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<sst xmlns="http://schemas.openxmlformats.org/spreadsheetml/2006/main" count="245" uniqueCount="165">
  <si>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</si>
  <si>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</si>
  <si>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</si>
  <si>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</si>
  <si>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</si>
  <si>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</si>
  <si>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</si>
  <si>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</si>
  <si>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</si>
  <si>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</si>
  <si>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</si>
  <si>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</si>
  <si>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</si>
  <si>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</si>
  <si>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</si>
  <si>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</si>
  <si>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</si>
  <si>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</si>
  <si>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</si>
  <si>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</si>
  <si>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</si>
  <si>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</si>
  <si>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</si>
  <si>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</si>
  <si>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</si>
  <si>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</si>
  <si>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</si>
  <si>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</si>
  <si>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</si>
  <si>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</si>
  <si>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</si>
  <si>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</si>
  <si>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</si>
  <si>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</si>
  <si>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</si>
  <si>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</si>
  <si>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</si>
  <si>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</si>
  <si>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</si>
  <si>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</si>
  <si>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</si>
  <si>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</si>
  <si>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</si>
  <si>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587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</si>
  <si>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</si>
  <si>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</si>
  <si>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</si>
  <si>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</si>
  <si>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</si>
  <si>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</si>
  <si>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</si>
  <si>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</si>
  <si>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</si>
  <si>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</si>
  <si>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</si>
  <si>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</si>
  <si>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588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</si>
  <si>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</si>
  <si>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</si>
  <si>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</si>
  <si>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</si>
  <si>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</si>
  <si>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</si>
  <si>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</si>
  <si>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</si>
  <si>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</si>
  <si>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</si>
  <si>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</si>
  <si>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589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</si>
  <si>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</si>
  <si>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</si>
  <si>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</si>
  <si>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</si>
  <si>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</si>
  <si>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</si>
  <si>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</si>
  <si>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</si>
  <si>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</si>
  <si>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</si>
  <si>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</si>
  <si>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590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</si>
  <si>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</si>
  <si>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</si>
  <si>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</si>
  <si>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</si>
  <si>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</si>
  <si>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</si>
  <si>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</si>
  <si>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</si>
  <si>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</si>
  <si>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</si>
  <si>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</si>
  <si>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591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</si>
  <si>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</si>
  <si>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</si>
  <si>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</si>
  <si>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</si>
  <si>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</si>
  <si>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</si>
  <si>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</si>
  <si>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</si>
  <si>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</si>
  <si>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</si>
  <si>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</si>
  <si>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592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</si>
  <si>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</si>
  <si>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</si>
  <si>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</si>
  <si>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</si>
  <si>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</si>
  <si>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</si>
  <si>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</si>
  <si>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</si>
  <si>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</si>
  <si>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</si>
  <si>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</si>
  <si>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593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</si>
  <si>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</si>
  <si>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</si>
  <si>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</si>
  <si>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</si>
  <si>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</si>
  <si>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</si>
  <si>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</si>
  <si>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</si>
  <si>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</si>
  <si>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</si>
  <si>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</si>
  <si>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594</t>
  </si>
  <si>
    <t>PN7</t>
  </si>
  <si>
    <t>CBD0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</si>
  <si>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</si>
  <si>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</si>
  <si>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</si>
  <si>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</si>
  <si>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</si>
  <si>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</si>
  <si>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</si>
  <si>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</si>
  <si>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</si>
  <si>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595</t>
  </si>
  <si>
    <t>PN8</t>
  </si>
  <si>
    <t>CBD1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</si>
  <si>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</si>
  <si>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</si>
  <si>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</si>
  <si>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</si>
  <si>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</si>
  <si>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</si>
  <si>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</si>
  <si>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</si>
  <si>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</si>
  <si>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596</t>
  </si>
  <si>
    <t>PN9</t>
  </si>
  <si>
    <t>CBD2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</si>
  <si>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</si>
  <si>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</si>
  <si>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</si>
  <si>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</si>
  <si>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</si>
  <si>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</si>
  <si>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</si>
  <si>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</si>
  <si>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</si>
  <si>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597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</si>
</sst>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Main!$A$2:$A$501</c:f>
              <c:numCache>
                <c:formatCode>General</c:formatCode>
                <c:ptCount val="5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</c:numCache>
            </c:numRef>
          </c:cat>
          <c:val>
            <c:numRef>
              <c:f>Main!$B$2:$B$501</c:f>
              <c:numCache>
                <c:formatCode>General</c:formatCode>
                <c:ptCount val="500"/>
                <c:pt idx="0">
                  <c:v>12248485.5886919</c:v>
                </c:pt>
                <c:pt idx="1">
                  <c:v>60421458.0941365</c:v>
                </c:pt>
                <c:pt idx="2">
                  <c:v>59526765.6295875</c:v>
                </c:pt>
                <c:pt idx="3">
                  <c:v>58624614.618413</c:v>
                </c:pt>
                <c:pt idx="4">
                  <c:v>57723659.8771099</c:v>
                </c:pt>
                <c:pt idx="5">
                  <c:v>56828700.1363372</c:v>
                </c:pt>
                <c:pt idx="6">
                  <c:v>55936132.0505587</c:v>
                </c:pt>
                <c:pt idx="7">
                  <c:v>55042921.9519312</c:v>
                </c:pt>
                <c:pt idx="8">
                  <c:v>54149843.8428682</c:v>
                </c:pt>
                <c:pt idx="9">
                  <c:v>53207556.4074269</c:v>
                </c:pt>
                <c:pt idx="10">
                  <c:v>52273919.9337962</c:v>
                </c:pt>
                <c:pt idx="11">
                  <c:v>51356559.9311182</c:v>
                </c:pt>
                <c:pt idx="12">
                  <c:v>33914275.2801864</c:v>
                </c:pt>
                <c:pt idx="13">
                  <c:v>27902769.0109341</c:v>
                </c:pt>
                <c:pt idx="14">
                  <c:v>26196191.9792545</c:v>
                </c:pt>
                <c:pt idx="15">
                  <c:v>24936660.9823334</c:v>
                </c:pt>
                <c:pt idx="16">
                  <c:v>24838741.6892427</c:v>
                </c:pt>
                <c:pt idx="17">
                  <c:v>23894066.5120643</c:v>
                </c:pt>
                <c:pt idx="18">
                  <c:v>23791492.9973733</c:v>
                </c:pt>
                <c:pt idx="19">
                  <c:v>23045507.5348736</c:v>
                </c:pt>
                <c:pt idx="20">
                  <c:v>22941066.5472232</c:v>
                </c:pt>
                <c:pt idx="21">
                  <c:v>22347961.8919786</c:v>
                </c:pt>
                <c:pt idx="22">
                  <c:v>22385746.5541905</c:v>
                </c:pt>
                <c:pt idx="23">
                  <c:v>22659831.2930185</c:v>
                </c:pt>
                <c:pt idx="24">
                  <c:v>21727454.8712177</c:v>
                </c:pt>
                <c:pt idx="25">
                  <c:v>20187730.1235005</c:v>
                </c:pt>
                <c:pt idx="26">
                  <c:v>19271243.2001477</c:v>
                </c:pt>
                <c:pt idx="27">
                  <c:v>18557741.5021073</c:v>
                </c:pt>
                <c:pt idx="28">
                  <c:v>18290923.9088175</c:v>
                </c:pt>
                <c:pt idx="29">
                  <c:v>18360089.179253</c:v>
                </c:pt>
                <c:pt idx="30">
                  <c:v>17777536.5426791</c:v>
                </c:pt>
                <c:pt idx="31">
                  <c:v>17558083.5180169</c:v>
                </c:pt>
                <c:pt idx="32">
                  <c:v>17620348.6533503</c:v>
                </c:pt>
                <c:pt idx="33">
                  <c:v>17211227.3874809</c:v>
                </c:pt>
                <c:pt idx="34">
                  <c:v>16836677.9075204</c:v>
                </c:pt>
                <c:pt idx="35">
                  <c:v>16907195.3111386</c:v>
                </c:pt>
                <c:pt idx="36">
                  <c:v>16396015.3250522</c:v>
                </c:pt>
                <c:pt idx="37">
                  <c:v>15861814.6098161</c:v>
                </c:pt>
                <c:pt idx="38">
                  <c:v>15465385.5522783</c:v>
                </c:pt>
                <c:pt idx="39">
                  <c:v>15090950.4800888</c:v>
                </c:pt>
                <c:pt idx="40">
                  <c:v>14973343.0064938</c:v>
                </c:pt>
                <c:pt idx="41">
                  <c:v>14974090.8517601</c:v>
                </c:pt>
                <c:pt idx="42">
                  <c:v>14653862.3762082</c:v>
                </c:pt>
                <c:pt idx="43">
                  <c:v>14529686.729173</c:v>
                </c:pt>
                <c:pt idx="44">
                  <c:v>14528596.4328311</c:v>
                </c:pt>
                <c:pt idx="45">
                  <c:v>14291313.4748656</c:v>
                </c:pt>
                <c:pt idx="46">
                  <c:v>14074539.5482331</c:v>
                </c:pt>
                <c:pt idx="47">
                  <c:v>13977066.3498691</c:v>
                </c:pt>
                <c:pt idx="48">
                  <c:v>13962542.6280831</c:v>
                </c:pt>
                <c:pt idx="49">
                  <c:v>13676618.219447</c:v>
                </c:pt>
                <c:pt idx="50">
                  <c:v>13459286.0169442</c:v>
                </c:pt>
                <c:pt idx="51">
                  <c:v>13239301.4449951</c:v>
                </c:pt>
                <c:pt idx="52">
                  <c:v>13093678.0726516</c:v>
                </c:pt>
                <c:pt idx="53">
                  <c:v>13006857.1082521</c:v>
                </c:pt>
                <c:pt idx="54">
                  <c:v>12933141.5254034</c:v>
                </c:pt>
                <c:pt idx="55">
                  <c:v>12937064.8684676</c:v>
                </c:pt>
                <c:pt idx="56">
                  <c:v>12759302.4292897</c:v>
                </c:pt>
                <c:pt idx="57">
                  <c:v>12614498.8384239</c:v>
                </c:pt>
                <c:pt idx="58">
                  <c:v>12486362.0242688</c:v>
                </c:pt>
                <c:pt idx="59">
                  <c:v>12434474.6984719</c:v>
                </c:pt>
                <c:pt idx="60">
                  <c:v>12435133.5348</c:v>
                </c:pt>
                <c:pt idx="61">
                  <c:v>12279799.0814876</c:v>
                </c:pt>
                <c:pt idx="62">
                  <c:v>12158667.0607339</c:v>
                </c:pt>
                <c:pt idx="63">
                  <c:v>12025751.1535121</c:v>
                </c:pt>
                <c:pt idx="64">
                  <c:v>11926682.5259118</c:v>
                </c:pt>
                <c:pt idx="65">
                  <c:v>11864088.8435453</c:v>
                </c:pt>
                <c:pt idx="66">
                  <c:v>11813357.7109548</c:v>
                </c:pt>
                <c:pt idx="67">
                  <c:v>11744832.7735912</c:v>
                </c:pt>
                <c:pt idx="68">
                  <c:v>11643176.0986534</c:v>
                </c:pt>
                <c:pt idx="69">
                  <c:v>11553413.7893071</c:v>
                </c:pt>
                <c:pt idx="70">
                  <c:v>11478215.7051012</c:v>
                </c:pt>
                <c:pt idx="71">
                  <c:v>11448389.8259029</c:v>
                </c:pt>
                <c:pt idx="72">
                  <c:v>11450065.2236628</c:v>
                </c:pt>
                <c:pt idx="73">
                  <c:v>11359298.6060371</c:v>
                </c:pt>
                <c:pt idx="74">
                  <c:v>11288678.584288</c:v>
                </c:pt>
                <c:pt idx="75">
                  <c:v>11206125.3252398</c:v>
                </c:pt>
                <c:pt idx="76">
                  <c:v>11137052.8350281</c:v>
                </c:pt>
                <c:pt idx="77">
                  <c:v>11090916.5032052</c:v>
                </c:pt>
                <c:pt idx="78">
                  <c:v>11052905.8959335</c:v>
                </c:pt>
                <c:pt idx="79">
                  <c:v>11003744.0054684</c:v>
                </c:pt>
                <c:pt idx="80">
                  <c:v>10937164.1668211</c:v>
                </c:pt>
                <c:pt idx="81">
                  <c:v>10878375.6994185</c:v>
                </c:pt>
                <c:pt idx="82">
                  <c:v>10830123.844048</c:v>
                </c:pt>
                <c:pt idx="83">
                  <c:v>10811690.933004</c:v>
                </c:pt>
                <c:pt idx="84">
                  <c:v>10813483.1686622</c:v>
                </c:pt>
                <c:pt idx="85">
                  <c:v>10755773.8964898</c:v>
                </c:pt>
                <c:pt idx="86">
                  <c:v>10711376.4232584</c:v>
                </c:pt>
                <c:pt idx="87">
                  <c:v>10657367.9065249</c:v>
                </c:pt>
                <c:pt idx="88">
                  <c:v>10609700.7391866</c:v>
                </c:pt>
                <c:pt idx="89">
                  <c:v>10575833.9278964</c:v>
                </c:pt>
                <c:pt idx="90">
                  <c:v>10548350.1266499</c:v>
                </c:pt>
                <c:pt idx="91">
                  <c:v>10513949.9835281</c:v>
                </c:pt>
                <c:pt idx="92">
                  <c:v>10468858.4900385</c:v>
                </c:pt>
                <c:pt idx="93">
                  <c:v>10428663.3778052</c:v>
                </c:pt>
                <c:pt idx="94">
                  <c:v>10395459.8425061</c:v>
                </c:pt>
                <c:pt idx="95">
                  <c:v>10375011.6218512</c:v>
                </c:pt>
                <c:pt idx="96">
                  <c:v>10353185.0946317</c:v>
                </c:pt>
                <c:pt idx="97">
                  <c:v>10319976.2531944</c:v>
                </c:pt>
                <c:pt idx="98">
                  <c:v>10291701.1072885</c:v>
                </c:pt>
                <c:pt idx="99">
                  <c:v>10256275.3745506</c:v>
                </c:pt>
                <c:pt idx="100">
                  <c:v>10224242.7562321</c:v>
                </c:pt>
                <c:pt idx="101">
                  <c:v>10201607.2268321</c:v>
                </c:pt>
                <c:pt idx="102">
                  <c:v>10183481.3585498</c:v>
                </c:pt>
                <c:pt idx="103">
                  <c:v>10160807.336404</c:v>
                </c:pt>
                <c:pt idx="104">
                  <c:v>10130543.6813541</c:v>
                </c:pt>
                <c:pt idx="105">
                  <c:v>10102521.8839041</c:v>
                </c:pt>
                <c:pt idx="106">
                  <c:v>10078867.7669103</c:v>
                </c:pt>
                <c:pt idx="107">
                  <c:v>10064027.6228715</c:v>
                </c:pt>
                <c:pt idx="108">
                  <c:v>10048513.490193</c:v>
                </c:pt>
                <c:pt idx="109">
                  <c:v>10025477.7351017</c:v>
                </c:pt>
                <c:pt idx="110">
                  <c:v>10006048.4968503</c:v>
                </c:pt>
                <c:pt idx="111">
                  <c:v>9982022.10119892</c:v>
                </c:pt>
                <c:pt idx="112">
                  <c:v>9960090.86539779</c:v>
                </c:pt>
                <c:pt idx="113">
                  <c:v>9944155.62785365</c:v>
                </c:pt>
                <c:pt idx="114">
                  <c:v>9931635.30293594</c:v>
                </c:pt>
                <c:pt idx="115">
                  <c:v>9916668.24621081</c:v>
                </c:pt>
                <c:pt idx="116">
                  <c:v>9896092.85815543</c:v>
                </c:pt>
                <c:pt idx="117">
                  <c:v>9876566.59815741</c:v>
                </c:pt>
                <c:pt idx="118">
                  <c:v>9859383.85435979</c:v>
                </c:pt>
                <c:pt idx="119">
                  <c:v>9848288.93093812</c:v>
                </c:pt>
                <c:pt idx="120">
                  <c:v>9836747.32307724</c:v>
                </c:pt>
                <c:pt idx="121">
                  <c:v>9820633.52712145</c:v>
                </c:pt>
                <c:pt idx="122">
                  <c:v>9807079.3785401</c:v>
                </c:pt>
                <c:pt idx="123">
                  <c:v>9790290.17078471</c:v>
                </c:pt>
                <c:pt idx="124">
                  <c:v>9774838.2195066</c:v>
                </c:pt>
                <c:pt idx="125">
                  <c:v>9763957.96997999</c:v>
                </c:pt>
                <c:pt idx="126">
                  <c:v>9755618.82163545</c:v>
                </c:pt>
                <c:pt idx="127">
                  <c:v>9745417.96517894</c:v>
                </c:pt>
                <c:pt idx="128">
                  <c:v>9731219.75239707</c:v>
                </c:pt>
                <c:pt idx="129">
                  <c:v>9717377.74976208</c:v>
                </c:pt>
                <c:pt idx="130">
                  <c:v>9705169.60797891</c:v>
                </c:pt>
                <c:pt idx="131">
                  <c:v>9697209.21852194</c:v>
                </c:pt>
                <c:pt idx="132">
                  <c:v>9689317.20443186</c:v>
                </c:pt>
                <c:pt idx="133">
                  <c:v>9678006.79054484</c:v>
                </c:pt>
                <c:pt idx="134">
                  <c:v>9668573.66503336</c:v>
                </c:pt>
                <c:pt idx="135">
                  <c:v>9656981.84029197</c:v>
                </c:pt>
                <c:pt idx="136">
                  <c:v>9646214.17056953</c:v>
                </c:pt>
                <c:pt idx="137">
                  <c:v>9638302.86293907</c:v>
                </c:pt>
                <c:pt idx="138">
                  <c:v>9632300.11138718</c:v>
                </c:pt>
                <c:pt idx="139">
                  <c:v>9625514.01850967</c:v>
                </c:pt>
                <c:pt idx="140">
                  <c:v>9615787.19157666</c:v>
                </c:pt>
                <c:pt idx="141">
                  <c:v>9606212.8816789</c:v>
                </c:pt>
                <c:pt idx="142">
                  <c:v>9597440.4539485</c:v>
                </c:pt>
                <c:pt idx="143">
                  <c:v>9591688.39932626</c:v>
                </c:pt>
                <c:pt idx="144">
                  <c:v>9585855.24171805</c:v>
                </c:pt>
                <c:pt idx="145">
                  <c:v>9578041.31534844</c:v>
                </c:pt>
                <c:pt idx="146">
                  <c:v>9571571.90669076</c:v>
                </c:pt>
                <c:pt idx="147">
                  <c:v>9563452.23102878</c:v>
                </c:pt>
                <c:pt idx="148">
                  <c:v>9555845.21834994</c:v>
                </c:pt>
                <c:pt idx="149">
                  <c:v>9550569.64257462</c:v>
                </c:pt>
                <c:pt idx="150">
                  <c:v>9546706.77819708</c:v>
                </c:pt>
                <c:pt idx="151">
                  <c:v>9542071.60940513</c:v>
                </c:pt>
                <c:pt idx="152">
                  <c:v>9535431.03455459</c:v>
                </c:pt>
                <c:pt idx="153">
                  <c:v>9528719.08004988</c:v>
                </c:pt>
                <c:pt idx="154">
                  <c:v>9522670.55469352</c:v>
                </c:pt>
                <c:pt idx="155">
                  <c:v>9518677.20102614</c:v>
                </c:pt>
                <c:pt idx="156">
                  <c:v>9514937.80850226</c:v>
                </c:pt>
                <c:pt idx="157">
                  <c:v>9509574.75748166</c:v>
                </c:pt>
                <c:pt idx="158">
                  <c:v>9505203.96857235</c:v>
                </c:pt>
                <c:pt idx="159">
                  <c:v>9499762.75977061</c:v>
                </c:pt>
                <c:pt idx="160">
                  <c:v>9494612.89173172</c:v>
                </c:pt>
                <c:pt idx="161">
                  <c:v>9490769.45873132</c:v>
                </c:pt>
                <c:pt idx="162">
                  <c:v>9487950.57984104</c:v>
                </c:pt>
                <c:pt idx="163">
                  <c:v>9485002.49180363</c:v>
                </c:pt>
                <c:pt idx="164">
                  <c:v>9480601.10564967</c:v>
                </c:pt>
                <c:pt idx="165">
                  <c:v>9476165.86773615</c:v>
                </c:pt>
                <c:pt idx="166">
                  <c:v>9471959.56997795</c:v>
                </c:pt>
                <c:pt idx="167">
                  <c:v>9469212.53698573</c:v>
                </c:pt>
                <c:pt idx="168">
                  <c:v>9466477.11688506</c:v>
                </c:pt>
                <c:pt idx="169">
                  <c:v>9462949.82110059</c:v>
                </c:pt>
                <c:pt idx="170">
                  <c:v>9460116.97393558</c:v>
                </c:pt>
                <c:pt idx="171">
                  <c:v>9456426.38206253</c:v>
                </c:pt>
                <c:pt idx="172">
                  <c:v>9452891.40753784</c:v>
                </c:pt>
                <c:pt idx="173">
                  <c:v>9450518.02114255</c:v>
                </c:pt>
                <c:pt idx="174">
                  <c:v>9448875.9045742</c:v>
                </c:pt>
                <c:pt idx="175">
                  <c:v>9446912.39102612</c:v>
                </c:pt>
                <c:pt idx="176">
                  <c:v>9444050.02546919</c:v>
                </c:pt>
                <c:pt idx="177">
                  <c:v>9441046.27423612</c:v>
                </c:pt>
                <c:pt idx="178">
                  <c:v>9438306.4138011</c:v>
                </c:pt>
                <c:pt idx="179">
                  <c:v>9436496.21272551</c:v>
                </c:pt>
                <c:pt idx="180">
                  <c:v>9434927.00073873</c:v>
                </c:pt>
                <c:pt idx="181">
                  <c:v>9432613.60791458</c:v>
                </c:pt>
                <c:pt idx="182">
                  <c:v>9430799.93820229</c:v>
                </c:pt>
                <c:pt idx="183">
                  <c:v>9428493.15552745</c:v>
                </c:pt>
                <c:pt idx="184">
                  <c:v>9426254.18657205</c:v>
                </c:pt>
                <c:pt idx="185">
                  <c:v>9424542.25765431</c:v>
                </c:pt>
                <c:pt idx="186">
                  <c:v>9423331.04020115</c:v>
                </c:pt>
                <c:pt idx="187">
                  <c:v>9422186.87447349</c:v>
                </c:pt>
                <c:pt idx="188">
                  <c:v>9420409.51245819</c:v>
                </c:pt>
                <c:pt idx="189">
                  <c:v>9418585.36913579</c:v>
                </c:pt>
                <c:pt idx="190">
                  <c:v>9416782.55981394</c:v>
                </c:pt>
                <c:pt idx="191">
                  <c:v>9415616.95411011</c:v>
                </c:pt>
                <c:pt idx="192">
                  <c:v>9414484.75092927</c:v>
                </c:pt>
                <c:pt idx="193">
                  <c:v>9413079.36919155</c:v>
                </c:pt>
                <c:pt idx="194">
                  <c:v>9412002.52971055</c:v>
                </c:pt>
                <c:pt idx="195">
                  <c:v>9410532.41221696</c:v>
                </c:pt>
                <c:pt idx="196">
                  <c:v>9409076.94174568</c:v>
                </c:pt>
                <c:pt idx="197">
                  <c:v>9408114.32240535</c:v>
                </c:pt>
                <c:pt idx="198">
                  <c:v>9407487.93134887</c:v>
                </c:pt>
                <c:pt idx="199">
                  <c:v>9406768.37408824</c:v>
                </c:pt>
                <c:pt idx="200">
                  <c:v>9405712.79474794</c:v>
                </c:pt>
                <c:pt idx="201">
                  <c:v>9404570.61846228</c:v>
                </c:pt>
                <c:pt idx="202">
                  <c:v>9403497.84722088</c:v>
                </c:pt>
                <c:pt idx="203">
                  <c:v>9402796.37033175</c:v>
                </c:pt>
                <c:pt idx="204">
                  <c:v>9402215.45520859</c:v>
                </c:pt>
                <c:pt idx="205">
                  <c:v>9401387.38275049</c:v>
                </c:pt>
                <c:pt idx="206">
                  <c:v>9400779.48711032</c:v>
                </c:pt>
                <c:pt idx="207">
                  <c:v>9399973.71280954</c:v>
                </c:pt>
                <c:pt idx="208">
                  <c:v>9399164.11144591</c:v>
                </c:pt>
                <c:pt idx="209">
                  <c:v>9398587.7986109</c:v>
                </c:pt>
                <c:pt idx="210">
                  <c:v>9398216.92775232</c:v>
                </c:pt>
                <c:pt idx="211">
                  <c:v>9397856.563724</c:v>
                </c:pt>
                <c:pt idx="212">
                  <c:v>9397316.86811218</c:v>
                </c:pt>
                <c:pt idx="213">
                  <c:v>9396745.14479698</c:v>
                </c:pt>
                <c:pt idx="214">
                  <c:v>9396189.77389288</c:v>
                </c:pt>
                <c:pt idx="215">
                  <c:v>9395839.61453137</c:v>
                </c:pt>
                <c:pt idx="216">
                  <c:v>9395562.0287442</c:v>
                </c:pt>
                <c:pt idx="217">
                  <c:v>9395174.71000954</c:v>
                </c:pt>
                <c:pt idx="218">
                  <c:v>9394914.206322</c:v>
                </c:pt>
                <c:pt idx="219">
                  <c:v>9394573.25648551</c:v>
                </c:pt>
                <c:pt idx="220">
                  <c:v>9394222.44858505</c:v>
                </c:pt>
                <c:pt idx="221">
                  <c:v>9393970.82259106</c:v>
                </c:pt>
                <c:pt idx="222">
                  <c:v>9393817.92425796</c:v>
                </c:pt>
                <c:pt idx="223">
                  <c:v>9393814.1887849</c:v>
                </c:pt>
                <c:pt idx="224">
                  <c:v>9393577.84584299</c:v>
                </c:pt>
                <c:pt idx="225">
                  <c:v>9393400.91669918</c:v>
                </c:pt>
                <c:pt idx="226">
                  <c:v>9393223.60620453</c:v>
                </c:pt>
                <c:pt idx="227">
                  <c:v>9393110.92449873</c:v>
                </c:pt>
                <c:pt idx="228">
                  <c:v>9393032.90667468</c:v>
                </c:pt>
                <c:pt idx="229">
                  <c:v>9393066.10060472</c:v>
                </c:pt>
                <c:pt idx="230">
                  <c:v>9392884.95026154</c:v>
                </c:pt>
                <c:pt idx="231">
                  <c:v>9392870.48648552</c:v>
                </c:pt>
                <c:pt idx="232">
                  <c:v>9392918.19899919</c:v>
                </c:pt>
                <c:pt idx="233">
                  <c:v>9392801.63268755</c:v>
                </c:pt>
                <c:pt idx="234">
                  <c:v>9392780.95397018</c:v>
                </c:pt>
                <c:pt idx="235">
                  <c:v>9392845.81625839</c:v>
                </c:pt>
                <c:pt idx="236">
                  <c:v>9392759.14657121</c:v>
                </c:pt>
                <c:pt idx="237">
                  <c:v>9392783.46739746</c:v>
                </c:pt>
                <c:pt idx="238">
                  <c:v>9393005.79778874</c:v>
                </c:pt>
                <c:pt idx="239">
                  <c:v>9392799.73379376</c:v>
                </c:pt>
                <c:pt idx="240">
                  <c:v>9392824.88024794</c:v>
                </c:pt>
                <c:pt idx="241">
                  <c:v>9392709.41781353</c:v>
                </c:pt>
                <c:pt idx="242">
                  <c:v>9392761.87888472</c:v>
                </c:pt>
                <c:pt idx="243">
                  <c:v>9392700.59475597</c:v>
                </c:pt>
                <c:pt idx="244">
                  <c:v>9392698.813919</c:v>
                </c:pt>
                <c:pt idx="245">
                  <c:v>9392779.63023249</c:v>
                </c:pt>
                <c:pt idx="246">
                  <c:v>9392804.07906849</c:v>
                </c:pt>
                <c:pt idx="247">
                  <c:v>9392693.13793951</c:v>
                </c:pt>
                <c:pt idx="248">
                  <c:v>9392715.19694453</c:v>
                </c:pt>
                <c:pt idx="249">
                  <c:v>9392699.26829684</c:v>
                </c:pt>
                <c:pt idx="250">
                  <c:v>9392698.50570071</c:v>
                </c:pt>
                <c:pt idx="251">
                  <c:v>9392685.33449049</c:v>
                </c:pt>
                <c:pt idx="252">
                  <c:v>9392670.80419773</c:v>
                </c:pt>
                <c:pt idx="253">
                  <c:v>9392659.25994838</c:v>
                </c:pt>
                <c:pt idx="254">
                  <c:v>9392670.93204077</c:v>
                </c:pt>
                <c:pt idx="255">
                  <c:v>9392651.32455211</c:v>
                </c:pt>
                <c:pt idx="256">
                  <c:v>9392653.93443169</c:v>
                </c:pt>
                <c:pt idx="257">
                  <c:v>9392702.55545924</c:v>
                </c:pt>
                <c:pt idx="258">
                  <c:v>9392681.79494412</c:v>
                </c:pt>
                <c:pt idx="259">
                  <c:v>9392639.55264034</c:v>
                </c:pt>
                <c:pt idx="260">
                  <c:v>9392640.61893772</c:v>
                </c:pt>
                <c:pt idx="261">
                  <c:v>9392650.93532644</c:v>
                </c:pt>
                <c:pt idx="262">
                  <c:v>9392651.17353803</c:v>
                </c:pt>
                <c:pt idx="263">
                  <c:v>9392628.81545836</c:v>
                </c:pt>
                <c:pt idx="264">
                  <c:v>9392643.85563282</c:v>
                </c:pt>
                <c:pt idx="265">
                  <c:v>9392645.48840364</c:v>
                </c:pt>
                <c:pt idx="266">
                  <c:v>9392635.43111883</c:v>
                </c:pt>
                <c:pt idx="267">
                  <c:v>9392638.57343088</c:v>
                </c:pt>
                <c:pt idx="268">
                  <c:v>9392640.08381762</c:v>
                </c:pt>
                <c:pt idx="269">
                  <c:v>9392635.16757818</c:v>
                </c:pt>
                <c:pt idx="270">
                  <c:v>9392643.89593634</c:v>
                </c:pt>
                <c:pt idx="271">
                  <c:v>9392631.31701265</c:v>
                </c:pt>
                <c:pt idx="272">
                  <c:v>9392618.59393994</c:v>
                </c:pt>
                <c:pt idx="273">
                  <c:v>9392621.50811601</c:v>
                </c:pt>
                <c:pt idx="274">
                  <c:v>9392622.40893582</c:v>
                </c:pt>
                <c:pt idx="275">
                  <c:v>9392623.39200174</c:v>
                </c:pt>
                <c:pt idx="276">
                  <c:v>9392610.8288985</c:v>
                </c:pt>
                <c:pt idx="277">
                  <c:v>9392609.2787918</c:v>
                </c:pt>
                <c:pt idx="278">
                  <c:v>9392611.28231466</c:v>
                </c:pt>
                <c:pt idx="279">
                  <c:v>9392617.97353579</c:v>
                </c:pt>
                <c:pt idx="280">
                  <c:v>9392612.59470595</c:v>
                </c:pt>
                <c:pt idx="281">
                  <c:v>9392611.13046737</c:v>
                </c:pt>
                <c:pt idx="282">
                  <c:v>9392612.02577886</c:v>
                </c:pt>
                <c:pt idx="283">
                  <c:v>9392618.81323715</c:v>
                </c:pt>
                <c:pt idx="284">
                  <c:v>9392610.53223041</c:v>
                </c:pt>
                <c:pt idx="285">
                  <c:v>9392611.04693378</c:v>
                </c:pt>
                <c:pt idx="286">
                  <c:v>9392609.42735857</c:v>
                </c:pt>
                <c:pt idx="287">
                  <c:v>9392610.11760084</c:v>
                </c:pt>
                <c:pt idx="288">
                  <c:v>9392609.33346391</c:v>
                </c:pt>
                <c:pt idx="289">
                  <c:v>9392609.26605554</c:v>
                </c:pt>
                <c:pt idx="290">
                  <c:v>9392609.81371816</c:v>
                </c:pt>
                <c:pt idx="291">
                  <c:v>9392608.99848295</c:v>
                </c:pt>
                <c:pt idx="292">
                  <c:v>9392609.84073527</c:v>
                </c:pt>
                <c:pt idx="293">
                  <c:v>9392608.58538373</c:v>
                </c:pt>
                <c:pt idx="294">
                  <c:v>9392608.81596741</c:v>
                </c:pt>
                <c:pt idx="295">
                  <c:v>9392607.90019704</c:v>
                </c:pt>
                <c:pt idx="296">
                  <c:v>9392607.34138171</c:v>
                </c:pt>
                <c:pt idx="297">
                  <c:v>9392606.95169039</c:v>
                </c:pt>
                <c:pt idx="298">
                  <c:v>9392606.35128126</c:v>
                </c:pt>
                <c:pt idx="299">
                  <c:v>9392605.65843308</c:v>
                </c:pt>
                <c:pt idx="300">
                  <c:v>9392606.52269515</c:v>
                </c:pt>
                <c:pt idx="301">
                  <c:v>9392605.80134874</c:v>
                </c:pt>
                <c:pt idx="302">
                  <c:v>9392605.59223648</c:v>
                </c:pt>
                <c:pt idx="303">
                  <c:v>9392605.83819278</c:v>
                </c:pt>
                <c:pt idx="304">
                  <c:v>9392605.72279328</c:v>
                </c:pt>
                <c:pt idx="305">
                  <c:v>9392605.53544686</c:v>
                </c:pt>
                <c:pt idx="306">
                  <c:v>9392605.31601004</c:v>
                </c:pt>
                <c:pt idx="307">
                  <c:v>9392605.39967499</c:v>
                </c:pt>
                <c:pt idx="308">
                  <c:v>9392605.38284473</c:v>
                </c:pt>
                <c:pt idx="309">
                  <c:v>9392605.20982717</c:v>
                </c:pt>
                <c:pt idx="310">
                  <c:v>9392605.67573487</c:v>
                </c:pt>
                <c:pt idx="311">
                  <c:v>9392605.7153129</c:v>
                </c:pt>
                <c:pt idx="312">
                  <c:v>9392605.52946503</c:v>
                </c:pt>
                <c:pt idx="313">
                  <c:v>9392605.27617743</c:v>
                </c:pt>
                <c:pt idx="314">
                  <c:v>9392605.01795975</c:v>
                </c:pt>
                <c:pt idx="315">
                  <c:v>9392605.05372335</c:v>
                </c:pt>
                <c:pt idx="316">
                  <c:v>9392605.11625926</c:v>
                </c:pt>
                <c:pt idx="317">
                  <c:v>9392605.05099476</c:v>
                </c:pt>
                <c:pt idx="318">
                  <c:v>9392604.97022147</c:v>
                </c:pt>
                <c:pt idx="319">
                  <c:v>9392604.88647706</c:v>
                </c:pt>
                <c:pt idx="320">
                  <c:v>9392604.84158299</c:v>
                </c:pt>
                <c:pt idx="321">
                  <c:v>9392604.8963187</c:v>
                </c:pt>
                <c:pt idx="322">
                  <c:v>9392604.77761391</c:v>
                </c:pt>
                <c:pt idx="323">
                  <c:v>9392604.80648303</c:v>
                </c:pt>
                <c:pt idx="324">
                  <c:v>9392604.9696146</c:v>
                </c:pt>
                <c:pt idx="325">
                  <c:v>9392604.7637587</c:v>
                </c:pt>
                <c:pt idx="326">
                  <c:v>9392604.90843524</c:v>
                </c:pt>
                <c:pt idx="327">
                  <c:v>9392604.80096945</c:v>
                </c:pt>
                <c:pt idx="328">
                  <c:v>9392604.67381317</c:v>
                </c:pt>
                <c:pt idx="329">
                  <c:v>9392604.74003993</c:v>
                </c:pt>
                <c:pt idx="330">
                  <c:v>9392604.66966221</c:v>
                </c:pt>
                <c:pt idx="331">
                  <c:v>9392604.69838501</c:v>
                </c:pt>
                <c:pt idx="332">
                  <c:v>9392604.74845145</c:v>
                </c:pt>
                <c:pt idx="333">
                  <c:v>9392604.69038629</c:v>
                </c:pt>
                <c:pt idx="334">
                  <c:v>9392604.68042768</c:v>
                </c:pt>
                <c:pt idx="335">
                  <c:v>9392604.6933091</c:v>
                </c:pt>
                <c:pt idx="336">
                  <c:v>9392604.69391843</c:v>
                </c:pt>
                <c:pt idx="337">
                  <c:v>9392604.66245515</c:v>
                </c:pt>
                <c:pt idx="338">
                  <c:v>9392604.66125957</c:v>
                </c:pt>
                <c:pt idx="339">
                  <c:v>9392604.70929421</c:v>
                </c:pt>
                <c:pt idx="340">
                  <c:v>9392604.66991775</c:v>
                </c:pt>
                <c:pt idx="341">
                  <c:v>9392604.70103468</c:v>
                </c:pt>
                <c:pt idx="342">
                  <c:v>9392604.69417359</c:v>
                </c:pt>
                <c:pt idx="343">
                  <c:v>9392604.63458996</c:v>
                </c:pt>
                <c:pt idx="344">
                  <c:v>9392604.62742724</c:v>
                </c:pt>
                <c:pt idx="345">
                  <c:v>9392604.63761708</c:v>
                </c:pt>
                <c:pt idx="346">
                  <c:v>9392604.60869023</c:v>
                </c:pt>
                <c:pt idx="347">
                  <c:v>9392604.62082936</c:v>
                </c:pt>
                <c:pt idx="348">
                  <c:v>9392604.6479522</c:v>
                </c:pt>
                <c:pt idx="349">
                  <c:v>9392604.60573976</c:v>
                </c:pt>
                <c:pt idx="350">
                  <c:v>9392604.61204645</c:v>
                </c:pt>
                <c:pt idx="351">
                  <c:v>9392604.61753056</c:v>
                </c:pt>
                <c:pt idx="352">
                  <c:v>9392604.61942291</c:v>
                </c:pt>
                <c:pt idx="353">
                  <c:v>9392604.62334942</c:v>
                </c:pt>
                <c:pt idx="354">
                  <c:v>9392604.606434</c:v>
                </c:pt>
                <c:pt idx="355">
                  <c:v>9392604.61000567</c:v>
                </c:pt>
                <c:pt idx="356">
                  <c:v>9392604.60454099</c:v>
                </c:pt>
                <c:pt idx="357">
                  <c:v>9392604.60799315</c:v>
                </c:pt>
                <c:pt idx="358">
                  <c:v>9392604.60925192</c:v>
                </c:pt>
                <c:pt idx="359">
                  <c:v>9392604.60581731</c:v>
                </c:pt>
                <c:pt idx="360">
                  <c:v>9392604.60482315</c:v>
                </c:pt>
                <c:pt idx="361">
                  <c:v>9392604.60464252</c:v>
                </c:pt>
                <c:pt idx="362">
                  <c:v>9392604.60555938</c:v>
                </c:pt>
                <c:pt idx="363">
                  <c:v>9392604.60750474</c:v>
                </c:pt>
                <c:pt idx="364">
                  <c:v>9392604.60178545</c:v>
                </c:pt>
                <c:pt idx="365">
                  <c:v>9392604.60241899</c:v>
                </c:pt>
                <c:pt idx="366">
                  <c:v>9392604.60205019</c:v>
                </c:pt>
                <c:pt idx="367">
                  <c:v>9392604.60238156</c:v>
                </c:pt>
                <c:pt idx="368">
                  <c:v>9392604.59868084</c:v>
                </c:pt>
                <c:pt idx="369">
                  <c:v>9392604.59649102</c:v>
                </c:pt>
                <c:pt idx="370">
                  <c:v>9392604.59606816</c:v>
                </c:pt>
                <c:pt idx="371">
                  <c:v>9392604.59407265</c:v>
                </c:pt>
                <c:pt idx="372">
                  <c:v>9392604.59523057</c:v>
                </c:pt>
                <c:pt idx="373">
                  <c:v>9392604.59436434</c:v>
                </c:pt>
                <c:pt idx="374">
                  <c:v>9392604.59532628</c:v>
                </c:pt>
                <c:pt idx="375">
                  <c:v>9392604.59588105</c:v>
                </c:pt>
                <c:pt idx="376">
                  <c:v>9392604.59532483</c:v>
                </c:pt>
                <c:pt idx="377">
                  <c:v>9392604.59405409</c:v>
                </c:pt>
                <c:pt idx="378">
                  <c:v>9392604.59447035</c:v>
                </c:pt>
                <c:pt idx="379">
                  <c:v>9392604.59406566</c:v>
                </c:pt>
                <c:pt idx="380">
                  <c:v>9392604.5937789</c:v>
                </c:pt>
                <c:pt idx="381">
                  <c:v>9392604.59396869</c:v>
                </c:pt>
                <c:pt idx="382">
                  <c:v>9392604.59328859</c:v>
                </c:pt>
                <c:pt idx="383">
                  <c:v>9392604.59349086</c:v>
                </c:pt>
                <c:pt idx="384">
                  <c:v>9392604.59318032</c:v>
                </c:pt>
                <c:pt idx="385">
                  <c:v>9392604.59390224</c:v>
                </c:pt>
                <c:pt idx="386">
                  <c:v>9392604.59324647</c:v>
                </c:pt>
                <c:pt idx="387">
                  <c:v>9392604.59330578</c:v>
                </c:pt>
                <c:pt idx="388">
                  <c:v>9392604.59237072</c:v>
                </c:pt>
                <c:pt idx="389">
                  <c:v>9392604.59271632</c:v>
                </c:pt>
                <c:pt idx="390">
                  <c:v>9392604.59288634</c:v>
                </c:pt>
                <c:pt idx="391">
                  <c:v>9392604.5922499</c:v>
                </c:pt>
                <c:pt idx="392">
                  <c:v>9392604.59256411</c:v>
                </c:pt>
                <c:pt idx="393">
                  <c:v>9392604.59255945</c:v>
                </c:pt>
                <c:pt idx="394">
                  <c:v>9392604.59234968</c:v>
                </c:pt>
                <c:pt idx="395">
                  <c:v>9392604.5915245</c:v>
                </c:pt>
                <c:pt idx="396">
                  <c:v>9392604.5920275</c:v>
                </c:pt>
                <c:pt idx="397">
                  <c:v>9392604.59164953</c:v>
                </c:pt>
                <c:pt idx="398">
                  <c:v>9392604.59186368</c:v>
                </c:pt>
                <c:pt idx="399">
                  <c:v>9392604.59145872</c:v>
                </c:pt>
                <c:pt idx="400">
                  <c:v>9392604.59197493</c:v>
                </c:pt>
                <c:pt idx="401">
                  <c:v>9392604.59148679</c:v>
                </c:pt>
                <c:pt idx="402">
                  <c:v>9392604.59141763</c:v>
                </c:pt>
                <c:pt idx="403">
                  <c:v>9392604.59139799</c:v>
                </c:pt>
                <c:pt idx="404">
                  <c:v>9392604.59143586</c:v>
                </c:pt>
                <c:pt idx="405">
                  <c:v>9392604.59155135</c:v>
                </c:pt>
                <c:pt idx="406">
                  <c:v>9392604.59144852</c:v>
                </c:pt>
                <c:pt idx="407">
                  <c:v>9392604.59140977</c:v>
                </c:pt>
                <c:pt idx="408">
                  <c:v>9392604.59149566</c:v>
                </c:pt>
                <c:pt idx="409">
                  <c:v>9392604.59157911</c:v>
                </c:pt>
                <c:pt idx="410">
                  <c:v>9392604.59139181</c:v>
                </c:pt>
                <c:pt idx="411">
                  <c:v>9392604.59140642</c:v>
                </c:pt>
                <c:pt idx="412">
                  <c:v>9392604.59146284</c:v>
                </c:pt>
                <c:pt idx="413">
                  <c:v>9392604.59134136</c:v>
                </c:pt>
                <c:pt idx="414">
                  <c:v>9392604.59146712</c:v>
                </c:pt>
                <c:pt idx="415">
                  <c:v>9392604.59132126</c:v>
                </c:pt>
                <c:pt idx="416">
                  <c:v>9392604.59143077</c:v>
                </c:pt>
                <c:pt idx="417">
                  <c:v>9392604.59123194</c:v>
                </c:pt>
                <c:pt idx="418">
                  <c:v>9392604.59132094</c:v>
                </c:pt>
                <c:pt idx="419">
                  <c:v>9392604.59127134</c:v>
                </c:pt>
                <c:pt idx="420">
                  <c:v>9392604.59122644</c:v>
                </c:pt>
                <c:pt idx="421">
                  <c:v>9392604.59130565</c:v>
                </c:pt>
                <c:pt idx="422">
                  <c:v>9392604.59124034</c:v>
                </c:pt>
                <c:pt idx="423">
                  <c:v>9392604.59131658</c:v>
                </c:pt>
                <c:pt idx="424">
                  <c:v>9392604.59116795</c:v>
                </c:pt>
                <c:pt idx="425">
                  <c:v>9392604.59135645</c:v>
                </c:pt>
                <c:pt idx="426">
                  <c:v>9392604.59124068</c:v>
                </c:pt>
                <c:pt idx="427">
                  <c:v>9392604.59134225</c:v>
                </c:pt>
                <c:pt idx="428">
                  <c:v>9392604.5911868</c:v>
                </c:pt>
                <c:pt idx="429">
                  <c:v>9392604.59114654</c:v>
                </c:pt>
                <c:pt idx="430">
                  <c:v>9392604.59114416</c:v>
                </c:pt>
                <c:pt idx="431">
                  <c:v>9392604.59117535</c:v>
                </c:pt>
                <c:pt idx="432">
                  <c:v>9392604.5911361</c:v>
                </c:pt>
                <c:pt idx="433">
                  <c:v>9392604.5912383</c:v>
                </c:pt>
                <c:pt idx="434">
                  <c:v>9392604.59122325</c:v>
                </c:pt>
                <c:pt idx="435">
                  <c:v>9392604.59115631</c:v>
                </c:pt>
                <c:pt idx="436">
                  <c:v>9392604.59119551</c:v>
                </c:pt>
                <c:pt idx="437">
                  <c:v>9392604.59112848</c:v>
                </c:pt>
                <c:pt idx="438">
                  <c:v>9392604.59111561</c:v>
                </c:pt>
                <c:pt idx="439">
                  <c:v>9392604.59111743</c:v>
                </c:pt>
                <c:pt idx="440">
                  <c:v>9392604.5911163</c:v>
                </c:pt>
                <c:pt idx="441">
                  <c:v>9392604.59112151</c:v>
                </c:pt>
                <c:pt idx="442">
                  <c:v>9392604.59106341</c:v>
                </c:pt>
                <c:pt idx="443">
                  <c:v>9392604.59105475</c:v>
                </c:pt>
                <c:pt idx="444">
                  <c:v>9392604.59106616</c:v>
                </c:pt>
                <c:pt idx="445">
                  <c:v>9392604.5910747</c:v>
                </c:pt>
                <c:pt idx="446">
                  <c:v>9392604.59107978</c:v>
                </c:pt>
                <c:pt idx="447">
                  <c:v>9392604.59106163</c:v>
                </c:pt>
                <c:pt idx="448">
                  <c:v>9392604.5910619</c:v>
                </c:pt>
                <c:pt idx="449">
                  <c:v>9392604.59106264</c:v>
                </c:pt>
                <c:pt idx="450">
                  <c:v>9392604.59104474</c:v>
                </c:pt>
                <c:pt idx="451">
                  <c:v>9392604.59107736</c:v>
                </c:pt>
                <c:pt idx="452">
                  <c:v>9392604.59105056</c:v>
                </c:pt>
                <c:pt idx="453">
                  <c:v>9392604.59105637</c:v>
                </c:pt>
                <c:pt idx="454">
                  <c:v>9392604.59104079</c:v>
                </c:pt>
                <c:pt idx="455">
                  <c:v>9392604.59104734</c:v>
                </c:pt>
                <c:pt idx="456">
                  <c:v>9392604.59103643</c:v>
                </c:pt>
                <c:pt idx="457">
                  <c:v>9392604.59103957</c:v>
                </c:pt>
                <c:pt idx="458">
                  <c:v>9392604.59103477</c:v>
                </c:pt>
                <c:pt idx="459">
                  <c:v>9392604.59104195</c:v>
                </c:pt>
                <c:pt idx="460">
                  <c:v>9392604.59103228</c:v>
                </c:pt>
                <c:pt idx="461">
                  <c:v>9392604.59103967</c:v>
                </c:pt>
                <c:pt idx="462">
                  <c:v>9392604.5910314</c:v>
                </c:pt>
                <c:pt idx="463">
                  <c:v>9392604.59103614</c:v>
                </c:pt>
                <c:pt idx="464">
                  <c:v>9392604.59103034</c:v>
                </c:pt>
                <c:pt idx="465">
                  <c:v>9392604.59103305</c:v>
                </c:pt>
                <c:pt idx="466">
                  <c:v>9392604.59103024</c:v>
                </c:pt>
                <c:pt idx="467">
                  <c:v>9392604.5910344</c:v>
                </c:pt>
                <c:pt idx="468">
                  <c:v>9392604.59103065</c:v>
                </c:pt>
                <c:pt idx="469">
                  <c:v>9392604.5910309</c:v>
                </c:pt>
                <c:pt idx="470">
                  <c:v>9392604.5910322</c:v>
                </c:pt>
                <c:pt idx="471">
                  <c:v>9392604.59103574</c:v>
                </c:pt>
                <c:pt idx="472">
                  <c:v>9392604.59103488</c:v>
                </c:pt>
                <c:pt idx="473">
                  <c:v>9392604.59103071</c:v>
                </c:pt>
                <c:pt idx="474">
                  <c:v>9392604.59103138</c:v>
                </c:pt>
                <c:pt idx="475">
                  <c:v>9392604.59102753</c:v>
                </c:pt>
                <c:pt idx="476">
                  <c:v>9392604.59102645</c:v>
                </c:pt>
                <c:pt idx="477">
                  <c:v>9392604.59102567</c:v>
                </c:pt>
                <c:pt idx="478">
                  <c:v>9392604.59102659</c:v>
                </c:pt>
                <c:pt idx="479">
                  <c:v>9392604.59102365</c:v>
                </c:pt>
                <c:pt idx="480">
                  <c:v>9392604.59102478</c:v>
                </c:pt>
                <c:pt idx="481">
                  <c:v>9392604.59102528</c:v>
                </c:pt>
                <c:pt idx="482">
                  <c:v>9392604.5910225</c:v>
                </c:pt>
                <c:pt idx="483">
                  <c:v>9392604.59102266</c:v>
                </c:pt>
                <c:pt idx="484">
                  <c:v>9392604.59102435</c:v>
                </c:pt>
                <c:pt idx="485">
                  <c:v>9392604.59102333</c:v>
                </c:pt>
                <c:pt idx="486">
                  <c:v>9392604.59102242</c:v>
                </c:pt>
                <c:pt idx="487">
                  <c:v>9392604.59102057</c:v>
                </c:pt>
                <c:pt idx="488">
                  <c:v>9392604.59101996</c:v>
                </c:pt>
                <c:pt idx="489">
                  <c:v>9392604.59101952</c:v>
                </c:pt>
                <c:pt idx="490">
                  <c:v>9392604.59102043</c:v>
                </c:pt>
                <c:pt idx="491">
                  <c:v>9392604.59101977</c:v>
                </c:pt>
                <c:pt idx="492">
                  <c:v>9392604.59101921</c:v>
                </c:pt>
                <c:pt idx="493">
                  <c:v>9392604.5910194</c:v>
                </c:pt>
                <c:pt idx="494">
                  <c:v>9392604.59102003</c:v>
                </c:pt>
                <c:pt idx="495">
                  <c:v>9392604.59101867</c:v>
                </c:pt>
                <c:pt idx="496">
                  <c:v>9392604.59102023</c:v>
                </c:pt>
                <c:pt idx="497">
                  <c:v>9392604.59101988</c:v>
                </c:pt>
                <c:pt idx="498">
                  <c:v>9392604.59101907</c:v>
                </c:pt>
                <c:pt idx="499">
                  <c:v>9392604.5910192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Main!$A$2:$A$501</c:f>
              <c:numCache>
                <c:formatCode>General</c:formatCode>
                <c:ptCount val="5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</c:numCache>
            </c:numRef>
          </c:cat>
          <c:val>
            <c:numRef>
              <c:f>Main!$C$2:$C$501</c:f>
              <c:numCache>
                <c:formatCode>General</c:formatCode>
                <c:ptCount val="500"/>
                <c:pt idx="0">
                  <c:v>0</c:v>
                </c:pt>
                <c:pt idx="1">
                  <c:v>668956.468980403</c:v>
                </c:pt>
                <c:pt idx="2">
                  <c:v>669390.605596876</c:v>
                </c:pt>
                <c:pt idx="3">
                  <c:v>669804.360194769</c:v>
                </c:pt>
                <c:pt idx="4">
                  <c:v>670203.715832248</c:v>
                </c:pt>
                <c:pt idx="5">
                  <c:v>670593.249223422</c:v>
                </c:pt>
                <c:pt idx="6">
                  <c:v>670976.689837634</c:v>
                </c:pt>
                <c:pt idx="7">
                  <c:v>671357.29015601</c:v>
                </c:pt>
                <c:pt idx="8">
                  <c:v>671738.100686049</c:v>
                </c:pt>
                <c:pt idx="9">
                  <c:v>671786.129073861</c:v>
                </c:pt>
                <c:pt idx="10">
                  <c:v>671827.820139305</c:v>
                </c:pt>
                <c:pt idx="11">
                  <c:v>671858.348039028</c:v>
                </c:pt>
                <c:pt idx="12">
                  <c:v>516612.769357111</c:v>
                </c:pt>
                <c:pt idx="13">
                  <c:v>468707.320058763</c:v>
                </c:pt>
                <c:pt idx="14">
                  <c:v>462267.200784036</c:v>
                </c:pt>
                <c:pt idx="15">
                  <c:v>458498.738915148</c:v>
                </c:pt>
                <c:pt idx="16">
                  <c:v>460205.16624559</c:v>
                </c:pt>
                <c:pt idx="17">
                  <c:v>457265.706330949</c:v>
                </c:pt>
                <c:pt idx="18">
                  <c:v>458884.428841311</c:v>
                </c:pt>
                <c:pt idx="19">
                  <c:v>456638.043508218</c:v>
                </c:pt>
                <c:pt idx="20">
                  <c:v>458182.030668615</c:v>
                </c:pt>
                <c:pt idx="21">
                  <c:v>456381.192421793</c:v>
                </c:pt>
                <c:pt idx="22">
                  <c:v>456501.829492912</c:v>
                </c:pt>
                <c:pt idx="23">
                  <c:v>452536.761163641</c:v>
                </c:pt>
                <c:pt idx="24">
                  <c:v>450238.682225537</c:v>
                </c:pt>
                <c:pt idx="25">
                  <c:v>447769.819767401</c:v>
                </c:pt>
                <c:pt idx="26">
                  <c:v>446506.258972426</c:v>
                </c:pt>
                <c:pt idx="27">
                  <c:v>446245.29626907</c:v>
                </c:pt>
                <c:pt idx="28">
                  <c:v>451757.598451306</c:v>
                </c:pt>
                <c:pt idx="29">
                  <c:v>450596.020595453</c:v>
                </c:pt>
                <c:pt idx="30">
                  <c:v>451985.019054733</c:v>
                </c:pt>
                <c:pt idx="31">
                  <c:v>451860.077985907</c:v>
                </c:pt>
                <c:pt idx="32">
                  <c:v>450796.433098464</c:v>
                </c:pt>
                <c:pt idx="33">
                  <c:v>452553.842530872</c:v>
                </c:pt>
                <c:pt idx="34">
                  <c:v>457482.13990462</c:v>
                </c:pt>
                <c:pt idx="35">
                  <c:v>456195.489777577</c:v>
                </c:pt>
                <c:pt idx="36">
                  <c:v>461859.298514275</c:v>
                </c:pt>
                <c:pt idx="37">
                  <c:v>466604.772153518</c:v>
                </c:pt>
                <c:pt idx="38">
                  <c:v>472275.425645578</c:v>
                </c:pt>
                <c:pt idx="39">
                  <c:v>479001.720836967</c:v>
                </c:pt>
                <c:pt idx="40">
                  <c:v>478240.709983208</c:v>
                </c:pt>
                <c:pt idx="41">
                  <c:v>477466.775521365</c:v>
                </c:pt>
                <c:pt idx="42">
                  <c:v>484973.60580718</c:v>
                </c:pt>
                <c:pt idx="43">
                  <c:v>488879.941009479</c:v>
                </c:pt>
                <c:pt idx="44">
                  <c:v>488207.316827375</c:v>
                </c:pt>
                <c:pt idx="45">
                  <c:v>493913.866241047</c:v>
                </c:pt>
                <c:pt idx="46">
                  <c:v>497392.547967376</c:v>
                </c:pt>
                <c:pt idx="47">
                  <c:v>498450.165216925</c:v>
                </c:pt>
                <c:pt idx="48">
                  <c:v>498281.33296012</c:v>
                </c:pt>
                <c:pt idx="49">
                  <c:v>506927.192421049</c:v>
                </c:pt>
                <c:pt idx="50">
                  <c:v>513796.708711873</c:v>
                </c:pt>
                <c:pt idx="51">
                  <c:v>520936.943858016</c:v>
                </c:pt>
                <c:pt idx="52">
                  <c:v>527053.519782736</c:v>
                </c:pt>
                <c:pt idx="53">
                  <c:v>532836.416235588</c:v>
                </c:pt>
                <c:pt idx="54">
                  <c:v>537052.840537769</c:v>
                </c:pt>
                <c:pt idx="55">
                  <c:v>536452.694616462</c:v>
                </c:pt>
                <c:pt idx="56">
                  <c:v>543102.37908785</c:v>
                </c:pt>
                <c:pt idx="57">
                  <c:v>549399.308195087</c:v>
                </c:pt>
                <c:pt idx="58">
                  <c:v>557106.733877385</c:v>
                </c:pt>
                <c:pt idx="59">
                  <c:v>561196.786126205</c:v>
                </c:pt>
                <c:pt idx="60">
                  <c:v>561757.118584856</c:v>
                </c:pt>
                <c:pt idx="61">
                  <c:v>569020.009556095</c:v>
                </c:pt>
                <c:pt idx="62">
                  <c:v>576003.34257865</c:v>
                </c:pt>
                <c:pt idx="63">
                  <c:v>584726.048318826</c:v>
                </c:pt>
                <c:pt idx="64">
                  <c:v>590908.574286038</c:v>
                </c:pt>
                <c:pt idx="65">
                  <c:v>593082.000027264</c:v>
                </c:pt>
                <c:pt idx="66">
                  <c:v>595670.246220594</c:v>
                </c:pt>
                <c:pt idx="67">
                  <c:v>602645.393477616</c:v>
                </c:pt>
                <c:pt idx="68">
                  <c:v>610834.405809683</c:v>
                </c:pt>
                <c:pt idx="69">
                  <c:v>618400.554352632</c:v>
                </c:pt>
                <c:pt idx="70">
                  <c:v>623546.712561386</c:v>
                </c:pt>
                <c:pt idx="71">
                  <c:v>624777.415912081</c:v>
                </c:pt>
                <c:pt idx="72">
                  <c:v>624223.824617709</c:v>
                </c:pt>
                <c:pt idx="73">
                  <c:v>633594.806425216</c:v>
                </c:pt>
                <c:pt idx="74">
                  <c:v>640646.149667385</c:v>
                </c:pt>
                <c:pt idx="75">
                  <c:v>648800.81367492</c:v>
                </c:pt>
                <c:pt idx="76">
                  <c:v>656589.202143918</c:v>
                </c:pt>
                <c:pt idx="77">
                  <c:v>663904.340317979</c:v>
                </c:pt>
                <c:pt idx="78">
                  <c:v>669370.680449815</c:v>
                </c:pt>
                <c:pt idx="79">
                  <c:v>673695.410443216</c:v>
                </c:pt>
                <c:pt idx="80">
                  <c:v>681892.850398099</c:v>
                </c:pt>
                <c:pt idx="81">
                  <c:v>689517.594793976</c:v>
                </c:pt>
                <c:pt idx="82">
                  <c:v>697561.473611561</c:v>
                </c:pt>
                <c:pt idx="83">
                  <c:v>701656.470990428</c:v>
                </c:pt>
                <c:pt idx="84">
                  <c:v>702035.558302496</c:v>
                </c:pt>
                <c:pt idx="85">
                  <c:v>709384.672838974</c:v>
                </c:pt>
                <c:pt idx="86">
                  <c:v>716116.476915449</c:v>
                </c:pt>
                <c:pt idx="87">
                  <c:v>725272.56024106</c:v>
                </c:pt>
                <c:pt idx="88">
                  <c:v>733200.840353185</c:v>
                </c:pt>
                <c:pt idx="89">
                  <c:v>737140.294190898</c:v>
                </c:pt>
                <c:pt idx="90">
                  <c:v>741089.930493534</c:v>
                </c:pt>
                <c:pt idx="91">
                  <c:v>749005.270665581</c:v>
                </c:pt>
                <c:pt idx="92">
                  <c:v>757972.657187175</c:v>
                </c:pt>
                <c:pt idx="93">
                  <c:v>766329.555174306</c:v>
                </c:pt>
                <c:pt idx="94">
                  <c:v>771994.638100705</c:v>
                </c:pt>
                <c:pt idx="95">
                  <c:v>776842.194550635</c:v>
                </c:pt>
                <c:pt idx="96">
                  <c:v>780177.798252848</c:v>
                </c:pt>
                <c:pt idx="97">
                  <c:v>788659.385012755</c:v>
                </c:pt>
                <c:pt idx="98">
                  <c:v>795403.295849112</c:v>
                </c:pt>
                <c:pt idx="99">
                  <c:v>803513.267056227</c:v>
                </c:pt>
                <c:pt idx="100">
                  <c:v>811689.01200737</c:v>
                </c:pt>
                <c:pt idx="101">
                  <c:v>819671.248891133</c:v>
                </c:pt>
                <c:pt idx="102">
                  <c:v>825621.175344262</c:v>
                </c:pt>
                <c:pt idx="103">
                  <c:v>830356.638409514</c:v>
                </c:pt>
                <c:pt idx="104">
                  <c:v>838747.502430817</c:v>
                </c:pt>
                <c:pt idx="105">
                  <c:v>846793.425353669</c:v>
                </c:pt>
                <c:pt idx="106">
                  <c:v>855341.275347655</c:v>
                </c:pt>
                <c:pt idx="107">
                  <c:v>859738.773948785</c:v>
                </c:pt>
                <c:pt idx="108">
                  <c:v>866290.754302676</c:v>
                </c:pt>
                <c:pt idx="109">
                  <c:v>873038.886281408</c:v>
                </c:pt>
                <c:pt idx="110">
                  <c:v>879627.757943506</c:v>
                </c:pt>
                <c:pt idx="111">
                  <c:v>888780.437595167</c:v>
                </c:pt>
                <c:pt idx="112">
                  <c:v>896945.546057274</c:v>
                </c:pt>
                <c:pt idx="113">
                  <c:v>900912.634214602</c:v>
                </c:pt>
                <c:pt idx="114">
                  <c:v>904663.169140993</c:v>
                </c:pt>
                <c:pt idx="115">
                  <c:v>912274.905478788</c:v>
                </c:pt>
                <c:pt idx="116">
                  <c:v>921127.157285934</c:v>
                </c:pt>
                <c:pt idx="117">
                  <c:v>929917.762299433</c:v>
                </c:pt>
                <c:pt idx="118">
                  <c:v>936328.712191733</c:v>
                </c:pt>
                <c:pt idx="119">
                  <c:v>941662.370016454</c:v>
                </c:pt>
                <c:pt idx="120">
                  <c:v>945452.532770272</c:v>
                </c:pt>
                <c:pt idx="121">
                  <c:v>954155.258737144</c:v>
                </c:pt>
                <c:pt idx="122">
                  <c:v>960996.232696525</c:v>
                </c:pt>
                <c:pt idx="123">
                  <c:v>968968.233178501</c:v>
                </c:pt>
                <c:pt idx="124">
                  <c:v>977081.969931418</c:v>
                </c:pt>
                <c:pt idx="125">
                  <c:v>985277.783686577</c:v>
                </c:pt>
                <c:pt idx="126">
                  <c:v>991171.29519579</c:v>
                </c:pt>
                <c:pt idx="127">
                  <c:v>995227.770276039</c:v>
                </c:pt>
                <c:pt idx="128">
                  <c:v>1003117.26115705</c:v>
                </c:pt>
                <c:pt idx="129">
                  <c:v>1010979.29574974</c:v>
                </c:pt>
                <c:pt idx="130">
                  <c:v>1019824.85318606</c:v>
                </c:pt>
                <c:pt idx="131">
                  <c:v>1024675.31654978</c:v>
                </c:pt>
                <c:pt idx="132">
                  <c:v>1031566.15871147</c:v>
                </c:pt>
                <c:pt idx="133">
                  <c:v>1038107.70004487</c:v>
                </c:pt>
                <c:pt idx="134">
                  <c:v>1044452.31486924</c:v>
                </c:pt>
                <c:pt idx="135">
                  <c:v>1053387.20612663</c:v>
                </c:pt>
                <c:pt idx="136">
                  <c:v>1061466.87885471</c:v>
                </c:pt>
                <c:pt idx="137">
                  <c:v>1065019.3675775</c:v>
                </c:pt>
                <c:pt idx="138">
                  <c:v>1068255.25486171</c:v>
                </c:pt>
                <c:pt idx="139">
                  <c:v>1075494.28925545</c:v>
                </c:pt>
                <c:pt idx="140">
                  <c:v>1083858.23689281</c:v>
                </c:pt>
                <c:pt idx="141">
                  <c:v>1092560.01930294</c:v>
                </c:pt>
                <c:pt idx="142">
                  <c:v>1098938.73496765</c:v>
                </c:pt>
                <c:pt idx="143">
                  <c:v>1104343.2196103</c:v>
                </c:pt>
                <c:pt idx="144">
                  <c:v>1107777.3975069</c:v>
                </c:pt>
                <c:pt idx="145">
                  <c:v>1116265.29252254</c:v>
                </c:pt>
                <c:pt idx="146">
                  <c:v>1122754.89265173</c:v>
                </c:pt>
                <c:pt idx="147">
                  <c:v>1130144.35524842</c:v>
                </c:pt>
                <c:pt idx="148">
                  <c:v>1137862.70068092</c:v>
                </c:pt>
                <c:pt idx="149">
                  <c:v>1146212.16463756</c:v>
                </c:pt>
                <c:pt idx="150">
                  <c:v>1152001.65623204</c:v>
                </c:pt>
                <c:pt idx="151">
                  <c:v>1155017.9823557</c:v>
                </c:pt>
                <c:pt idx="152">
                  <c:v>1161980.31621343</c:v>
                </c:pt>
                <c:pt idx="153">
                  <c:v>1169034.51053873</c:v>
                </c:pt>
                <c:pt idx="154">
                  <c:v>1177665.28503525</c:v>
                </c:pt>
                <c:pt idx="155">
                  <c:v>1182343.05619478</c:v>
                </c:pt>
                <c:pt idx="156">
                  <c:v>1189236.49050869</c:v>
                </c:pt>
                <c:pt idx="157">
                  <c:v>1194869.43924538</c:v>
                </c:pt>
                <c:pt idx="158">
                  <c:v>1200397.69613365</c:v>
                </c:pt>
                <c:pt idx="159">
                  <c:v>1208722.53242095</c:v>
                </c:pt>
                <c:pt idx="160">
                  <c:v>1216321.57539219</c:v>
                </c:pt>
                <c:pt idx="161">
                  <c:v>1218866.5697595</c:v>
                </c:pt>
                <c:pt idx="162">
                  <c:v>1221169.36617192</c:v>
                </c:pt>
                <c:pt idx="163">
                  <c:v>1227933.95299512</c:v>
                </c:pt>
                <c:pt idx="164">
                  <c:v>1235347.18019395</c:v>
                </c:pt>
                <c:pt idx="165">
                  <c:v>1243461.07522498</c:v>
                </c:pt>
                <c:pt idx="166">
                  <c:v>1248985.0933323</c:v>
                </c:pt>
                <c:pt idx="167">
                  <c:v>1253965.18643142</c:v>
                </c:pt>
                <c:pt idx="168">
                  <c:v>1256247.73980606</c:v>
                </c:pt>
                <c:pt idx="169">
                  <c:v>1264016.02235498</c:v>
                </c:pt>
                <c:pt idx="170">
                  <c:v>1269596.97231287</c:v>
                </c:pt>
                <c:pt idx="171">
                  <c:v>1275632.86917411</c:v>
                </c:pt>
                <c:pt idx="172">
                  <c:v>1282262.59443593</c:v>
                </c:pt>
                <c:pt idx="173">
                  <c:v>1290575.72071899</c:v>
                </c:pt>
                <c:pt idx="174">
                  <c:v>1296111.70269087</c:v>
                </c:pt>
                <c:pt idx="175">
                  <c:v>1297480.56897913</c:v>
                </c:pt>
                <c:pt idx="176">
                  <c:v>1302744.47921245</c:v>
                </c:pt>
                <c:pt idx="177">
                  <c:v>1307978.44135913</c:v>
                </c:pt>
                <c:pt idx="178">
                  <c:v>1315643.37862861</c:v>
                </c:pt>
                <c:pt idx="179">
                  <c:v>1319452.0852475</c:v>
                </c:pt>
                <c:pt idx="180">
                  <c:v>1326007.567281</c:v>
                </c:pt>
                <c:pt idx="181">
                  <c:v>1329733.73546514</c:v>
                </c:pt>
                <c:pt idx="182">
                  <c:v>1333643.95480434</c:v>
                </c:pt>
                <c:pt idx="183">
                  <c:v>1340577.29593016</c:v>
                </c:pt>
                <c:pt idx="184">
                  <c:v>1346920.35721258</c:v>
                </c:pt>
                <c:pt idx="185">
                  <c:v>1347444.09998575</c:v>
                </c:pt>
                <c:pt idx="186">
                  <c:v>1348056.84973528</c:v>
                </c:pt>
                <c:pt idx="187">
                  <c:v>1354008.7926991</c:v>
                </c:pt>
                <c:pt idx="188">
                  <c:v>1359592.87143111</c:v>
                </c:pt>
                <c:pt idx="189">
                  <c:v>1366273.12558485</c:v>
                </c:pt>
                <c:pt idx="190">
                  <c:v>1369749.84225543</c:v>
                </c:pt>
                <c:pt idx="191">
                  <c:v>1373549.6587329</c:v>
                </c:pt>
                <c:pt idx="192">
                  <c:v>1373649.44936743</c:v>
                </c:pt>
                <c:pt idx="193">
                  <c:v>1379818.15423256</c:v>
                </c:pt>
                <c:pt idx="194">
                  <c:v>1383762.99991272</c:v>
                </c:pt>
                <c:pt idx="195">
                  <c:v>1387157.36933733</c:v>
                </c:pt>
                <c:pt idx="196">
                  <c:v>1391327.9043308</c:v>
                </c:pt>
                <c:pt idx="197">
                  <c:v>1398931.67990193</c:v>
                </c:pt>
                <c:pt idx="198">
                  <c:v>1403897.14065046</c:v>
                </c:pt>
                <c:pt idx="199">
                  <c:v>1403033.4717583</c:v>
                </c:pt>
                <c:pt idx="200">
                  <c:v>1405616.65847497</c:v>
                </c:pt>
                <c:pt idx="201">
                  <c:v>1407571.56236191</c:v>
                </c:pt>
                <c:pt idx="202">
                  <c:v>1412997.40382306</c:v>
                </c:pt>
                <c:pt idx="203">
                  <c:v>1415093.70411791</c:v>
                </c:pt>
                <c:pt idx="204">
                  <c:v>1420780.60514981</c:v>
                </c:pt>
                <c:pt idx="205">
                  <c:v>1421664.72173286</c:v>
                </c:pt>
                <c:pt idx="206">
                  <c:v>1423219.88850935</c:v>
                </c:pt>
                <c:pt idx="207">
                  <c:v>1427821.8882995</c:v>
                </c:pt>
                <c:pt idx="208">
                  <c:v>1432042.04084689</c:v>
                </c:pt>
                <c:pt idx="209">
                  <c:v>1429819.26551195</c:v>
                </c:pt>
                <c:pt idx="210">
                  <c:v>1428250.36046098</c:v>
                </c:pt>
                <c:pt idx="211">
                  <c:v>1433023.18324413</c:v>
                </c:pt>
                <c:pt idx="212">
                  <c:v>1436376.81723073</c:v>
                </c:pt>
                <c:pt idx="213">
                  <c:v>1441395.11203626</c:v>
                </c:pt>
                <c:pt idx="214">
                  <c:v>1442553.09414681</c:v>
                </c:pt>
                <c:pt idx="215">
                  <c:v>1444888.2323093</c:v>
                </c:pt>
                <c:pt idx="216">
                  <c:v>1442741.22180146</c:v>
                </c:pt>
                <c:pt idx="217">
                  <c:v>1447340.72827001</c:v>
                </c:pt>
                <c:pt idx="218">
                  <c:v>1449911.35389989</c:v>
                </c:pt>
                <c:pt idx="219">
                  <c:v>1450867.2090684</c:v>
                </c:pt>
                <c:pt idx="220">
                  <c:v>1452532.69627169</c:v>
                </c:pt>
                <c:pt idx="221">
                  <c:v>1459447.83429547</c:v>
                </c:pt>
                <c:pt idx="222">
                  <c:v>1464223.87452114</c:v>
                </c:pt>
                <c:pt idx="223">
                  <c:v>1463041.86232243</c:v>
                </c:pt>
                <c:pt idx="224">
                  <c:v>1463480.18301412</c:v>
                </c:pt>
                <c:pt idx="225">
                  <c:v>1463474.64257315</c:v>
                </c:pt>
                <c:pt idx="226">
                  <c:v>1468238.09627764</c:v>
                </c:pt>
                <c:pt idx="227">
                  <c:v>1469706.61696548</c:v>
                </c:pt>
                <c:pt idx="228">
                  <c:v>1475220.90628894</c:v>
                </c:pt>
                <c:pt idx="229">
                  <c:v>1474975.78650425</c:v>
                </c:pt>
                <c:pt idx="230">
                  <c:v>1475617.59427443</c:v>
                </c:pt>
                <c:pt idx="231">
                  <c:v>1479662.28301073</c:v>
                </c:pt>
                <c:pt idx="232">
                  <c:v>1482434.22565721</c:v>
                </c:pt>
                <c:pt idx="233">
                  <c:v>1479197.86207448</c:v>
                </c:pt>
                <c:pt idx="234">
                  <c:v>1475704.8100025</c:v>
                </c:pt>
                <c:pt idx="235">
                  <c:v>1474516.49128886</c:v>
                </c:pt>
                <c:pt idx="236">
                  <c:v>1478375.28849596</c:v>
                </c:pt>
                <c:pt idx="237">
                  <c:v>1480371.18307638</c:v>
                </c:pt>
                <c:pt idx="238">
                  <c:v>1476998.96615796</c:v>
                </c:pt>
                <c:pt idx="239">
                  <c:v>1480322.50160131</c:v>
                </c:pt>
                <c:pt idx="240">
                  <c:v>1474766.08129598</c:v>
                </c:pt>
                <c:pt idx="241">
                  <c:v>1478225.59822254</c:v>
                </c:pt>
                <c:pt idx="242">
                  <c:v>1478769.64929395</c:v>
                </c:pt>
                <c:pt idx="243">
                  <c:v>1480640.06080919</c:v>
                </c:pt>
                <c:pt idx="244">
                  <c:v>1485450.05866016</c:v>
                </c:pt>
                <c:pt idx="245">
                  <c:v>1485034.46557467</c:v>
                </c:pt>
                <c:pt idx="246">
                  <c:v>1487681.29826903</c:v>
                </c:pt>
                <c:pt idx="247">
                  <c:v>1484621.04476738</c:v>
                </c:pt>
                <c:pt idx="248">
                  <c:v>1483680.87410671</c:v>
                </c:pt>
                <c:pt idx="249">
                  <c:v>1484384.85403809</c:v>
                </c:pt>
                <c:pt idx="250">
                  <c:v>1485289.89445659</c:v>
                </c:pt>
                <c:pt idx="251">
                  <c:v>1482277.79409987</c:v>
                </c:pt>
                <c:pt idx="252">
                  <c:v>1482224.25429119</c:v>
                </c:pt>
                <c:pt idx="253">
                  <c:v>1483245.0796987</c:v>
                </c:pt>
                <c:pt idx="254">
                  <c:v>1483639.70216286</c:v>
                </c:pt>
                <c:pt idx="255">
                  <c:v>1485202.04467429</c:v>
                </c:pt>
                <c:pt idx="256">
                  <c:v>1486360.50032151</c:v>
                </c:pt>
                <c:pt idx="257">
                  <c:v>1485084.53100177</c:v>
                </c:pt>
                <c:pt idx="258">
                  <c:v>1486386.86642905</c:v>
                </c:pt>
                <c:pt idx="259">
                  <c:v>1484211.75523205</c:v>
                </c:pt>
                <c:pt idx="260">
                  <c:v>1484742.89546151</c:v>
                </c:pt>
                <c:pt idx="261">
                  <c:v>1481629.60861699</c:v>
                </c:pt>
                <c:pt idx="262">
                  <c:v>1483651.5775324</c:v>
                </c:pt>
                <c:pt idx="263">
                  <c:v>1486531.80810411</c:v>
                </c:pt>
                <c:pt idx="264">
                  <c:v>1487045.54601558</c:v>
                </c:pt>
                <c:pt idx="265">
                  <c:v>1485954.06658514</c:v>
                </c:pt>
                <c:pt idx="266">
                  <c:v>1486479.733303</c:v>
                </c:pt>
                <c:pt idx="267">
                  <c:v>1487913.5778998</c:v>
                </c:pt>
                <c:pt idx="268">
                  <c:v>1485895.93751403</c:v>
                </c:pt>
                <c:pt idx="269">
                  <c:v>1487192.52834852</c:v>
                </c:pt>
                <c:pt idx="270">
                  <c:v>1486525.16889369</c:v>
                </c:pt>
                <c:pt idx="271">
                  <c:v>1487290.63399371</c:v>
                </c:pt>
                <c:pt idx="272">
                  <c:v>1486301.42389758</c:v>
                </c:pt>
                <c:pt idx="273">
                  <c:v>1486011.38080321</c:v>
                </c:pt>
                <c:pt idx="274">
                  <c:v>1485661.54168918</c:v>
                </c:pt>
                <c:pt idx="275">
                  <c:v>1486770.96623884</c:v>
                </c:pt>
                <c:pt idx="276">
                  <c:v>1485182.91026132</c:v>
                </c:pt>
                <c:pt idx="277">
                  <c:v>1485485.2495624</c:v>
                </c:pt>
                <c:pt idx="278">
                  <c:v>1485395.27214262</c:v>
                </c:pt>
                <c:pt idx="279">
                  <c:v>1484748.61534071</c:v>
                </c:pt>
                <c:pt idx="280">
                  <c:v>1485351.40919678</c:v>
                </c:pt>
                <c:pt idx="281">
                  <c:v>1484278.96063867</c:v>
                </c:pt>
                <c:pt idx="282">
                  <c:v>1486004.4220953</c:v>
                </c:pt>
                <c:pt idx="283">
                  <c:v>1485138.67151216</c:v>
                </c:pt>
                <c:pt idx="284">
                  <c:v>1486102.44822988</c:v>
                </c:pt>
                <c:pt idx="285">
                  <c:v>1485641.72613027</c:v>
                </c:pt>
                <c:pt idx="286">
                  <c:v>1485336.4334498</c:v>
                </c:pt>
                <c:pt idx="287">
                  <c:v>1485679.96883193</c:v>
                </c:pt>
                <c:pt idx="288">
                  <c:v>1485848.31514323</c:v>
                </c:pt>
                <c:pt idx="289">
                  <c:v>1485222.47886008</c:v>
                </c:pt>
                <c:pt idx="290">
                  <c:v>1485367.32726256</c:v>
                </c:pt>
                <c:pt idx="291">
                  <c:v>1484867.33894315</c:v>
                </c:pt>
                <c:pt idx="292">
                  <c:v>1484896.52573879</c:v>
                </c:pt>
                <c:pt idx="293">
                  <c:v>1484555.61354608</c:v>
                </c:pt>
                <c:pt idx="294">
                  <c:v>1484650.27391725</c:v>
                </c:pt>
                <c:pt idx="295">
                  <c:v>1484414.65560458</c:v>
                </c:pt>
                <c:pt idx="296">
                  <c:v>1484583.99882605</c:v>
                </c:pt>
                <c:pt idx="297">
                  <c:v>1484543.72531919</c:v>
                </c:pt>
                <c:pt idx="298">
                  <c:v>1484312.34361417</c:v>
                </c:pt>
                <c:pt idx="299">
                  <c:v>1484289.61631328</c:v>
                </c:pt>
                <c:pt idx="300">
                  <c:v>1484301.66048534</c:v>
                </c:pt>
                <c:pt idx="301">
                  <c:v>1484200.88698744</c:v>
                </c:pt>
                <c:pt idx="302">
                  <c:v>1484069.86953418</c:v>
                </c:pt>
                <c:pt idx="303">
                  <c:v>1483941.63170066</c:v>
                </c:pt>
                <c:pt idx="304">
                  <c:v>1484227.03081667</c:v>
                </c:pt>
                <c:pt idx="305">
                  <c:v>1484135.69194389</c:v>
                </c:pt>
                <c:pt idx="306">
                  <c:v>1484535.79943501</c:v>
                </c:pt>
                <c:pt idx="307">
                  <c:v>1484650.77864908</c:v>
                </c:pt>
                <c:pt idx="308">
                  <c:v>1484476.24999688</c:v>
                </c:pt>
                <c:pt idx="309">
                  <c:v>1484455.90284978</c:v>
                </c:pt>
                <c:pt idx="310">
                  <c:v>1484649.18465859</c:v>
                </c:pt>
                <c:pt idx="311">
                  <c:v>1484507.84175366</c:v>
                </c:pt>
                <c:pt idx="312">
                  <c:v>1484483.96220923</c:v>
                </c:pt>
                <c:pt idx="313">
                  <c:v>1484399.80912867</c:v>
                </c:pt>
                <c:pt idx="314">
                  <c:v>1484430.83179958</c:v>
                </c:pt>
                <c:pt idx="315">
                  <c:v>1484367.83448571</c:v>
                </c:pt>
                <c:pt idx="316">
                  <c:v>1484349.78561826</c:v>
                </c:pt>
                <c:pt idx="317">
                  <c:v>1484447.68767865</c:v>
                </c:pt>
                <c:pt idx="318">
                  <c:v>1484220.21119271</c:v>
                </c:pt>
                <c:pt idx="319">
                  <c:v>1484204.95747649</c:v>
                </c:pt>
                <c:pt idx="320">
                  <c:v>1484205.78979351</c:v>
                </c:pt>
                <c:pt idx="321">
                  <c:v>1484169.22226946</c:v>
                </c:pt>
                <c:pt idx="322">
                  <c:v>1484318.46596733</c:v>
                </c:pt>
                <c:pt idx="323">
                  <c:v>1484286.05297591</c:v>
                </c:pt>
                <c:pt idx="324">
                  <c:v>1484397.70527175</c:v>
                </c:pt>
                <c:pt idx="325">
                  <c:v>1484263.51028212</c:v>
                </c:pt>
                <c:pt idx="326">
                  <c:v>1484225.35134437</c:v>
                </c:pt>
                <c:pt idx="327">
                  <c:v>1484289.72915614</c:v>
                </c:pt>
                <c:pt idx="328">
                  <c:v>1484117.70207876</c:v>
                </c:pt>
                <c:pt idx="329">
                  <c:v>1484040.84173339</c:v>
                </c:pt>
                <c:pt idx="330">
                  <c:v>1484276.66542845</c:v>
                </c:pt>
                <c:pt idx="331">
                  <c:v>1484281.27278367</c:v>
                </c:pt>
                <c:pt idx="332">
                  <c:v>1484348.17096679</c:v>
                </c:pt>
                <c:pt idx="333">
                  <c:v>1484251.99005695</c:v>
                </c:pt>
                <c:pt idx="334">
                  <c:v>1484307.49621203</c:v>
                </c:pt>
                <c:pt idx="335">
                  <c:v>1484275.08276152</c:v>
                </c:pt>
                <c:pt idx="336">
                  <c:v>1484288.33827703</c:v>
                </c:pt>
                <c:pt idx="337">
                  <c:v>1484233.74073493</c:v>
                </c:pt>
                <c:pt idx="338">
                  <c:v>1484212.56432638</c:v>
                </c:pt>
                <c:pt idx="339">
                  <c:v>1484246.66918142</c:v>
                </c:pt>
                <c:pt idx="340">
                  <c:v>1484264.3099646</c:v>
                </c:pt>
                <c:pt idx="341">
                  <c:v>1484146.67953344</c:v>
                </c:pt>
                <c:pt idx="342">
                  <c:v>1484253.12754432</c:v>
                </c:pt>
                <c:pt idx="343">
                  <c:v>1484190.37449471</c:v>
                </c:pt>
                <c:pt idx="344">
                  <c:v>1484154.23125676</c:v>
                </c:pt>
                <c:pt idx="345">
                  <c:v>1484165.04628661</c:v>
                </c:pt>
                <c:pt idx="346">
                  <c:v>1484095.20998234</c:v>
                </c:pt>
                <c:pt idx="347">
                  <c:v>1484087.79926562</c:v>
                </c:pt>
                <c:pt idx="348">
                  <c:v>1484029.65055076</c:v>
                </c:pt>
                <c:pt idx="349">
                  <c:v>1484129.70300299</c:v>
                </c:pt>
                <c:pt idx="350">
                  <c:v>1484074.01638189</c:v>
                </c:pt>
                <c:pt idx="351">
                  <c:v>1484112.78268767</c:v>
                </c:pt>
                <c:pt idx="352">
                  <c:v>1484168.92646566</c:v>
                </c:pt>
                <c:pt idx="353">
                  <c:v>1484177.36236468</c:v>
                </c:pt>
                <c:pt idx="354">
                  <c:v>1484119.64336561</c:v>
                </c:pt>
                <c:pt idx="355">
                  <c:v>1484130.85746412</c:v>
                </c:pt>
                <c:pt idx="356">
                  <c:v>1484136.43461685</c:v>
                </c:pt>
                <c:pt idx="357">
                  <c:v>1484145.31619467</c:v>
                </c:pt>
                <c:pt idx="358">
                  <c:v>1484117.38028465</c:v>
                </c:pt>
                <c:pt idx="359">
                  <c:v>1484123.99088009</c:v>
                </c:pt>
                <c:pt idx="360">
                  <c:v>1484143.57943348</c:v>
                </c:pt>
                <c:pt idx="361">
                  <c:v>1484139.38076571</c:v>
                </c:pt>
                <c:pt idx="362">
                  <c:v>1484131.55294174</c:v>
                </c:pt>
                <c:pt idx="363">
                  <c:v>1484143.51578036</c:v>
                </c:pt>
                <c:pt idx="364">
                  <c:v>1484133.14934521</c:v>
                </c:pt>
                <c:pt idx="365">
                  <c:v>1484142.49006726</c:v>
                </c:pt>
                <c:pt idx="366">
                  <c:v>1484141.70063486</c:v>
                </c:pt>
                <c:pt idx="367">
                  <c:v>1484140.26890663</c:v>
                </c:pt>
                <c:pt idx="368">
                  <c:v>1484123.7431942</c:v>
                </c:pt>
                <c:pt idx="369">
                  <c:v>1484109.6971911</c:v>
                </c:pt>
                <c:pt idx="370">
                  <c:v>1484112.36991149</c:v>
                </c:pt>
                <c:pt idx="371">
                  <c:v>1484098.44622424</c:v>
                </c:pt>
                <c:pt idx="372">
                  <c:v>1484098.75613297</c:v>
                </c:pt>
                <c:pt idx="373">
                  <c:v>1484065.72060336</c:v>
                </c:pt>
                <c:pt idx="374">
                  <c:v>1484095.21454809</c:v>
                </c:pt>
                <c:pt idx="375">
                  <c:v>1484098.98258314</c:v>
                </c:pt>
                <c:pt idx="376">
                  <c:v>1484093.39062063</c:v>
                </c:pt>
                <c:pt idx="377">
                  <c:v>1484098.09265533</c:v>
                </c:pt>
                <c:pt idx="378">
                  <c:v>1484105.66103969</c:v>
                </c:pt>
                <c:pt idx="379">
                  <c:v>1484100.6108976</c:v>
                </c:pt>
                <c:pt idx="380">
                  <c:v>1484100.15427153</c:v>
                </c:pt>
                <c:pt idx="381">
                  <c:v>1484102.66597237</c:v>
                </c:pt>
                <c:pt idx="382">
                  <c:v>1484102.97682411</c:v>
                </c:pt>
                <c:pt idx="383">
                  <c:v>1484104.99992012</c:v>
                </c:pt>
                <c:pt idx="384">
                  <c:v>1484106.91227826</c:v>
                </c:pt>
                <c:pt idx="385">
                  <c:v>1484114.31039942</c:v>
                </c:pt>
                <c:pt idx="386">
                  <c:v>1484094.5181714</c:v>
                </c:pt>
                <c:pt idx="387">
                  <c:v>1484105.08230694</c:v>
                </c:pt>
                <c:pt idx="388">
                  <c:v>1484096.66746209</c:v>
                </c:pt>
                <c:pt idx="389">
                  <c:v>1484100.24199998</c:v>
                </c:pt>
                <c:pt idx="390">
                  <c:v>1484096.63583956</c:v>
                </c:pt>
                <c:pt idx="391">
                  <c:v>1484097.45242834</c:v>
                </c:pt>
                <c:pt idx="392">
                  <c:v>1484094.85578321</c:v>
                </c:pt>
                <c:pt idx="393">
                  <c:v>1484093.23685658</c:v>
                </c:pt>
                <c:pt idx="394">
                  <c:v>1484096.0304134</c:v>
                </c:pt>
                <c:pt idx="395">
                  <c:v>1484088.0953351</c:v>
                </c:pt>
                <c:pt idx="396">
                  <c:v>1484096.58117178</c:v>
                </c:pt>
                <c:pt idx="397">
                  <c:v>1484088.2822357</c:v>
                </c:pt>
                <c:pt idx="398">
                  <c:v>1484088.00866677</c:v>
                </c:pt>
                <c:pt idx="399">
                  <c:v>1484083.55502844</c:v>
                </c:pt>
                <c:pt idx="400">
                  <c:v>1484082.70472534</c:v>
                </c:pt>
                <c:pt idx="401">
                  <c:v>1484087.79976964</c:v>
                </c:pt>
                <c:pt idx="402">
                  <c:v>1484070.57223998</c:v>
                </c:pt>
                <c:pt idx="403">
                  <c:v>1484069.82710957</c:v>
                </c:pt>
                <c:pt idx="404">
                  <c:v>1484059.97526375</c:v>
                </c:pt>
                <c:pt idx="405">
                  <c:v>1484067.82037187</c:v>
                </c:pt>
                <c:pt idx="406">
                  <c:v>1484069.16186722</c:v>
                </c:pt>
                <c:pt idx="407">
                  <c:v>1484068.07792632</c:v>
                </c:pt>
                <c:pt idx="408">
                  <c:v>1484068.96870683</c:v>
                </c:pt>
                <c:pt idx="409">
                  <c:v>1484073.16992113</c:v>
                </c:pt>
                <c:pt idx="410">
                  <c:v>1484070.28789499</c:v>
                </c:pt>
                <c:pt idx="411">
                  <c:v>1484068.26926025</c:v>
                </c:pt>
                <c:pt idx="412">
                  <c:v>1484068.55046103</c:v>
                </c:pt>
                <c:pt idx="413">
                  <c:v>1484073.84534223</c:v>
                </c:pt>
                <c:pt idx="414">
                  <c:v>1484070.75712915</c:v>
                </c:pt>
                <c:pt idx="415">
                  <c:v>1484081.97193792</c:v>
                </c:pt>
                <c:pt idx="416">
                  <c:v>1484084.27918744</c:v>
                </c:pt>
                <c:pt idx="417">
                  <c:v>1484081.38354436</c:v>
                </c:pt>
                <c:pt idx="418">
                  <c:v>1484082.31224406</c:v>
                </c:pt>
                <c:pt idx="419">
                  <c:v>1484080.89088847</c:v>
                </c:pt>
                <c:pt idx="420">
                  <c:v>1484081.54059936</c:v>
                </c:pt>
                <c:pt idx="421">
                  <c:v>1484082.28670081</c:v>
                </c:pt>
                <c:pt idx="422">
                  <c:v>1484080.04222087</c:v>
                </c:pt>
                <c:pt idx="423">
                  <c:v>1484082.35688994</c:v>
                </c:pt>
                <c:pt idx="424">
                  <c:v>1484077.46661882</c:v>
                </c:pt>
                <c:pt idx="425">
                  <c:v>1484079.81447297</c:v>
                </c:pt>
                <c:pt idx="426">
                  <c:v>1484078.39132211</c:v>
                </c:pt>
                <c:pt idx="427">
                  <c:v>1484082.57695307</c:v>
                </c:pt>
                <c:pt idx="428">
                  <c:v>1484077.4304186</c:v>
                </c:pt>
                <c:pt idx="429">
                  <c:v>1484069.35946788</c:v>
                </c:pt>
                <c:pt idx="430">
                  <c:v>1484069.69431765</c:v>
                </c:pt>
                <c:pt idx="431">
                  <c:v>1484064.4114419</c:v>
                </c:pt>
                <c:pt idx="432">
                  <c:v>1484068.71344454</c:v>
                </c:pt>
                <c:pt idx="433">
                  <c:v>1484064.03448816</c:v>
                </c:pt>
                <c:pt idx="434">
                  <c:v>1484068.68877788</c:v>
                </c:pt>
                <c:pt idx="435">
                  <c:v>1484068.49463601</c:v>
                </c:pt>
                <c:pt idx="436">
                  <c:v>1484068.02951078</c:v>
                </c:pt>
                <c:pt idx="437">
                  <c:v>1484069.2403012</c:v>
                </c:pt>
                <c:pt idx="438">
                  <c:v>1484069.46140274</c:v>
                </c:pt>
                <c:pt idx="439">
                  <c:v>1484069.455923</c:v>
                </c:pt>
                <c:pt idx="440">
                  <c:v>1484071.20323523</c:v>
                </c:pt>
                <c:pt idx="441">
                  <c:v>1484071.54970016</c:v>
                </c:pt>
                <c:pt idx="442">
                  <c:v>1484070.35032633</c:v>
                </c:pt>
                <c:pt idx="443">
                  <c:v>1484068.61342873</c:v>
                </c:pt>
                <c:pt idx="444">
                  <c:v>1484068.87420708</c:v>
                </c:pt>
                <c:pt idx="445">
                  <c:v>1484068.80456886</c:v>
                </c:pt>
                <c:pt idx="446">
                  <c:v>1484068.76767767</c:v>
                </c:pt>
                <c:pt idx="447">
                  <c:v>1484068.3039685</c:v>
                </c:pt>
                <c:pt idx="448">
                  <c:v>1484067.93364968</c:v>
                </c:pt>
                <c:pt idx="449">
                  <c:v>1484068.25204593</c:v>
                </c:pt>
                <c:pt idx="450">
                  <c:v>1484068.85765036</c:v>
                </c:pt>
                <c:pt idx="451">
                  <c:v>1484066.81150808</c:v>
                </c:pt>
                <c:pt idx="452">
                  <c:v>1484070.89248279</c:v>
                </c:pt>
                <c:pt idx="453">
                  <c:v>1484069.59210072</c:v>
                </c:pt>
                <c:pt idx="454">
                  <c:v>1484069.11808278</c:v>
                </c:pt>
                <c:pt idx="455">
                  <c:v>1484068.68359552</c:v>
                </c:pt>
                <c:pt idx="456">
                  <c:v>1484069.19051466</c:v>
                </c:pt>
                <c:pt idx="457">
                  <c:v>1484069.20844966</c:v>
                </c:pt>
                <c:pt idx="458">
                  <c:v>1484069.57418293</c:v>
                </c:pt>
                <c:pt idx="459">
                  <c:v>1484069.61162014</c:v>
                </c:pt>
                <c:pt idx="460">
                  <c:v>1484068.82294151</c:v>
                </c:pt>
                <c:pt idx="461">
                  <c:v>1484068.66420599</c:v>
                </c:pt>
                <c:pt idx="462">
                  <c:v>1484069.47272833</c:v>
                </c:pt>
                <c:pt idx="463">
                  <c:v>1484069.83415493</c:v>
                </c:pt>
                <c:pt idx="464">
                  <c:v>1484069.20395649</c:v>
                </c:pt>
                <c:pt idx="465">
                  <c:v>1484069.90073307</c:v>
                </c:pt>
                <c:pt idx="466">
                  <c:v>1484070.62466644</c:v>
                </c:pt>
                <c:pt idx="467">
                  <c:v>1484070.51977235</c:v>
                </c:pt>
                <c:pt idx="468">
                  <c:v>1484069.59377144</c:v>
                </c:pt>
                <c:pt idx="469">
                  <c:v>1484070.64148786</c:v>
                </c:pt>
                <c:pt idx="470">
                  <c:v>1484070.30211076</c:v>
                </c:pt>
                <c:pt idx="471">
                  <c:v>1484070.81302258</c:v>
                </c:pt>
                <c:pt idx="472">
                  <c:v>1484069.81667766</c:v>
                </c:pt>
                <c:pt idx="473">
                  <c:v>1484070.74358603</c:v>
                </c:pt>
                <c:pt idx="474">
                  <c:v>1484070.80504701</c:v>
                </c:pt>
                <c:pt idx="475">
                  <c:v>1484070.77928465</c:v>
                </c:pt>
                <c:pt idx="476">
                  <c:v>1484070.77823246</c:v>
                </c:pt>
                <c:pt idx="477">
                  <c:v>1484071.27734315</c:v>
                </c:pt>
                <c:pt idx="478">
                  <c:v>1484071.31468068</c:v>
                </c:pt>
                <c:pt idx="479">
                  <c:v>1484070.93968937</c:v>
                </c:pt>
                <c:pt idx="480">
                  <c:v>1484071.046461</c:v>
                </c:pt>
                <c:pt idx="481">
                  <c:v>1484071.14703453</c:v>
                </c:pt>
                <c:pt idx="482">
                  <c:v>1484070.53192407</c:v>
                </c:pt>
                <c:pt idx="483">
                  <c:v>1484070.69273384</c:v>
                </c:pt>
                <c:pt idx="484">
                  <c:v>1484070.81905567</c:v>
                </c:pt>
                <c:pt idx="485">
                  <c:v>1484070.13133218</c:v>
                </c:pt>
                <c:pt idx="486">
                  <c:v>1484070.50166599</c:v>
                </c:pt>
                <c:pt idx="487">
                  <c:v>1484070.02519598</c:v>
                </c:pt>
                <c:pt idx="488">
                  <c:v>1484069.63494509</c:v>
                </c:pt>
                <c:pt idx="489">
                  <c:v>1484069.39082035</c:v>
                </c:pt>
                <c:pt idx="490">
                  <c:v>1484068.80611989</c:v>
                </c:pt>
                <c:pt idx="491">
                  <c:v>1484069.42266973</c:v>
                </c:pt>
                <c:pt idx="492">
                  <c:v>1484069.27190716</c:v>
                </c:pt>
                <c:pt idx="493">
                  <c:v>1484069.12929674</c:v>
                </c:pt>
                <c:pt idx="494">
                  <c:v>1484069.17172207</c:v>
                </c:pt>
                <c:pt idx="495">
                  <c:v>1484069.0231193</c:v>
                </c:pt>
                <c:pt idx="496">
                  <c:v>1484068.64848718</c:v>
                </c:pt>
                <c:pt idx="497">
                  <c:v>1484068.96335344</c:v>
                </c:pt>
                <c:pt idx="498">
                  <c:v>1484069.09804757</c:v>
                </c:pt>
                <c:pt idx="499">
                  <c:v>1484069.21724935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Main!$A$2:$A$501</c:f>
              <c:numCache>
                <c:formatCode>General</c:formatCode>
                <c:ptCount val="5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</c:numCache>
            </c:numRef>
          </c:cat>
          <c:val>
            <c:numRef>
              <c:f>Main!$D$2:$D$501</c:f>
              <c:numCache>
                <c:formatCode>General</c:formatCode>
                <c:ptCount val="500"/>
                <c:pt idx="0">
                  <c:v>5545031.86675763</c:v>
                </c:pt>
                <c:pt idx="1">
                  <c:v>31103871.7266599</c:v>
                </c:pt>
                <c:pt idx="2">
                  <c:v>30865529.6160229</c:v>
                </c:pt>
                <c:pt idx="3">
                  <c:v>30621611.4118695</c:v>
                </c:pt>
                <c:pt idx="4">
                  <c:v>30380200.7921046</c:v>
                </c:pt>
                <c:pt idx="5">
                  <c:v>30145665.65615</c:v>
                </c:pt>
                <c:pt idx="6">
                  <c:v>29914055.4225666</c:v>
                </c:pt>
                <c:pt idx="7">
                  <c:v>29682035.9100958</c:v>
                </c:pt>
                <c:pt idx="8">
                  <c:v>29450100.3032743</c:v>
                </c:pt>
                <c:pt idx="9">
                  <c:v>29179607.7037221</c:v>
                </c:pt>
                <c:pt idx="10">
                  <c:v>28917405.1713858</c:v>
                </c:pt>
                <c:pt idx="11">
                  <c:v>28670845.8361057</c:v>
                </c:pt>
                <c:pt idx="12">
                  <c:v>16940797.1548675</c:v>
                </c:pt>
                <c:pt idx="13">
                  <c:v>12985917.940107</c:v>
                </c:pt>
                <c:pt idx="14">
                  <c:v>12041064.6058952</c:v>
                </c:pt>
                <c:pt idx="15">
                  <c:v>11357787.0647153</c:v>
                </c:pt>
                <c:pt idx="16">
                  <c:v>11360771.310508</c:v>
                </c:pt>
                <c:pt idx="17">
                  <c:v>10832998.6475127</c:v>
                </c:pt>
                <c:pt idx="18">
                  <c:v>10830900.0256571</c:v>
                </c:pt>
                <c:pt idx="19">
                  <c:v>10409186.6321027</c:v>
                </c:pt>
                <c:pt idx="20">
                  <c:v>10404036.043881</c:v>
                </c:pt>
                <c:pt idx="21">
                  <c:v>10060960.8606678</c:v>
                </c:pt>
                <c:pt idx="22">
                  <c:v>10070927.922902</c:v>
                </c:pt>
                <c:pt idx="23">
                  <c:v>10013949.0859632</c:v>
                </c:pt>
                <c:pt idx="24">
                  <c:v>9604881.97863198</c:v>
                </c:pt>
                <c:pt idx="25">
                  <c:v>8744791.06171487</c:v>
                </c:pt>
                <c:pt idx="26">
                  <c:v>8197168.09399992</c:v>
                </c:pt>
                <c:pt idx="27">
                  <c:v>7780424.53690417</c:v>
                </c:pt>
                <c:pt idx="28">
                  <c:v>7727723.40482327</c:v>
                </c:pt>
                <c:pt idx="29">
                  <c:v>7729976.01235414</c:v>
                </c:pt>
                <c:pt idx="30">
                  <c:v>7430019.71068172</c:v>
                </c:pt>
                <c:pt idx="31">
                  <c:v>7257165.4165311</c:v>
                </c:pt>
                <c:pt idx="32">
                  <c:v>7260682.91799727</c:v>
                </c:pt>
                <c:pt idx="33">
                  <c:v>7068679.33426029</c:v>
                </c:pt>
                <c:pt idx="34">
                  <c:v>6944693.48806747</c:v>
                </c:pt>
                <c:pt idx="35">
                  <c:v>6947488.44515568</c:v>
                </c:pt>
                <c:pt idx="36">
                  <c:v>6756860.14472005</c:v>
                </c:pt>
                <c:pt idx="37">
                  <c:v>6482916.57931553</c:v>
                </c:pt>
                <c:pt idx="38">
                  <c:v>6302084.23857207</c:v>
                </c:pt>
                <c:pt idx="39">
                  <c:v>6138701.50778049</c:v>
                </c:pt>
                <c:pt idx="40">
                  <c:v>6037053.67011435</c:v>
                </c:pt>
                <c:pt idx="41">
                  <c:v>6022448.44664805</c:v>
                </c:pt>
                <c:pt idx="42">
                  <c:v>5899860.02930386</c:v>
                </c:pt>
                <c:pt idx="43">
                  <c:v>5865519.76626275</c:v>
                </c:pt>
                <c:pt idx="44">
                  <c:v>5851293.36519689</c:v>
                </c:pt>
                <c:pt idx="45">
                  <c:v>5749131.82522474</c:v>
                </c:pt>
                <c:pt idx="46">
                  <c:v>5629517.61364305</c:v>
                </c:pt>
                <c:pt idx="47">
                  <c:v>5563021.41566559</c:v>
                </c:pt>
                <c:pt idx="48">
                  <c:v>5547811.97050765</c:v>
                </c:pt>
                <c:pt idx="49">
                  <c:v>5426454.43258467</c:v>
                </c:pt>
                <c:pt idx="50">
                  <c:v>5327701.76890279</c:v>
                </c:pt>
                <c:pt idx="51">
                  <c:v>5222911.0880832</c:v>
                </c:pt>
                <c:pt idx="52">
                  <c:v>5158662.0279177</c:v>
                </c:pt>
                <c:pt idx="53">
                  <c:v>5143012.13621926</c:v>
                </c:pt>
                <c:pt idx="54">
                  <c:v>5116733.41650132</c:v>
                </c:pt>
                <c:pt idx="55">
                  <c:v>5109935.58689765</c:v>
                </c:pt>
                <c:pt idx="56">
                  <c:v>5025464.83170613</c:v>
                </c:pt>
                <c:pt idx="57">
                  <c:v>4955637.96360378</c:v>
                </c:pt>
                <c:pt idx="58">
                  <c:v>4907736.53111369</c:v>
                </c:pt>
                <c:pt idx="59">
                  <c:v>4896185.98716863</c:v>
                </c:pt>
                <c:pt idx="60">
                  <c:v>4901936.60989789</c:v>
                </c:pt>
                <c:pt idx="61">
                  <c:v>4817673.18228375</c:v>
                </c:pt>
                <c:pt idx="62">
                  <c:v>4758989.78411263</c:v>
                </c:pt>
                <c:pt idx="63">
                  <c:v>4697818.7007163</c:v>
                </c:pt>
                <c:pt idx="64">
                  <c:v>4648343.66595374</c:v>
                </c:pt>
                <c:pt idx="65">
                  <c:v>4603585.50301636</c:v>
                </c:pt>
                <c:pt idx="66">
                  <c:v>4574057.88041134</c:v>
                </c:pt>
                <c:pt idx="67">
                  <c:v>4550653.24102365</c:v>
                </c:pt>
                <c:pt idx="68">
                  <c:v>4502835.94448414</c:v>
                </c:pt>
                <c:pt idx="69">
                  <c:v>4460469.4132145</c:v>
                </c:pt>
                <c:pt idx="70">
                  <c:v>4416442.8035787</c:v>
                </c:pt>
                <c:pt idx="71">
                  <c:v>4394497.49594553</c:v>
                </c:pt>
                <c:pt idx="72">
                  <c:v>4391948.34501246</c:v>
                </c:pt>
                <c:pt idx="73">
                  <c:v>4353672.84120154</c:v>
                </c:pt>
                <c:pt idx="74">
                  <c:v>4319459.91235663</c:v>
                </c:pt>
                <c:pt idx="75">
                  <c:v>4276877.44012026</c:v>
                </c:pt>
                <c:pt idx="76">
                  <c:v>4243299.59243388</c:v>
                </c:pt>
                <c:pt idx="77">
                  <c:v>4228746.334681</c:v>
                </c:pt>
                <c:pt idx="78">
                  <c:v>4213125.4070555</c:v>
                </c:pt>
                <c:pt idx="79">
                  <c:v>4182346.96799717</c:v>
                </c:pt>
                <c:pt idx="80">
                  <c:v>4147612.45638707</c:v>
                </c:pt>
                <c:pt idx="81">
                  <c:v>4116748.59392825</c:v>
                </c:pt>
                <c:pt idx="82">
                  <c:v>4096463.60083742</c:v>
                </c:pt>
                <c:pt idx="83">
                  <c:v>4091832.75127966</c:v>
                </c:pt>
                <c:pt idx="84">
                  <c:v>4094621.27420154</c:v>
                </c:pt>
                <c:pt idx="85">
                  <c:v>4060706.4197698</c:v>
                </c:pt>
                <c:pt idx="86">
                  <c:v>4036919.62366988</c:v>
                </c:pt>
                <c:pt idx="87">
                  <c:v>4009560.37696456</c:v>
                </c:pt>
                <c:pt idx="88">
                  <c:v>3983792.50733253</c:v>
                </c:pt>
                <c:pt idx="89">
                  <c:v>3960151.17251187</c:v>
                </c:pt>
                <c:pt idx="90">
                  <c:v>3943033.59166894</c:v>
                </c:pt>
                <c:pt idx="91">
                  <c:v>3928157.96562904</c:v>
                </c:pt>
                <c:pt idx="92">
                  <c:v>3904241.35005008</c:v>
                </c:pt>
                <c:pt idx="93">
                  <c:v>3882823.16894381</c:v>
                </c:pt>
                <c:pt idx="94">
                  <c:v>3861581.00296025</c:v>
                </c:pt>
                <c:pt idx="95">
                  <c:v>3850254.78256409</c:v>
                </c:pt>
                <c:pt idx="96">
                  <c:v>3835180.7534206</c:v>
                </c:pt>
                <c:pt idx="97">
                  <c:v>3818652.97017911</c:v>
                </c:pt>
                <c:pt idx="98">
                  <c:v>3802982.3918034</c:v>
                </c:pt>
                <c:pt idx="99">
                  <c:v>3781950.68454102</c:v>
                </c:pt>
                <c:pt idx="100">
                  <c:v>3763673.61595394</c:v>
                </c:pt>
                <c:pt idx="101">
                  <c:v>3754115.50276543</c:v>
                </c:pt>
                <c:pt idx="102">
                  <c:v>3745189.41831642</c:v>
                </c:pt>
                <c:pt idx="103">
                  <c:v>3729364.04449745</c:v>
                </c:pt>
                <c:pt idx="104">
                  <c:v>3710927.38488038</c:v>
                </c:pt>
                <c:pt idx="105">
                  <c:v>3693632.5876932</c:v>
                </c:pt>
                <c:pt idx="106">
                  <c:v>3681131.46331434</c:v>
                </c:pt>
                <c:pt idx="107">
                  <c:v>3671982.09084721</c:v>
                </c:pt>
                <c:pt idx="108">
                  <c:v>3664436.67405233</c:v>
                </c:pt>
                <c:pt idx="109">
                  <c:v>3648833.36233377</c:v>
                </c:pt>
                <c:pt idx="110">
                  <c:v>3636512.80933383</c:v>
                </c:pt>
                <c:pt idx="111">
                  <c:v>3621987.931268</c:v>
                </c:pt>
                <c:pt idx="112">
                  <c:v>3607977.85379752</c:v>
                </c:pt>
                <c:pt idx="113">
                  <c:v>3595350.63266792</c:v>
                </c:pt>
                <c:pt idx="114">
                  <c:v>3586114.20482661</c:v>
                </c:pt>
                <c:pt idx="115">
                  <c:v>3577942.97296369</c:v>
                </c:pt>
                <c:pt idx="116">
                  <c:v>3564686.56882546</c:v>
                </c:pt>
                <c:pt idx="117">
                  <c:v>3552029.7411172</c:v>
                </c:pt>
                <c:pt idx="118">
                  <c:v>3539305.21040688</c:v>
                </c:pt>
                <c:pt idx="119">
                  <c:v>3531824.51203254</c:v>
                </c:pt>
                <c:pt idx="120">
                  <c:v>3522628.09347808</c:v>
                </c:pt>
                <c:pt idx="121">
                  <c:v>3512253.27698047</c:v>
                </c:pt>
                <c:pt idx="122">
                  <c:v>3502856.19583743</c:v>
                </c:pt>
                <c:pt idx="123">
                  <c:v>3490517.56723853</c:v>
                </c:pt>
                <c:pt idx="124">
                  <c:v>3479383.07993222</c:v>
                </c:pt>
                <c:pt idx="125">
                  <c:v>3472964.93504962</c:v>
                </c:pt>
                <c:pt idx="126">
                  <c:v>3467568.88127746</c:v>
                </c:pt>
                <c:pt idx="127">
                  <c:v>3458894.85908383</c:v>
                </c:pt>
                <c:pt idx="128">
                  <c:v>3447931.04875767</c:v>
                </c:pt>
                <c:pt idx="129">
                  <c:v>3437031.46393693</c:v>
                </c:pt>
                <c:pt idx="130">
                  <c:v>3428197.62844551</c:v>
                </c:pt>
                <c:pt idx="131">
                  <c:v>3421868.69896727</c:v>
                </c:pt>
                <c:pt idx="132">
                  <c:v>3416402.96232244</c:v>
                </c:pt>
                <c:pt idx="133">
                  <c:v>3406771.12099903</c:v>
                </c:pt>
                <c:pt idx="134">
                  <c:v>3398982.76353686</c:v>
                </c:pt>
                <c:pt idx="135">
                  <c:v>3389635.87862724</c:v>
                </c:pt>
                <c:pt idx="136">
                  <c:v>3380587.4580514</c:v>
                </c:pt>
                <c:pt idx="137">
                  <c:v>3372922.99240187</c:v>
                </c:pt>
                <c:pt idx="138">
                  <c:v>3367308.58260719</c:v>
                </c:pt>
                <c:pt idx="139">
                  <c:v>3361981.38715516</c:v>
                </c:pt>
                <c:pt idx="140">
                  <c:v>3353514.2651236</c:v>
                </c:pt>
                <c:pt idx="141">
                  <c:v>3345085.94856835</c:v>
                </c:pt>
                <c:pt idx="142">
                  <c:v>3336708.74751006</c:v>
                </c:pt>
                <c:pt idx="143">
                  <c:v>3331402.89478267</c:v>
                </c:pt>
                <c:pt idx="144">
                  <c:v>3325519.87111861</c:v>
                </c:pt>
                <c:pt idx="145">
                  <c:v>3318327.89447854</c:v>
                </c:pt>
                <c:pt idx="146">
                  <c:v>3312107.44726758</c:v>
                </c:pt>
                <c:pt idx="147">
                  <c:v>3303990.97874608</c:v>
                </c:pt>
                <c:pt idx="148">
                  <c:v>3296349.99990781</c:v>
                </c:pt>
                <c:pt idx="149">
                  <c:v>3291355.73962186</c:v>
                </c:pt>
                <c:pt idx="150">
                  <c:v>3287530.78026103</c:v>
                </c:pt>
                <c:pt idx="151">
                  <c:v>3282413.20309641</c:v>
                </c:pt>
                <c:pt idx="152">
                  <c:v>3275255.38537453</c:v>
                </c:pt>
                <c:pt idx="153">
                  <c:v>3267856.23585643</c:v>
                </c:pt>
                <c:pt idx="154">
                  <c:v>3261226.13944135</c:v>
                </c:pt>
                <c:pt idx="155">
                  <c:v>3256699.67090886</c:v>
                </c:pt>
                <c:pt idx="156">
                  <c:v>3252486.68553443</c:v>
                </c:pt>
                <c:pt idx="157">
                  <c:v>3246152.13335598</c:v>
                </c:pt>
                <c:pt idx="158">
                  <c:v>3240936.19327745</c:v>
                </c:pt>
                <c:pt idx="159">
                  <c:v>3234321.26101853</c:v>
                </c:pt>
                <c:pt idx="160">
                  <c:v>3227893.5834816</c:v>
                </c:pt>
                <c:pt idx="161">
                  <c:v>3223060.0480792</c:v>
                </c:pt>
                <c:pt idx="162">
                  <c:v>3219519.36247974</c:v>
                </c:pt>
                <c:pt idx="163">
                  <c:v>3215572.18016887</c:v>
                </c:pt>
                <c:pt idx="164">
                  <c:v>3209695.55019247</c:v>
                </c:pt>
                <c:pt idx="165">
                  <c:v>3203609.43954119</c:v>
                </c:pt>
                <c:pt idx="166">
                  <c:v>3197840.54595746</c:v>
                </c:pt>
                <c:pt idx="167">
                  <c:v>3193906.72449142</c:v>
                </c:pt>
                <c:pt idx="168">
                  <c:v>3190202.44946297</c:v>
                </c:pt>
                <c:pt idx="169">
                  <c:v>3184864.76015373</c:v>
                </c:pt>
                <c:pt idx="170">
                  <c:v>3180557.63134752</c:v>
                </c:pt>
                <c:pt idx="171">
                  <c:v>3174991.31373133</c:v>
                </c:pt>
                <c:pt idx="172">
                  <c:v>3169457.90842898</c:v>
                </c:pt>
                <c:pt idx="173">
                  <c:v>3165136.26445453</c:v>
                </c:pt>
                <c:pt idx="174">
                  <c:v>3162098.98055501</c:v>
                </c:pt>
                <c:pt idx="175">
                  <c:v>3159237.92110388</c:v>
                </c:pt>
                <c:pt idx="176">
                  <c:v>3154485.75208289</c:v>
                </c:pt>
                <c:pt idx="177">
                  <c:v>3149446.75179489</c:v>
                </c:pt>
                <c:pt idx="178">
                  <c:v>3144270.92720967</c:v>
                </c:pt>
                <c:pt idx="179">
                  <c:v>3141019.1748695</c:v>
                </c:pt>
                <c:pt idx="180">
                  <c:v>3137525.18217534</c:v>
                </c:pt>
                <c:pt idx="181">
                  <c:v>3133466.17582849</c:v>
                </c:pt>
                <c:pt idx="182">
                  <c:v>3130041.78211083</c:v>
                </c:pt>
                <c:pt idx="183">
                  <c:v>3125193.47658029</c:v>
                </c:pt>
                <c:pt idx="184">
                  <c:v>3120461.05168346</c:v>
                </c:pt>
                <c:pt idx="185">
                  <c:v>3117750.27015521</c:v>
                </c:pt>
                <c:pt idx="186">
                  <c:v>3115788.79666639</c:v>
                </c:pt>
                <c:pt idx="187">
                  <c:v>3112619.06604559</c:v>
                </c:pt>
                <c:pt idx="188">
                  <c:v>3108521.35787101</c:v>
                </c:pt>
                <c:pt idx="189">
                  <c:v>3104011.95529372</c:v>
                </c:pt>
                <c:pt idx="190">
                  <c:v>3100230.86287019</c:v>
                </c:pt>
                <c:pt idx="191">
                  <c:v>3097355.35633436</c:v>
                </c:pt>
                <c:pt idx="192">
                  <c:v>3095477.58458611</c:v>
                </c:pt>
                <c:pt idx="193">
                  <c:v>3091482.90572812</c:v>
                </c:pt>
                <c:pt idx="194">
                  <c:v>3088576.26730726</c:v>
                </c:pt>
                <c:pt idx="195">
                  <c:v>3085082.98814281</c:v>
                </c:pt>
                <c:pt idx="196">
                  <c:v>3081334.33992497</c:v>
                </c:pt>
                <c:pt idx="197">
                  <c:v>3077444.36110198</c:v>
                </c:pt>
                <c:pt idx="198">
                  <c:v>3074857.00501844</c:v>
                </c:pt>
                <c:pt idx="199">
                  <c:v>3073767.4849126</c:v>
                </c:pt>
                <c:pt idx="200">
                  <c:v>3070984.29247919</c:v>
                </c:pt>
                <c:pt idx="201">
                  <c:v>3068128.06432428</c:v>
                </c:pt>
                <c:pt idx="202">
                  <c:v>3064334.97529222</c:v>
                </c:pt>
                <c:pt idx="203">
                  <c:v>3062237.31024252</c:v>
                </c:pt>
                <c:pt idx="204">
                  <c:v>3059275.20182502</c:v>
                </c:pt>
                <c:pt idx="205">
                  <c:v>3057177.09407248</c:v>
                </c:pt>
                <c:pt idx="206">
                  <c:v>3055321.80789277</c:v>
                </c:pt>
                <c:pt idx="207">
                  <c:v>3052020.14443744</c:v>
                </c:pt>
                <c:pt idx="208">
                  <c:v>3048728.88850121</c:v>
                </c:pt>
                <c:pt idx="209">
                  <c:v>3047896.89148065</c:v>
                </c:pt>
                <c:pt idx="210">
                  <c:v>3047394.11806754</c:v>
                </c:pt>
                <c:pt idx="211">
                  <c:v>3044932.33522065</c:v>
                </c:pt>
                <c:pt idx="212">
                  <c:v>3042361.01620617</c:v>
                </c:pt>
                <c:pt idx="213">
                  <c:v>3039127.26959144</c:v>
                </c:pt>
                <c:pt idx="214">
                  <c:v>3036985.34523166</c:v>
                </c:pt>
                <c:pt idx="215">
                  <c:v>3035112.14875525</c:v>
                </c:pt>
                <c:pt idx="216">
                  <c:v>3034783.74404235</c:v>
                </c:pt>
                <c:pt idx="217">
                  <c:v>3031970.269802</c:v>
                </c:pt>
                <c:pt idx="218">
                  <c:v>3030166.70103256</c:v>
                </c:pt>
                <c:pt idx="219">
                  <c:v>3028391.52349323</c:v>
                </c:pt>
                <c:pt idx="220">
                  <c:v>3026254.36268138</c:v>
                </c:pt>
                <c:pt idx="221">
                  <c:v>3023010.76842504</c:v>
                </c:pt>
                <c:pt idx="222">
                  <c:v>3020815.90994378</c:v>
                </c:pt>
                <c:pt idx="223">
                  <c:v>3021159.70257587</c:v>
                </c:pt>
                <c:pt idx="224">
                  <c:v>3019773.05809901</c:v>
                </c:pt>
                <c:pt idx="225">
                  <c:v>3018414.69571992</c:v>
                </c:pt>
                <c:pt idx="226">
                  <c:v>3015577.16476385</c:v>
                </c:pt>
                <c:pt idx="227">
                  <c:v>3014243.60009349</c:v>
                </c:pt>
                <c:pt idx="228">
                  <c:v>3011889.66775603</c:v>
                </c:pt>
                <c:pt idx="229">
                  <c:v>3011938.55044423</c:v>
                </c:pt>
                <c:pt idx="230">
                  <c:v>3010591.38053434</c:v>
                </c:pt>
                <c:pt idx="231">
                  <c:v>3008424.79465522</c:v>
                </c:pt>
                <c:pt idx="232">
                  <c:v>3007604.59719229</c:v>
                </c:pt>
                <c:pt idx="233">
                  <c:v>3007344.07935351</c:v>
                </c:pt>
                <c:pt idx="234">
                  <c:v>3007950.30414272</c:v>
                </c:pt>
                <c:pt idx="235">
                  <c:v>3008333.17415109</c:v>
                </c:pt>
                <c:pt idx="236">
                  <c:v>3006423.77185509</c:v>
                </c:pt>
                <c:pt idx="237">
                  <c:v>3005809.05725802</c:v>
                </c:pt>
                <c:pt idx="238">
                  <c:v>3006766.81151873</c:v>
                </c:pt>
                <c:pt idx="239">
                  <c:v>3005815.22452236</c:v>
                </c:pt>
                <c:pt idx="240">
                  <c:v>3007561.16198038</c:v>
                </c:pt>
                <c:pt idx="241">
                  <c:v>3006187.94862244</c:v>
                </c:pt>
                <c:pt idx="242">
                  <c:v>3005822.52287336</c:v>
                </c:pt>
                <c:pt idx="243">
                  <c:v>3005003.64675446</c:v>
                </c:pt>
                <c:pt idx="244">
                  <c:v>3003113.41878756</c:v>
                </c:pt>
                <c:pt idx="245">
                  <c:v>3003715.22785933</c:v>
                </c:pt>
                <c:pt idx="246">
                  <c:v>3002649.66016089</c:v>
                </c:pt>
                <c:pt idx="247">
                  <c:v>3003025.0311602</c:v>
                </c:pt>
                <c:pt idx="248">
                  <c:v>3003214.28027642</c:v>
                </c:pt>
                <c:pt idx="249">
                  <c:v>3002764.03376522</c:v>
                </c:pt>
                <c:pt idx="250">
                  <c:v>3002641.56763088</c:v>
                </c:pt>
                <c:pt idx="251">
                  <c:v>3003750.60109558</c:v>
                </c:pt>
                <c:pt idx="252">
                  <c:v>3003708.08349654</c:v>
                </c:pt>
                <c:pt idx="253">
                  <c:v>3003209.93591154</c:v>
                </c:pt>
                <c:pt idx="254">
                  <c:v>3003095.58194453</c:v>
                </c:pt>
                <c:pt idx="255">
                  <c:v>3002549.57290654</c:v>
                </c:pt>
                <c:pt idx="256">
                  <c:v>3002004.14191144</c:v>
                </c:pt>
                <c:pt idx="257">
                  <c:v>3002915.14865358</c:v>
                </c:pt>
                <c:pt idx="258">
                  <c:v>3002081.96387328</c:v>
                </c:pt>
                <c:pt idx="259">
                  <c:v>3002520.09332005</c:v>
                </c:pt>
                <c:pt idx="260">
                  <c:v>3002539.08378757</c:v>
                </c:pt>
                <c:pt idx="261">
                  <c:v>3003205.87169433</c:v>
                </c:pt>
                <c:pt idx="262">
                  <c:v>3002592.12326633</c:v>
                </c:pt>
                <c:pt idx="263">
                  <c:v>3001539.03980443</c:v>
                </c:pt>
                <c:pt idx="264">
                  <c:v>3001319.09031325</c:v>
                </c:pt>
                <c:pt idx="265">
                  <c:v>3001964.6448357</c:v>
                </c:pt>
                <c:pt idx="266">
                  <c:v>3001688.23517257</c:v>
                </c:pt>
                <c:pt idx="267">
                  <c:v>3000710.87694418</c:v>
                </c:pt>
                <c:pt idx="268">
                  <c:v>3001909.87991309</c:v>
                </c:pt>
                <c:pt idx="269">
                  <c:v>3001279.6935506</c:v>
                </c:pt>
                <c:pt idx="270">
                  <c:v>3001566.24069582</c:v>
                </c:pt>
                <c:pt idx="271">
                  <c:v>3001344.88657573</c:v>
                </c:pt>
                <c:pt idx="272">
                  <c:v>3001608.14486543</c:v>
                </c:pt>
                <c:pt idx="273">
                  <c:v>3001602.9760712</c:v>
                </c:pt>
                <c:pt idx="274">
                  <c:v>3001712.52009088</c:v>
                </c:pt>
                <c:pt idx="275">
                  <c:v>3001430.05470456</c:v>
                </c:pt>
                <c:pt idx="276">
                  <c:v>3002118.47327371</c:v>
                </c:pt>
                <c:pt idx="277">
                  <c:v>3001866.77549381</c:v>
                </c:pt>
                <c:pt idx="278">
                  <c:v>3001920.89153069</c:v>
                </c:pt>
                <c:pt idx="279">
                  <c:v>3002154.99573618</c:v>
                </c:pt>
                <c:pt idx="280">
                  <c:v>3001896.15775335</c:v>
                </c:pt>
                <c:pt idx="281">
                  <c:v>3002511.24578679</c:v>
                </c:pt>
                <c:pt idx="282">
                  <c:v>3001711.9477802</c:v>
                </c:pt>
                <c:pt idx="283">
                  <c:v>3001873.04831751</c:v>
                </c:pt>
                <c:pt idx="284">
                  <c:v>3001727.46192921</c:v>
                </c:pt>
                <c:pt idx="285">
                  <c:v>3001835.48062958</c:v>
                </c:pt>
                <c:pt idx="286">
                  <c:v>3001944.42516873</c:v>
                </c:pt>
                <c:pt idx="287">
                  <c:v>3001840.95741923</c:v>
                </c:pt>
                <c:pt idx="288">
                  <c:v>3001656.67519219</c:v>
                </c:pt>
                <c:pt idx="289">
                  <c:v>3001957.21067157</c:v>
                </c:pt>
                <c:pt idx="290">
                  <c:v>3001876.72005982</c:v>
                </c:pt>
                <c:pt idx="291">
                  <c:v>3002063.43628711</c:v>
                </c:pt>
                <c:pt idx="292">
                  <c:v>3002034.6968948</c:v>
                </c:pt>
                <c:pt idx="293">
                  <c:v>3002172.9562085</c:v>
                </c:pt>
                <c:pt idx="294">
                  <c:v>3002139.27371914</c:v>
                </c:pt>
                <c:pt idx="295">
                  <c:v>3002242.76278015</c:v>
                </c:pt>
                <c:pt idx="296">
                  <c:v>3002225.06619868</c:v>
                </c:pt>
                <c:pt idx="297">
                  <c:v>3002244.93291903</c:v>
                </c:pt>
                <c:pt idx="298">
                  <c:v>3002375.05476256</c:v>
                </c:pt>
                <c:pt idx="299">
                  <c:v>3002444.96362029</c:v>
                </c:pt>
                <c:pt idx="300">
                  <c:v>3002430.7170167</c:v>
                </c:pt>
                <c:pt idx="301">
                  <c:v>3002496.64362771</c:v>
                </c:pt>
                <c:pt idx="302">
                  <c:v>3002569.17135974</c:v>
                </c:pt>
                <c:pt idx="303">
                  <c:v>3002613.3752367</c:v>
                </c:pt>
                <c:pt idx="304">
                  <c:v>3002537.959332</c:v>
                </c:pt>
                <c:pt idx="305">
                  <c:v>3002554.00782868</c:v>
                </c:pt>
                <c:pt idx="306">
                  <c:v>3002448.46753924</c:v>
                </c:pt>
                <c:pt idx="307">
                  <c:v>3002418.31268284</c:v>
                </c:pt>
                <c:pt idx="308">
                  <c:v>3002478.61476037</c:v>
                </c:pt>
                <c:pt idx="309">
                  <c:v>3002495.42096444</c:v>
                </c:pt>
                <c:pt idx="310">
                  <c:v>3002441.13688409</c:v>
                </c:pt>
                <c:pt idx="311">
                  <c:v>3002495.62428757</c:v>
                </c:pt>
                <c:pt idx="312">
                  <c:v>3002465.92770723</c:v>
                </c:pt>
                <c:pt idx="313">
                  <c:v>3002516.02375821</c:v>
                </c:pt>
                <c:pt idx="314">
                  <c:v>3002534.29161593</c:v>
                </c:pt>
                <c:pt idx="315">
                  <c:v>3002568.03540373</c:v>
                </c:pt>
                <c:pt idx="316">
                  <c:v>3002571.27022714</c:v>
                </c:pt>
                <c:pt idx="317">
                  <c:v>3002528.87060073</c:v>
                </c:pt>
                <c:pt idx="318">
                  <c:v>3002594.52535926</c:v>
                </c:pt>
                <c:pt idx="319">
                  <c:v>3002601.89170217</c:v>
                </c:pt>
                <c:pt idx="320">
                  <c:v>3002619.05504674</c:v>
                </c:pt>
                <c:pt idx="321">
                  <c:v>3002627.97486433</c:v>
                </c:pt>
                <c:pt idx="322">
                  <c:v>3002601.33991489</c:v>
                </c:pt>
                <c:pt idx="323">
                  <c:v>3002618.41641584</c:v>
                </c:pt>
                <c:pt idx="324">
                  <c:v>3002570.33131442</c:v>
                </c:pt>
                <c:pt idx="325">
                  <c:v>3002630.23055334</c:v>
                </c:pt>
                <c:pt idx="326">
                  <c:v>3002632.16689707</c:v>
                </c:pt>
                <c:pt idx="327">
                  <c:v>3002614.3636028</c:v>
                </c:pt>
                <c:pt idx="328">
                  <c:v>3002710.75305943</c:v>
                </c:pt>
                <c:pt idx="329">
                  <c:v>3002732.39193469</c:v>
                </c:pt>
                <c:pt idx="330">
                  <c:v>3002673.72478545</c:v>
                </c:pt>
                <c:pt idx="331">
                  <c:v>3002680.4959257</c:v>
                </c:pt>
                <c:pt idx="332">
                  <c:v>3002662.7226878</c:v>
                </c:pt>
                <c:pt idx="333">
                  <c:v>3002684.80858281</c:v>
                </c:pt>
                <c:pt idx="334">
                  <c:v>3002667.77485108</c:v>
                </c:pt>
                <c:pt idx="335">
                  <c:v>3002676.19145833</c:v>
                </c:pt>
                <c:pt idx="336">
                  <c:v>3002665.97093585</c:v>
                </c:pt>
                <c:pt idx="337">
                  <c:v>3002693.3965073</c:v>
                </c:pt>
                <c:pt idx="338">
                  <c:v>3002704.16733707</c:v>
                </c:pt>
                <c:pt idx="339">
                  <c:v>3002686.70850704</c:v>
                </c:pt>
                <c:pt idx="340">
                  <c:v>3002681.43559613</c:v>
                </c:pt>
                <c:pt idx="341">
                  <c:v>3002721.13467178</c:v>
                </c:pt>
                <c:pt idx="342">
                  <c:v>3002694.81687594</c:v>
                </c:pt>
                <c:pt idx="343">
                  <c:v>3002718.53960985</c:v>
                </c:pt>
                <c:pt idx="344">
                  <c:v>3002740.28802324</c:v>
                </c:pt>
                <c:pt idx="345">
                  <c:v>3002736.48522427</c:v>
                </c:pt>
                <c:pt idx="346">
                  <c:v>3002765.88111992</c:v>
                </c:pt>
                <c:pt idx="347">
                  <c:v>3002768.03771167</c:v>
                </c:pt>
                <c:pt idx="348">
                  <c:v>3002781.30926799</c:v>
                </c:pt>
                <c:pt idx="349">
                  <c:v>3002759.71540977</c:v>
                </c:pt>
                <c:pt idx="350">
                  <c:v>3002780.97959228</c:v>
                </c:pt>
                <c:pt idx="351">
                  <c:v>3002768.47939394</c:v>
                </c:pt>
                <c:pt idx="352">
                  <c:v>3002762.53973905</c:v>
                </c:pt>
                <c:pt idx="353">
                  <c:v>3002739.64023793</c:v>
                </c:pt>
                <c:pt idx="354">
                  <c:v>3002764.76370845</c:v>
                </c:pt>
                <c:pt idx="355">
                  <c:v>3002757.7586796</c:v>
                </c:pt>
                <c:pt idx="356">
                  <c:v>3002755.21572061</c:v>
                </c:pt>
                <c:pt idx="357">
                  <c:v>3002751.72682724</c:v>
                </c:pt>
                <c:pt idx="358">
                  <c:v>3002762.26548787</c:v>
                </c:pt>
                <c:pt idx="359">
                  <c:v>3002756.77891266</c:v>
                </c:pt>
                <c:pt idx="360">
                  <c:v>3002756.72126568</c:v>
                </c:pt>
                <c:pt idx="361">
                  <c:v>3002757.82750158</c:v>
                </c:pt>
                <c:pt idx="362">
                  <c:v>3002756.65490174</c:v>
                </c:pt>
                <c:pt idx="363">
                  <c:v>3002752.41314421</c:v>
                </c:pt>
                <c:pt idx="364">
                  <c:v>3002756.23901894</c:v>
                </c:pt>
                <c:pt idx="365">
                  <c:v>3002751.8712364</c:v>
                </c:pt>
                <c:pt idx="366">
                  <c:v>3002753.78354209</c:v>
                </c:pt>
                <c:pt idx="367">
                  <c:v>3002754.69550768</c:v>
                </c:pt>
                <c:pt idx="368">
                  <c:v>3002757.74173446</c:v>
                </c:pt>
                <c:pt idx="369">
                  <c:v>3002761.39548184</c:v>
                </c:pt>
                <c:pt idx="370">
                  <c:v>3002760.41356937</c:v>
                </c:pt>
                <c:pt idx="371">
                  <c:v>3002768.34310555</c:v>
                </c:pt>
                <c:pt idx="372">
                  <c:v>3002768.37693266</c:v>
                </c:pt>
                <c:pt idx="373">
                  <c:v>3002779.89881867</c:v>
                </c:pt>
                <c:pt idx="374">
                  <c:v>3002767.45827798</c:v>
                </c:pt>
                <c:pt idx="375">
                  <c:v>3002768.82202286</c:v>
                </c:pt>
                <c:pt idx="376">
                  <c:v>3002770.01175614</c:v>
                </c:pt>
                <c:pt idx="377">
                  <c:v>3002769.18773303</c:v>
                </c:pt>
                <c:pt idx="378">
                  <c:v>3002765.5381223</c:v>
                </c:pt>
                <c:pt idx="379">
                  <c:v>3002768.5929623</c:v>
                </c:pt>
                <c:pt idx="380">
                  <c:v>3002770.23249065</c:v>
                </c:pt>
                <c:pt idx="381">
                  <c:v>3002769.44546701</c:v>
                </c:pt>
                <c:pt idx="382">
                  <c:v>3002770.7398649</c:v>
                </c:pt>
                <c:pt idx="383">
                  <c:v>3002769.5140357</c:v>
                </c:pt>
                <c:pt idx="384">
                  <c:v>3002770.02479908</c:v>
                </c:pt>
                <c:pt idx="385">
                  <c:v>3002767.06578283</c:v>
                </c:pt>
                <c:pt idx="386">
                  <c:v>3002773.98423422</c:v>
                </c:pt>
                <c:pt idx="387">
                  <c:v>3002770.57886471</c:v>
                </c:pt>
                <c:pt idx="388">
                  <c:v>3002775.84210216</c:v>
                </c:pt>
                <c:pt idx="389">
                  <c:v>3002774.60241976</c:v>
                </c:pt>
                <c:pt idx="390">
                  <c:v>3002776.03417852</c:v>
                </c:pt>
                <c:pt idx="391">
                  <c:v>3002776.49255125</c:v>
                </c:pt>
                <c:pt idx="392">
                  <c:v>3002777.04171054</c:v>
                </c:pt>
                <c:pt idx="393">
                  <c:v>3002776.8782719</c:v>
                </c:pt>
                <c:pt idx="394">
                  <c:v>3002776.38840333</c:v>
                </c:pt>
                <c:pt idx="395">
                  <c:v>3002781.45027057</c:v>
                </c:pt>
                <c:pt idx="396">
                  <c:v>3002779.80870424</c:v>
                </c:pt>
                <c:pt idx="397">
                  <c:v>3002781.62306172</c:v>
                </c:pt>
                <c:pt idx="398">
                  <c:v>3002780.96404942</c:v>
                </c:pt>
                <c:pt idx="399">
                  <c:v>3002782.84060069</c:v>
                </c:pt>
                <c:pt idx="400">
                  <c:v>3002782.2006341</c:v>
                </c:pt>
                <c:pt idx="401">
                  <c:v>3002781.64818724</c:v>
                </c:pt>
                <c:pt idx="402">
                  <c:v>3002787.38875989</c:v>
                </c:pt>
                <c:pt idx="403">
                  <c:v>3002788.3134664</c:v>
                </c:pt>
                <c:pt idx="404">
                  <c:v>3002793.32340036</c:v>
                </c:pt>
                <c:pt idx="405">
                  <c:v>3002789.43749119</c:v>
                </c:pt>
                <c:pt idx="406">
                  <c:v>3002788.62212048</c:v>
                </c:pt>
                <c:pt idx="407">
                  <c:v>3002788.70625708</c:v>
                </c:pt>
                <c:pt idx="408">
                  <c:v>3002788.13062517</c:v>
                </c:pt>
                <c:pt idx="409">
                  <c:v>3002787.32163604</c:v>
                </c:pt>
                <c:pt idx="410">
                  <c:v>3002788.14949942</c:v>
                </c:pt>
                <c:pt idx="411">
                  <c:v>3002788.78658616</c:v>
                </c:pt>
                <c:pt idx="412">
                  <c:v>3002788.64554094</c:v>
                </c:pt>
                <c:pt idx="413">
                  <c:v>3002787.53203397</c:v>
                </c:pt>
                <c:pt idx="414">
                  <c:v>3002788.60213923</c:v>
                </c:pt>
                <c:pt idx="415">
                  <c:v>3002785.04779347</c:v>
                </c:pt>
                <c:pt idx="416">
                  <c:v>3002783.8868576</c:v>
                </c:pt>
                <c:pt idx="417">
                  <c:v>3002786.18530445</c:v>
                </c:pt>
                <c:pt idx="418">
                  <c:v>3002785.60274419</c:v>
                </c:pt>
                <c:pt idx="419">
                  <c:v>3002786.69807207</c:v>
                </c:pt>
                <c:pt idx="420">
                  <c:v>3002786.48915535</c:v>
                </c:pt>
                <c:pt idx="421">
                  <c:v>3002786.32861518</c:v>
                </c:pt>
                <c:pt idx="422">
                  <c:v>3002787.22180569</c:v>
                </c:pt>
                <c:pt idx="423">
                  <c:v>3002786.23213811</c:v>
                </c:pt>
                <c:pt idx="424">
                  <c:v>3002788.5252156</c:v>
                </c:pt>
                <c:pt idx="425">
                  <c:v>3002787.47506096</c:v>
                </c:pt>
                <c:pt idx="426">
                  <c:v>3002788.14331198</c:v>
                </c:pt>
                <c:pt idx="427">
                  <c:v>3002786.40497056</c:v>
                </c:pt>
                <c:pt idx="428">
                  <c:v>3002788.52366425</c:v>
                </c:pt>
                <c:pt idx="429">
                  <c:v>3002790.49914369</c:v>
                </c:pt>
                <c:pt idx="430">
                  <c:v>3002790.21496811</c:v>
                </c:pt>
                <c:pt idx="431">
                  <c:v>3002792.69507159</c:v>
                </c:pt>
                <c:pt idx="432">
                  <c:v>3002791.0396258</c:v>
                </c:pt>
                <c:pt idx="433">
                  <c:v>3002792.39685237</c:v>
                </c:pt>
                <c:pt idx="434">
                  <c:v>3002790.98817472</c:v>
                </c:pt>
                <c:pt idx="435">
                  <c:v>3002791.21224457</c:v>
                </c:pt>
                <c:pt idx="436">
                  <c:v>3002791.44340704</c:v>
                </c:pt>
                <c:pt idx="437">
                  <c:v>3002790.80566706</c:v>
                </c:pt>
                <c:pt idx="438">
                  <c:v>3002790.57045353</c:v>
                </c:pt>
                <c:pt idx="439">
                  <c:v>3002790.50813484</c:v>
                </c:pt>
                <c:pt idx="440">
                  <c:v>3002789.85620569</c:v>
                </c:pt>
                <c:pt idx="441">
                  <c:v>3002789.84397186</c:v>
                </c:pt>
                <c:pt idx="442">
                  <c:v>3002790.7300976</c:v>
                </c:pt>
                <c:pt idx="443">
                  <c:v>3002791.26172619</c:v>
                </c:pt>
                <c:pt idx="444">
                  <c:v>3002791.08780159</c:v>
                </c:pt>
                <c:pt idx="445">
                  <c:v>3002791.51924071</c:v>
                </c:pt>
                <c:pt idx="446">
                  <c:v>3002791.13005629</c:v>
                </c:pt>
                <c:pt idx="447">
                  <c:v>3002791.75531874</c:v>
                </c:pt>
                <c:pt idx="448">
                  <c:v>3002791.73559657</c:v>
                </c:pt>
                <c:pt idx="449">
                  <c:v>3002791.31083826</c:v>
                </c:pt>
                <c:pt idx="450">
                  <c:v>3002791.31892801</c:v>
                </c:pt>
                <c:pt idx="451">
                  <c:v>3002791.87495588</c:v>
                </c:pt>
                <c:pt idx="452">
                  <c:v>3002790.59781762</c:v>
                </c:pt>
                <c:pt idx="453">
                  <c:v>3002791.58389399</c:v>
                </c:pt>
                <c:pt idx="454">
                  <c:v>3002791.33763206</c:v>
                </c:pt>
                <c:pt idx="455">
                  <c:v>3002791.51831242</c:v>
                </c:pt>
                <c:pt idx="456">
                  <c:v>3002791.43324067</c:v>
                </c:pt>
                <c:pt idx="457">
                  <c:v>3002791.45130608</c:v>
                </c:pt>
                <c:pt idx="458">
                  <c:v>3002791.2424703</c:v>
                </c:pt>
                <c:pt idx="459">
                  <c:v>3002791.2638805</c:v>
                </c:pt>
                <c:pt idx="460">
                  <c:v>3002791.45973645</c:v>
                </c:pt>
                <c:pt idx="461">
                  <c:v>3002791.3907746</c:v>
                </c:pt>
                <c:pt idx="462">
                  <c:v>3002791.37616398</c:v>
                </c:pt>
                <c:pt idx="463">
                  <c:v>3002791.14409821</c:v>
                </c:pt>
                <c:pt idx="464">
                  <c:v>3002791.49981461</c:v>
                </c:pt>
                <c:pt idx="465">
                  <c:v>3002791.30006122</c:v>
                </c:pt>
                <c:pt idx="466">
                  <c:v>3002790.98085574</c:v>
                </c:pt>
                <c:pt idx="467">
                  <c:v>3002791.08532733</c:v>
                </c:pt>
                <c:pt idx="468">
                  <c:v>3002791.42239405</c:v>
                </c:pt>
                <c:pt idx="469">
                  <c:v>3002790.98156935</c:v>
                </c:pt>
                <c:pt idx="470">
                  <c:v>3002791.28345036</c:v>
                </c:pt>
                <c:pt idx="471">
                  <c:v>3002790.87459973</c:v>
                </c:pt>
                <c:pt idx="472">
                  <c:v>3002791.18363167</c:v>
                </c:pt>
                <c:pt idx="473">
                  <c:v>3002790.8726882</c:v>
                </c:pt>
                <c:pt idx="474">
                  <c:v>3002790.94930688</c:v>
                </c:pt>
                <c:pt idx="475">
                  <c:v>3002790.92886709</c:v>
                </c:pt>
                <c:pt idx="476">
                  <c:v>3002790.91980438</c:v>
                </c:pt>
                <c:pt idx="477">
                  <c:v>3002790.77697026</c:v>
                </c:pt>
                <c:pt idx="478">
                  <c:v>3002790.71389327</c:v>
                </c:pt>
                <c:pt idx="479">
                  <c:v>3002790.90051917</c:v>
                </c:pt>
                <c:pt idx="480">
                  <c:v>3002790.81604997</c:v>
                </c:pt>
                <c:pt idx="481">
                  <c:v>3002790.81296262</c:v>
                </c:pt>
                <c:pt idx="482">
                  <c:v>3002791.11114288</c:v>
                </c:pt>
                <c:pt idx="483">
                  <c:v>3002791.14169164</c:v>
                </c:pt>
                <c:pt idx="484">
                  <c:v>3002791.00702548</c:v>
                </c:pt>
                <c:pt idx="485">
                  <c:v>3002791.3022633</c:v>
                </c:pt>
                <c:pt idx="486">
                  <c:v>3002791.14513395</c:v>
                </c:pt>
                <c:pt idx="487">
                  <c:v>3002791.30932805</c:v>
                </c:pt>
                <c:pt idx="488">
                  <c:v>3002791.48438797</c:v>
                </c:pt>
                <c:pt idx="489">
                  <c:v>3002791.57485946</c:v>
                </c:pt>
                <c:pt idx="490">
                  <c:v>3002791.69490223</c:v>
                </c:pt>
                <c:pt idx="491">
                  <c:v>3002791.58084975</c:v>
                </c:pt>
                <c:pt idx="492">
                  <c:v>3002791.63335009</c:v>
                </c:pt>
                <c:pt idx="493">
                  <c:v>3002791.71451362</c:v>
                </c:pt>
                <c:pt idx="494">
                  <c:v>3002791.6798883</c:v>
                </c:pt>
                <c:pt idx="495">
                  <c:v>3002791.74546083</c:v>
                </c:pt>
                <c:pt idx="496">
                  <c:v>3002791.91649069</c:v>
                </c:pt>
                <c:pt idx="497">
                  <c:v>3002791.72775426</c:v>
                </c:pt>
                <c:pt idx="498">
                  <c:v>3002791.79755458</c:v>
                </c:pt>
                <c:pt idx="499">
                  <c:v>3002791.70709862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Main!$A$2:$A$501</c:f>
              <c:numCache>
                <c:formatCode>General</c:formatCode>
                <c:ptCount val="5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</c:numCache>
            </c:numRef>
          </c:cat>
          <c:val>
            <c:numRef>
              <c:f>Main!$E$2:$E$501</c:f>
              <c:numCache>
                <c:formatCode>General</c:formatCode>
                <c:ptCount val="500"/>
                <c:pt idx="0">
                  <c:v>3103552.88669849</c:v>
                </c:pt>
                <c:pt idx="1">
                  <c:v>3103552.88669849</c:v>
                </c:pt>
                <c:pt idx="2">
                  <c:v>3103552.88669849</c:v>
                </c:pt>
                <c:pt idx="3">
                  <c:v>3103552.88669849</c:v>
                </c:pt>
                <c:pt idx="4">
                  <c:v>3103552.88669849</c:v>
                </c:pt>
                <c:pt idx="5">
                  <c:v>3103552.88669849</c:v>
                </c:pt>
                <c:pt idx="6">
                  <c:v>3103552.88669849</c:v>
                </c:pt>
                <c:pt idx="7">
                  <c:v>3103552.88669849</c:v>
                </c:pt>
                <c:pt idx="8">
                  <c:v>3103552.88669849</c:v>
                </c:pt>
                <c:pt idx="9">
                  <c:v>3103552.88669849</c:v>
                </c:pt>
                <c:pt idx="10">
                  <c:v>3103552.88669849</c:v>
                </c:pt>
                <c:pt idx="11">
                  <c:v>3103552.88669849</c:v>
                </c:pt>
                <c:pt idx="12">
                  <c:v>3103552.88669849</c:v>
                </c:pt>
                <c:pt idx="13">
                  <c:v>3103552.88669849</c:v>
                </c:pt>
                <c:pt idx="14">
                  <c:v>3103552.88669849</c:v>
                </c:pt>
                <c:pt idx="15">
                  <c:v>3103552.88669849</c:v>
                </c:pt>
                <c:pt idx="16">
                  <c:v>3103552.88669849</c:v>
                </c:pt>
                <c:pt idx="17">
                  <c:v>3103552.88669849</c:v>
                </c:pt>
                <c:pt idx="18">
                  <c:v>3103552.88669849</c:v>
                </c:pt>
                <c:pt idx="19">
                  <c:v>3103552.88669849</c:v>
                </c:pt>
                <c:pt idx="20">
                  <c:v>3103552.88669849</c:v>
                </c:pt>
                <c:pt idx="21">
                  <c:v>3103552.88669849</c:v>
                </c:pt>
                <c:pt idx="22">
                  <c:v>3103552.88669849</c:v>
                </c:pt>
                <c:pt idx="23">
                  <c:v>3103552.88669849</c:v>
                </c:pt>
                <c:pt idx="24">
                  <c:v>3103552.88669849</c:v>
                </c:pt>
                <c:pt idx="25">
                  <c:v>3103552.88669849</c:v>
                </c:pt>
                <c:pt idx="26">
                  <c:v>3103552.88669849</c:v>
                </c:pt>
                <c:pt idx="27">
                  <c:v>3103552.88669849</c:v>
                </c:pt>
                <c:pt idx="28">
                  <c:v>3103552.88669849</c:v>
                </c:pt>
                <c:pt idx="29">
                  <c:v>3103552.88669849</c:v>
                </c:pt>
                <c:pt idx="30">
                  <c:v>3103552.88669849</c:v>
                </c:pt>
                <c:pt idx="31">
                  <c:v>3103552.88669849</c:v>
                </c:pt>
                <c:pt idx="32">
                  <c:v>3103552.88669849</c:v>
                </c:pt>
                <c:pt idx="33">
                  <c:v>3103552.88669849</c:v>
                </c:pt>
                <c:pt idx="34">
                  <c:v>3103552.88669849</c:v>
                </c:pt>
                <c:pt idx="35">
                  <c:v>3103552.88669849</c:v>
                </c:pt>
                <c:pt idx="36">
                  <c:v>3103552.88669849</c:v>
                </c:pt>
                <c:pt idx="37">
                  <c:v>3103552.88669849</c:v>
                </c:pt>
                <c:pt idx="38">
                  <c:v>3103552.88669849</c:v>
                </c:pt>
                <c:pt idx="39">
                  <c:v>3103552.88669849</c:v>
                </c:pt>
                <c:pt idx="40">
                  <c:v>3103552.88669849</c:v>
                </c:pt>
                <c:pt idx="41">
                  <c:v>3103552.88669849</c:v>
                </c:pt>
                <c:pt idx="42">
                  <c:v>3103552.88669849</c:v>
                </c:pt>
                <c:pt idx="43">
                  <c:v>3103552.88669849</c:v>
                </c:pt>
                <c:pt idx="44">
                  <c:v>3103552.88669849</c:v>
                </c:pt>
                <c:pt idx="45">
                  <c:v>3103552.88669849</c:v>
                </c:pt>
                <c:pt idx="46">
                  <c:v>3103552.88669849</c:v>
                </c:pt>
                <c:pt idx="47">
                  <c:v>3103552.88669849</c:v>
                </c:pt>
                <c:pt idx="48">
                  <c:v>3103552.88669849</c:v>
                </c:pt>
                <c:pt idx="49">
                  <c:v>3103552.88669849</c:v>
                </c:pt>
                <c:pt idx="50">
                  <c:v>3103552.88669849</c:v>
                </c:pt>
                <c:pt idx="51">
                  <c:v>3103552.88669849</c:v>
                </c:pt>
                <c:pt idx="52">
                  <c:v>3103552.88669849</c:v>
                </c:pt>
                <c:pt idx="53">
                  <c:v>3103552.88669849</c:v>
                </c:pt>
                <c:pt idx="54">
                  <c:v>3103552.88669849</c:v>
                </c:pt>
                <c:pt idx="55">
                  <c:v>3103552.88669849</c:v>
                </c:pt>
                <c:pt idx="56">
                  <c:v>3103552.88669849</c:v>
                </c:pt>
                <c:pt idx="57">
                  <c:v>3103552.88669849</c:v>
                </c:pt>
                <c:pt idx="58">
                  <c:v>3103552.88669849</c:v>
                </c:pt>
                <c:pt idx="59">
                  <c:v>3103552.88669849</c:v>
                </c:pt>
                <c:pt idx="60">
                  <c:v>3103552.88669849</c:v>
                </c:pt>
                <c:pt idx="61">
                  <c:v>3103552.88669849</c:v>
                </c:pt>
                <c:pt idx="62">
                  <c:v>3103552.88669849</c:v>
                </c:pt>
                <c:pt idx="63">
                  <c:v>3103552.88669849</c:v>
                </c:pt>
                <c:pt idx="64">
                  <c:v>3103552.88669849</c:v>
                </c:pt>
                <c:pt idx="65">
                  <c:v>3103552.88669849</c:v>
                </c:pt>
                <c:pt idx="66">
                  <c:v>3103552.88669849</c:v>
                </c:pt>
                <c:pt idx="67">
                  <c:v>3103552.88669849</c:v>
                </c:pt>
                <c:pt idx="68">
                  <c:v>3103552.88669849</c:v>
                </c:pt>
                <c:pt idx="69">
                  <c:v>3103552.88669849</c:v>
                </c:pt>
                <c:pt idx="70">
                  <c:v>3103552.88669849</c:v>
                </c:pt>
                <c:pt idx="71">
                  <c:v>3103552.88669849</c:v>
                </c:pt>
                <c:pt idx="72">
                  <c:v>3103552.88669849</c:v>
                </c:pt>
                <c:pt idx="73">
                  <c:v>3103552.88669849</c:v>
                </c:pt>
                <c:pt idx="74">
                  <c:v>3103552.88669849</c:v>
                </c:pt>
                <c:pt idx="75">
                  <c:v>3103552.88669849</c:v>
                </c:pt>
                <c:pt idx="76">
                  <c:v>3103552.88669849</c:v>
                </c:pt>
                <c:pt idx="77">
                  <c:v>3103552.88669849</c:v>
                </c:pt>
                <c:pt idx="78">
                  <c:v>3103552.88669849</c:v>
                </c:pt>
                <c:pt idx="79">
                  <c:v>3103552.88669849</c:v>
                </c:pt>
                <c:pt idx="80">
                  <c:v>3103552.88669849</c:v>
                </c:pt>
                <c:pt idx="81">
                  <c:v>3103552.88669849</c:v>
                </c:pt>
                <c:pt idx="82">
                  <c:v>3103552.88669849</c:v>
                </c:pt>
                <c:pt idx="83">
                  <c:v>3103552.88669849</c:v>
                </c:pt>
                <c:pt idx="84">
                  <c:v>3103552.88669849</c:v>
                </c:pt>
                <c:pt idx="85">
                  <c:v>3103552.88669849</c:v>
                </c:pt>
                <c:pt idx="86">
                  <c:v>3103552.88669849</c:v>
                </c:pt>
                <c:pt idx="87">
                  <c:v>3103552.88669849</c:v>
                </c:pt>
                <c:pt idx="88">
                  <c:v>3103552.88669849</c:v>
                </c:pt>
                <c:pt idx="89">
                  <c:v>3103552.88669849</c:v>
                </c:pt>
                <c:pt idx="90">
                  <c:v>3103552.88669849</c:v>
                </c:pt>
                <c:pt idx="91">
                  <c:v>3103552.88669849</c:v>
                </c:pt>
                <c:pt idx="92">
                  <c:v>3103552.88669849</c:v>
                </c:pt>
                <c:pt idx="93">
                  <c:v>3103552.88669849</c:v>
                </c:pt>
                <c:pt idx="94">
                  <c:v>3103552.88669849</c:v>
                </c:pt>
                <c:pt idx="95">
                  <c:v>3103552.88669849</c:v>
                </c:pt>
                <c:pt idx="96">
                  <c:v>3103552.88669849</c:v>
                </c:pt>
                <c:pt idx="97">
                  <c:v>3103552.88669849</c:v>
                </c:pt>
                <c:pt idx="98">
                  <c:v>3103552.88669849</c:v>
                </c:pt>
                <c:pt idx="99">
                  <c:v>3103552.88669849</c:v>
                </c:pt>
                <c:pt idx="100">
                  <c:v>3103552.88669849</c:v>
                </c:pt>
                <c:pt idx="101">
                  <c:v>3103552.88669849</c:v>
                </c:pt>
                <c:pt idx="102">
                  <c:v>3103552.88669849</c:v>
                </c:pt>
                <c:pt idx="103">
                  <c:v>3103552.88669849</c:v>
                </c:pt>
                <c:pt idx="104">
                  <c:v>3103552.88669849</c:v>
                </c:pt>
                <c:pt idx="105">
                  <c:v>3103552.88669849</c:v>
                </c:pt>
                <c:pt idx="106">
                  <c:v>3103552.88669849</c:v>
                </c:pt>
                <c:pt idx="107">
                  <c:v>3103552.88669849</c:v>
                </c:pt>
                <c:pt idx="108">
                  <c:v>3103552.88669849</c:v>
                </c:pt>
                <c:pt idx="109">
                  <c:v>3103552.88669849</c:v>
                </c:pt>
                <c:pt idx="110">
                  <c:v>3103552.88669849</c:v>
                </c:pt>
                <c:pt idx="111">
                  <c:v>3103552.88669849</c:v>
                </c:pt>
                <c:pt idx="112">
                  <c:v>3103552.88669849</c:v>
                </c:pt>
                <c:pt idx="113">
                  <c:v>3103552.88669849</c:v>
                </c:pt>
                <c:pt idx="114">
                  <c:v>3103552.88669849</c:v>
                </c:pt>
                <c:pt idx="115">
                  <c:v>3103552.88669849</c:v>
                </c:pt>
                <c:pt idx="116">
                  <c:v>3103552.88669849</c:v>
                </c:pt>
                <c:pt idx="117">
                  <c:v>3103552.88669849</c:v>
                </c:pt>
                <c:pt idx="118">
                  <c:v>3103552.88669849</c:v>
                </c:pt>
                <c:pt idx="119">
                  <c:v>3103552.88669849</c:v>
                </c:pt>
                <c:pt idx="120">
                  <c:v>3103552.88669849</c:v>
                </c:pt>
                <c:pt idx="121">
                  <c:v>3103552.88669849</c:v>
                </c:pt>
                <c:pt idx="122">
                  <c:v>3103552.88669849</c:v>
                </c:pt>
                <c:pt idx="123">
                  <c:v>3103552.88669849</c:v>
                </c:pt>
                <c:pt idx="124">
                  <c:v>3103552.88669849</c:v>
                </c:pt>
                <c:pt idx="125">
                  <c:v>3103552.88669849</c:v>
                </c:pt>
                <c:pt idx="126">
                  <c:v>3103552.88669849</c:v>
                </c:pt>
                <c:pt idx="127">
                  <c:v>3103552.88669849</c:v>
                </c:pt>
                <c:pt idx="128">
                  <c:v>3103552.88669849</c:v>
                </c:pt>
                <c:pt idx="129">
                  <c:v>3103552.88669849</c:v>
                </c:pt>
                <c:pt idx="130">
                  <c:v>3103552.88669849</c:v>
                </c:pt>
                <c:pt idx="131">
                  <c:v>3103552.88669849</c:v>
                </c:pt>
                <c:pt idx="132">
                  <c:v>3103552.88669849</c:v>
                </c:pt>
                <c:pt idx="133">
                  <c:v>3103552.88669849</c:v>
                </c:pt>
                <c:pt idx="134">
                  <c:v>3103552.88669849</c:v>
                </c:pt>
                <c:pt idx="135">
                  <c:v>3103552.88669849</c:v>
                </c:pt>
                <c:pt idx="136">
                  <c:v>3103552.88669849</c:v>
                </c:pt>
                <c:pt idx="137">
                  <c:v>3103552.88669849</c:v>
                </c:pt>
                <c:pt idx="138">
                  <c:v>3103552.88669849</c:v>
                </c:pt>
                <c:pt idx="139">
                  <c:v>3103552.88669849</c:v>
                </c:pt>
                <c:pt idx="140">
                  <c:v>3103552.88669849</c:v>
                </c:pt>
                <c:pt idx="141">
                  <c:v>3103552.88669849</c:v>
                </c:pt>
                <c:pt idx="142">
                  <c:v>3103552.88669849</c:v>
                </c:pt>
                <c:pt idx="143">
                  <c:v>3103552.88669849</c:v>
                </c:pt>
                <c:pt idx="144">
                  <c:v>3103552.88669849</c:v>
                </c:pt>
                <c:pt idx="145">
                  <c:v>3103552.88669849</c:v>
                </c:pt>
                <c:pt idx="146">
                  <c:v>3103552.88669849</c:v>
                </c:pt>
                <c:pt idx="147">
                  <c:v>3103552.88669849</c:v>
                </c:pt>
                <c:pt idx="148">
                  <c:v>3103552.88669849</c:v>
                </c:pt>
                <c:pt idx="149">
                  <c:v>3103552.88669849</c:v>
                </c:pt>
                <c:pt idx="150">
                  <c:v>3103552.88669849</c:v>
                </c:pt>
                <c:pt idx="151">
                  <c:v>3103552.88669849</c:v>
                </c:pt>
                <c:pt idx="152">
                  <c:v>3103552.88669849</c:v>
                </c:pt>
                <c:pt idx="153">
                  <c:v>3103552.88669849</c:v>
                </c:pt>
                <c:pt idx="154">
                  <c:v>3103552.88669849</c:v>
                </c:pt>
                <c:pt idx="155">
                  <c:v>3103552.88669849</c:v>
                </c:pt>
                <c:pt idx="156">
                  <c:v>3103552.88669849</c:v>
                </c:pt>
                <c:pt idx="157">
                  <c:v>3103552.88669849</c:v>
                </c:pt>
                <c:pt idx="158">
                  <c:v>3103552.88669849</c:v>
                </c:pt>
                <c:pt idx="159">
                  <c:v>3103552.88669849</c:v>
                </c:pt>
                <c:pt idx="160">
                  <c:v>3103552.88669849</c:v>
                </c:pt>
                <c:pt idx="161">
                  <c:v>3103552.88669849</c:v>
                </c:pt>
                <c:pt idx="162">
                  <c:v>3103552.88669849</c:v>
                </c:pt>
                <c:pt idx="163">
                  <c:v>3103552.88669849</c:v>
                </c:pt>
                <c:pt idx="164">
                  <c:v>3103552.88669849</c:v>
                </c:pt>
                <c:pt idx="165">
                  <c:v>3103552.88669849</c:v>
                </c:pt>
                <c:pt idx="166">
                  <c:v>3103552.88669849</c:v>
                </c:pt>
                <c:pt idx="167">
                  <c:v>3103552.88669849</c:v>
                </c:pt>
                <c:pt idx="168">
                  <c:v>3103552.88669849</c:v>
                </c:pt>
                <c:pt idx="169">
                  <c:v>3103552.88669849</c:v>
                </c:pt>
                <c:pt idx="170">
                  <c:v>3103552.88669849</c:v>
                </c:pt>
                <c:pt idx="171">
                  <c:v>3103552.88669849</c:v>
                </c:pt>
                <c:pt idx="172">
                  <c:v>3103552.88669849</c:v>
                </c:pt>
                <c:pt idx="173">
                  <c:v>3103552.88669849</c:v>
                </c:pt>
                <c:pt idx="174">
                  <c:v>3103552.88669849</c:v>
                </c:pt>
                <c:pt idx="175">
                  <c:v>3103552.88669849</c:v>
                </c:pt>
                <c:pt idx="176">
                  <c:v>3103552.88669849</c:v>
                </c:pt>
                <c:pt idx="177">
                  <c:v>3103552.88669849</c:v>
                </c:pt>
                <c:pt idx="178">
                  <c:v>3103552.88669849</c:v>
                </c:pt>
                <c:pt idx="179">
                  <c:v>3103552.88669849</c:v>
                </c:pt>
                <c:pt idx="180">
                  <c:v>3103552.88669849</c:v>
                </c:pt>
                <c:pt idx="181">
                  <c:v>3103552.88669849</c:v>
                </c:pt>
                <c:pt idx="182">
                  <c:v>3103552.88669849</c:v>
                </c:pt>
                <c:pt idx="183">
                  <c:v>3103552.88669849</c:v>
                </c:pt>
                <c:pt idx="184">
                  <c:v>3103552.88669849</c:v>
                </c:pt>
                <c:pt idx="185">
                  <c:v>3103552.88669849</c:v>
                </c:pt>
                <c:pt idx="186">
                  <c:v>3103552.88669849</c:v>
                </c:pt>
                <c:pt idx="187">
                  <c:v>3103552.88669849</c:v>
                </c:pt>
                <c:pt idx="188">
                  <c:v>3103552.88669849</c:v>
                </c:pt>
                <c:pt idx="189">
                  <c:v>3103552.88669849</c:v>
                </c:pt>
                <c:pt idx="190">
                  <c:v>3103552.88669849</c:v>
                </c:pt>
                <c:pt idx="191">
                  <c:v>3103552.88669849</c:v>
                </c:pt>
                <c:pt idx="192">
                  <c:v>3103552.88669849</c:v>
                </c:pt>
                <c:pt idx="193">
                  <c:v>3103552.88669849</c:v>
                </c:pt>
                <c:pt idx="194">
                  <c:v>3103552.88669849</c:v>
                </c:pt>
                <c:pt idx="195">
                  <c:v>3103552.88669849</c:v>
                </c:pt>
                <c:pt idx="196">
                  <c:v>3103552.88669849</c:v>
                </c:pt>
                <c:pt idx="197">
                  <c:v>3103552.88669849</c:v>
                </c:pt>
                <c:pt idx="198">
                  <c:v>3103552.88669849</c:v>
                </c:pt>
                <c:pt idx="199">
                  <c:v>3103552.88669849</c:v>
                </c:pt>
                <c:pt idx="200">
                  <c:v>3103552.88669849</c:v>
                </c:pt>
                <c:pt idx="201">
                  <c:v>3103552.88669849</c:v>
                </c:pt>
                <c:pt idx="202">
                  <c:v>3103552.88669849</c:v>
                </c:pt>
                <c:pt idx="203">
                  <c:v>3103552.88669849</c:v>
                </c:pt>
                <c:pt idx="204">
                  <c:v>3103552.88669849</c:v>
                </c:pt>
                <c:pt idx="205">
                  <c:v>3103552.88669849</c:v>
                </c:pt>
                <c:pt idx="206">
                  <c:v>3103552.88669849</c:v>
                </c:pt>
                <c:pt idx="207">
                  <c:v>3103552.88669849</c:v>
                </c:pt>
                <c:pt idx="208">
                  <c:v>3103552.88669849</c:v>
                </c:pt>
                <c:pt idx="209">
                  <c:v>3103552.88669849</c:v>
                </c:pt>
                <c:pt idx="210">
                  <c:v>3103552.88669849</c:v>
                </c:pt>
                <c:pt idx="211">
                  <c:v>3103552.88669849</c:v>
                </c:pt>
                <c:pt idx="212">
                  <c:v>3103552.88669849</c:v>
                </c:pt>
                <c:pt idx="213">
                  <c:v>3103552.88669849</c:v>
                </c:pt>
                <c:pt idx="214">
                  <c:v>3103552.88669849</c:v>
                </c:pt>
                <c:pt idx="215">
                  <c:v>3103552.88669849</c:v>
                </c:pt>
                <c:pt idx="216">
                  <c:v>3103552.88669849</c:v>
                </c:pt>
                <c:pt idx="217">
                  <c:v>3103552.88669849</c:v>
                </c:pt>
                <c:pt idx="218">
                  <c:v>3103552.88669849</c:v>
                </c:pt>
                <c:pt idx="219">
                  <c:v>3103552.88669849</c:v>
                </c:pt>
                <c:pt idx="220">
                  <c:v>3103552.88669849</c:v>
                </c:pt>
                <c:pt idx="221">
                  <c:v>3103552.88669849</c:v>
                </c:pt>
                <c:pt idx="222">
                  <c:v>3103552.88669849</c:v>
                </c:pt>
                <c:pt idx="223">
                  <c:v>3103552.88669849</c:v>
                </c:pt>
                <c:pt idx="224">
                  <c:v>3103552.88669849</c:v>
                </c:pt>
                <c:pt idx="225">
                  <c:v>3103552.88669849</c:v>
                </c:pt>
                <c:pt idx="226">
                  <c:v>3103552.88669849</c:v>
                </c:pt>
                <c:pt idx="227">
                  <c:v>3103552.88669849</c:v>
                </c:pt>
                <c:pt idx="228">
                  <c:v>3103552.88669849</c:v>
                </c:pt>
                <c:pt idx="229">
                  <c:v>3103552.88669849</c:v>
                </c:pt>
                <c:pt idx="230">
                  <c:v>3103552.88669849</c:v>
                </c:pt>
                <c:pt idx="231">
                  <c:v>3103552.88669849</c:v>
                </c:pt>
                <c:pt idx="232">
                  <c:v>3103552.88669849</c:v>
                </c:pt>
                <c:pt idx="233">
                  <c:v>3103552.88669849</c:v>
                </c:pt>
                <c:pt idx="234">
                  <c:v>3103552.88669849</c:v>
                </c:pt>
                <c:pt idx="235">
                  <c:v>3103552.88669849</c:v>
                </c:pt>
                <c:pt idx="236">
                  <c:v>3103552.88669849</c:v>
                </c:pt>
                <c:pt idx="237">
                  <c:v>3103552.88669849</c:v>
                </c:pt>
                <c:pt idx="238">
                  <c:v>3103552.88669849</c:v>
                </c:pt>
                <c:pt idx="239">
                  <c:v>3103552.88669849</c:v>
                </c:pt>
                <c:pt idx="240">
                  <c:v>3103552.88669849</c:v>
                </c:pt>
                <c:pt idx="241">
                  <c:v>3103552.88669849</c:v>
                </c:pt>
                <c:pt idx="242">
                  <c:v>3103552.88669849</c:v>
                </c:pt>
                <c:pt idx="243">
                  <c:v>3103552.88669849</c:v>
                </c:pt>
                <c:pt idx="244">
                  <c:v>3103552.88669849</c:v>
                </c:pt>
                <c:pt idx="245">
                  <c:v>3103552.88669849</c:v>
                </c:pt>
                <c:pt idx="246">
                  <c:v>3103552.88669849</c:v>
                </c:pt>
                <c:pt idx="247">
                  <c:v>3103552.88669849</c:v>
                </c:pt>
                <c:pt idx="248">
                  <c:v>3103552.88669849</c:v>
                </c:pt>
                <c:pt idx="249">
                  <c:v>3103552.88669849</c:v>
                </c:pt>
                <c:pt idx="250">
                  <c:v>3103552.88669849</c:v>
                </c:pt>
                <c:pt idx="251">
                  <c:v>3103552.88669849</c:v>
                </c:pt>
                <c:pt idx="252">
                  <c:v>3103552.88669849</c:v>
                </c:pt>
                <c:pt idx="253">
                  <c:v>3103552.88669849</c:v>
                </c:pt>
                <c:pt idx="254">
                  <c:v>3103552.88669849</c:v>
                </c:pt>
                <c:pt idx="255">
                  <c:v>3103552.88669849</c:v>
                </c:pt>
                <c:pt idx="256">
                  <c:v>3103552.88669849</c:v>
                </c:pt>
                <c:pt idx="257">
                  <c:v>3103552.88669849</c:v>
                </c:pt>
                <c:pt idx="258">
                  <c:v>3103552.88669849</c:v>
                </c:pt>
                <c:pt idx="259">
                  <c:v>3103552.88669849</c:v>
                </c:pt>
                <c:pt idx="260">
                  <c:v>3103552.88669849</c:v>
                </c:pt>
                <c:pt idx="261">
                  <c:v>3103552.88669849</c:v>
                </c:pt>
                <c:pt idx="262">
                  <c:v>3103552.88669849</c:v>
                </c:pt>
                <c:pt idx="263">
                  <c:v>3103552.88669849</c:v>
                </c:pt>
                <c:pt idx="264">
                  <c:v>3103552.88669849</c:v>
                </c:pt>
                <c:pt idx="265">
                  <c:v>3103552.88669849</c:v>
                </c:pt>
                <c:pt idx="266">
                  <c:v>3103552.88669849</c:v>
                </c:pt>
                <c:pt idx="267">
                  <c:v>3103552.88669849</c:v>
                </c:pt>
                <c:pt idx="268">
                  <c:v>3103552.88669849</c:v>
                </c:pt>
                <c:pt idx="269">
                  <c:v>3103552.88669849</c:v>
                </c:pt>
                <c:pt idx="270">
                  <c:v>3103552.88669849</c:v>
                </c:pt>
                <c:pt idx="271">
                  <c:v>3103552.88669849</c:v>
                </c:pt>
                <c:pt idx="272">
                  <c:v>3103552.88669849</c:v>
                </c:pt>
                <c:pt idx="273">
                  <c:v>3103552.88669849</c:v>
                </c:pt>
                <c:pt idx="274">
                  <c:v>3103552.88669849</c:v>
                </c:pt>
                <c:pt idx="275">
                  <c:v>3103552.88669849</c:v>
                </c:pt>
                <c:pt idx="276">
                  <c:v>3103552.88669849</c:v>
                </c:pt>
                <c:pt idx="277">
                  <c:v>3103552.88669849</c:v>
                </c:pt>
                <c:pt idx="278">
                  <c:v>3103552.88669849</c:v>
                </c:pt>
                <c:pt idx="279">
                  <c:v>3103552.88669849</c:v>
                </c:pt>
                <c:pt idx="280">
                  <c:v>3103552.88669849</c:v>
                </c:pt>
                <c:pt idx="281">
                  <c:v>3103552.88669849</c:v>
                </c:pt>
                <c:pt idx="282">
                  <c:v>3103552.88669849</c:v>
                </c:pt>
                <c:pt idx="283">
                  <c:v>3103552.88669849</c:v>
                </c:pt>
                <c:pt idx="284">
                  <c:v>3103552.88669849</c:v>
                </c:pt>
                <c:pt idx="285">
                  <c:v>3103552.88669849</c:v>
                </c:pt>
                <c:pt idx="286">
                  <c:v>3103552.88669849</c:v>
                </c:pt>
                <c:pt idx="287">
                  <c:v>3103552.88669849</c:v>
                </c:pt>
                <c:pt idx="288">
                  <c:v>3103552.88669849</c:v>
                </c:pt>
                <c:pt idx="289">
                  <c:v>3103552.88669849</c:v>
                </c:pt>
                <c:pt idx="290">
                  <c:v>3103552.88669849</c:v>
                </c:pt>
                <c:pt idx="291">
                  <c:v>3103552.88669849</c:v>
                </c:pt>
                <c:pt idx="292">
                  <c:v>3103552.88669849</c:v>
                </c:pt>
                <c:pt idx="293">
                  <c:v>3103552.88669849</c:v>
                </c:pt>
                <c:pt idx="294">
                  <c:v>3103552.88669849</c:v>
                </c:pt>
                <c:pt idx="295">
                  <c:v>3103552.88669849</c:v>
                </c:pt>
                <c:pt idx="296">
                  <c:v>3103552.88669849</c:v>
                </c:pt>
                <c:pt idx="297">
                  <c:v>3103552.88669849</c:v>
                </c:pt>
                <c:pt idx="298">
                  <c:v>3103552.88669849</c:v>
                </c:pt>
                <c:pt idx="299">
                  <c:v>3103552.88669849</c:v>
                </c:pt>
                <c:pt idx="300">
                  <c:v>3103552.88669849</c:v>
                </c:pt>
                <c:pt idx="301">
                  <c:v>3103552.88669849</c:v>
                </c:pt>
                <c:pt idx="302">
                  <c:v>3103552.88669849</c:v>
                </c:pt>
                <c:pt idx="303">
                  <c:v>3103552.88669849</c:v>
                </c:pt>
                <c:pt idx="304">
                  <c:v>3103552.88669849</c:v>
                </c:pt>
                <c:pt idx="305">
                  <c:v>3103552.88669849</c:v>
                </c:pt>
                <c:pt idx="306">
                  <c:v>3103552.88669849</c:v>
                </c:pt>
                <c:pt idx="307">
                  <c:v>3103552.88669849</c:v>
                </c:pt>
                <c:pt idx="308">
                  <c:v>3103552.88669849</c:v>
                </c:pt>
                <c:pt idx="309">
                  <c:v>3103552.88669849</c:v>
                </c:pt>
                <c:pt idx="310">
                  <c:v>3103552.88669849</c:v>
                </c:pt>
                <c:pt idx="311">
                  <c:v>3103552.88669849</c:v>
                </c:pt>
                <c:pt idx="312">
                  <c:v>3103552.88669849</c:v>
                </c:pt>
                <c:pt idx="313">
                  <c:v>3103552.88669849</c:v>
                </c:pt>
                <c:pt idx="314">
                  <c:v>3103552.88669849</c:v>
                </c:pt>
                <c:pt idx="315">
                  <c:v>3103552.88669849</c:v>
                </c:pt>
                <c:pt idx="316">
                  <c:v>3103552.88669849</c:v>
                </c:pt>
                <c:pt idx="317">
                  <c:v>3103552.88669849</c:v>
                </c:pt>
                <c:pt idx="318">
                  <c:v>3103552.88669849</c:v>
                </c:pt>
                <c:pt idx="319">
                  <c:v>3103552.88669849</c:v>
                </c:pt>
                <c:pt idx="320">
                  <c:v>3103552.88669849</c:v>
                </c:pt>
                <c:pt idx="321">
                  <c:v>3103552.88669849</c:v>
                </c:pt>
                <c:pt idx="322">
                  <c:v>3103552.88669849</c:v>
                </c:pt>
                <c:pt idx="323">
                  <c:v>3103552.88669849</c:v>
                </c:pt>
                <c:pt idx="324">
                  <c:v>3103552.88669849</c:v>
                </c:pt>
                <c:pt idx="325">
                  <c:v>3103552.88669849</c:v>
                </c:pt>
                <c:pt idx="326">
                  <c:v>3103552.88669849</c:v>
                </c:pt>
                <c:pt idx="327">
                  <c:v>3103552.88669849</c:v>
                </c:pt>
                <c:pt idx="328">
                  <c:v>3103552.88669849</c:v>
                </c:pt>
                <c:pt idx="329">
                  <c:v>3103552.88669849</c:v>
                </c:pt>
                <c:pt idx="330">
                  <c:v>3103552.88669849</c:v>
                </c:pt>
                <c:pt idx="331">
                  <c:v>3103552.88669849</c:v>
                </c:pt>
                <c:pt idx="332">
                  <c:v>3103552.88669849</c:v>
                </c:pt>
                <c:pt idx="333">
                  <c:v>3103552.88669849</c:v>
                </c:pt>
                <c:pt idx="334">
                  <c:v>3103552.88669849</c:v>
                </c:pt>
                <c:pt idx="335">
                  <c:v>3103552.88669849</c:v>
                </c:pt>
                <c:pt idx="336">
                  <c:v>3103552.88669849</c:v>
                </c:pt>
                <c:pt idx="337">
                  <c:v>3103552.88669849</c:v>
                </c:pt>
                <c:pt idx="338">
                  <c:v>3103552.88669849</c:v>
                </c:pt>
                <c:pt idx="339">
                  <c:v>3103552.88669849</c:v>
                </c:pt>
                <c:pt idx="340">
                  <c:v>3103552.88669849</c:v>
                </c:pt>
                <c:pt idx="341">
                  <c:v>3103552.88669849</c:v>
                </c:pt>
                <c:pt idx="342">
                  <c:v>3103552.88669849</c:v>
                </c:pt>
                <c:pt idx="343">
                  <c:v>3103552.88669849</c:v>
                </c:pt>
                <c:pt idx="344">
                  <c:v>3103552.88669849</c:v>
                </c:pt>
                <c:pt idx="345">
                  <c:v>3103552.88669849</c:v>
                </c:pt>
                <c:pt idx="346">
                  <c:v>3103552.88669849</c:v>
                </c:pt>
                <c:pt idx="347">
                  <c:v>3103552.88669849</c:v>
                </c:pt>
                <c:pt idx="348">
                  <c:v>3103552.88669849</c:v>
                </c:pt>
                <c:pt idx="349">
                  <c:v>3103552.88669849</c:v>
                </c:pt>
                <c:pt idx="350">
                  <c:v>3103552.88669849</c:v>
                </c:pt>
                <c:pt idx="351">
                  <c:v>3103552.88669849</c:v>
                </c:pt>
                <c:pt idx="352">
                  <c:v>3103552.88669849</c:v>
                </c:pt>
                <c:pt idx="353">
                  <c:v>3103552.88669849</c:v>
                </c:pt>
                <c:pt idx="354">
                  <c:v>3103552.88669849</c:v>
                </c:pt>
                <c:pt idx="355">
                  <c:v>3103552.88669849</c:v>
                </c:pt>
                <c:pt idx="356">
                  <c:v>3103552.88669849</c:v>
                </c:pt>
                <c:pt idx="357">
                  <c:v>3103552.88669849</c:v>
                </c:pt>
                <c:pt idx="358">
                  <c:v>3103552.88669849</c:v>
                </c:pt>
                <c:pt idx="359">
                  <c:v>3103552.88669849</c:v>
                </c:pt>
                <c:pt idx="360">
                  <c:v>3103552.88669849</c:v>
                </c:pt>
                <c:pt idx="361">
                  <c:v>3103552.88669849</c:v>
                </c:pt>
                <c:pt idx="362">
                  <c:v>3103552.88669849</c:v>
                </c:pt>
                <c:pt idx="363">
                  <c:v>3103552.88669849</c:v>
                </c:pt>
                <c:pt idx="364">
                  <c:v>3103552.88669849</c:v>
                </c:pt>
                <c:pt idx="365">
                  <c:v>3103552.88669849</c:v>
                </c:pt>
                <c:pt idx="366">
                  <c:v>3103552.88669849</c:v>
                </c:pt>
                <c:pt idx="367">
                  <c:v>3103552.88669849</c:v>
                </c:pt>
                <c:pt idx="368">
                  <c:v>3103552.88669849</c:v>
                </c:pt>
                <c:pt idx="369">
                  <c:v>3103552.88669849</c:v>
                </c:pt>
                <c:pt idx="370">
                  <c:v>3103552.88669849</c:v>
                </c:pt>
                <c:pt idx="371">
                  <c:v>3103552.88669849</c:v>
                </c:pt>
                <c:pt idx="372">
                  <c:v>3103552.88669849</c:v>
                </c:pt>
                <c:pt idx="373">
                  <c:v>3103552.88669849</c:v>
                </c:pt>
                <c:pt idx="374">
                  <c:v>3103552.88669849</c:v>
                </c:pt>
                <c:pt idx="375">
                  <c:v>3103552.88669849</c:v>
                </c:pt>
                <c:pt idx="376">
                  <c:v>3103552.88669849</c:v>
                </c:pt>
                <c:pt idx="377">
                  <c:v>3103552.88669849</c:v>
                </c:pt>
                <c:pt idx="378">
                  <c:v>3103552.88669849</c:v>
                </c:pt>
                <c:pt idx="379">
                  <c:v>3103552.88669849</c:v>
                </c:pt>
                <c:pt idx="380">
                  <c:v>3103552.88669849</c:v>
                </c:pt>
                <c:pt idx="381">
                  <c:v>3103552.88669849</c:v>
                </c:pt>
                <c:pt idx="382">
                  <c:v>3103552.88669849</c:v>
                </c:pt>
                <c:pt idx="383">
                  <c:v>3103552.88669849</c:v>
                </c:pt>
                <c:pt idx="384">
                  <c:v>3103552.88669849</c:v>
                </c:pt>
                <c:pt idx="385">
                  <c:v>3103552.88669849</c:v>
                </c:pt>
                <c:pt idx="386">
                  <c:v>3103552.88669849</c:v>
                </c:pt>
                <c:pt idx="387">
                  <c:v>3103552.88669849</c:v>
                </c:pt>
                <c:pt idx="388">
                  <c:v>3103552.88669849</c:v>
                </c:pt>
                <c:pt idx="389">
                  <c:v>3103552.88669849</c:v>
                </c:pt>
                <c:pt idx="390">
                  <c:v>3103552.88669849</c:v>
                </c:pt>
                <c:pt idx="391">
                  <c:v>3103552.88669849</c:v>
                </c:pt>
                <c:pt idx="392">
                  <c:v>3103552.88669849</c:v>
                </c:pt>
                <c:pt idx="393">
                  <c:v>3103552.88669849</c:v>
                </c:pt>
                <c:pt idx="394">
                  <c:v>3103552.88669849</c:v>
                </c:pt>
                <c:pt idx="395">
                  <c:v>3103552.88669849</c:v>
                </c:pt>
                <c:pt idx="396">
                  <c:v>3103552.88669849</c:v>
                </c:pt>
                <c:pt idx="397">
                  <c:v>3103552.88669849</c:v>
                </c:pt>
                <c:pt idx="398">
                  <c:v>3103552.88669849</c:v>
                </c:pt>
                <c:pt idx="399">
                  <c:v>3103552.88669849</c:v>
                </c:pt>
                <c:pt idx="400">
                  <c:v>3103552.88669849</c:v>
                </c:pt>
                <c:pt idx="401">
                  <c:v>3103552.88669849</c:v>
                </c:pt>
                <c:pt idx="402">
                  <c:v>3103552.88669849</c:v>
                </c:pt>
                <c:pt idx="403">
                  <c:v>3103552.88669849</c:v>
                </c:pt>
                <c:pt idx="404">
                  <c:v>3103552.88669849</c:v>
                </c:pt>
                <c:pt idx="405">
                  <c:v>3103552.88669849</c:v>
                </c:pt>
                <c:pt idx="406">
                  <c:v>3103552.88669849</c:v>
                </c:pt>
                <c:pt idx="407">
                  <c:v>3103552.88669849</c:v>
                </c:pt>
                <c:pt idx="408">
                  <c:v>3103552.88669849</c:v>
                </c:pt>
                <c:pt idx="409">
                  <c:v>3103552.88669849</c:v>
                </c:pt>
                <c:pt idx="410">
                  <c:v>3103552.88669849</c:v>
                </c:pt>
                <c:pt idx="411">
                  <c:v>3103552.88669849</c:v>
                </c:pt>
                <c:pt idx="412">
                  <c:v>3103552.88669849</c:v>
                </c:pt>
                <c:pt idx="413">
                  <c:v>3103552.88669849</c:v>
                </c:pt>
                <c:pt idx="414">
                  <c:v>3103552.88669849</c:v>
                </c:pt>
                <c:pt idx="415">
                  <c:v>3103552.88669849</c:v>
                </c:pt>
                <c:pt idx="416">
                  <c:v>3103552.88669849</c:v>
                </c:pt>
                <c:pt idx="417">
                  <c:v>3103552.88669849</c:v>
                </c:pt>
                <c:pt idx="418">
                  <c:v>3103552.88669849</c:v>
                </c:pt>
                <c:pt idx="419">
                  <c:v>3103552.88669849</c:v>
                </c:pt>
                <c:pt idx="420">
                  <c:v>3103552.88669849</c:v>
                </c:pt>
                <c:pt idx="421">
                  <c:v>3103552.88669849</c:v>
                </c:pt>
                <c:pt idx="422">
                  <c:v>3103552.88669849</c:v>
                </c:pt>
                <c:pt idx="423">
                  <c:v>3103552.88669849</c:v>
                </c:pt>
                <c:pt idx="424">
                  <c:v>3103552.88669849</c:v>
                </c:pt>
                <c:pt idx="425">
                  <c:v>3103552.88669849</c:v>
                </c:pt>
                <c:pt idx="426">
                  <c:v>3103552.88669849</c:v>
                </c:pt>
                <c:pt idx="427">
                  <c:v>3103552.88669849</c:v>
                </c:pt>
                <c:pt idx="428">
                  <c:v>3103552.88669849</c:v>
                </c:pt>
                <c:pt idx="429">
                  <c:v>3103552.88669849</c:v>
                </c:pt>
                <c:pt idx="430">
                  <c:v>3103552.88669849</c:v>
                </c:pt>
                <c:pt idx="431">
                  <c:v>3103552.88669849</c:v>
                </c:pt>
                <c:pt idx="432">
                  <c:v>3103552.88669849</c:v>
                </c:pt>
                <c:pt idx="433">
                  <c:v>3103552.88669849</c:v>
                </c:pt>
                <c:pt idx="434">
                  <c:v>3103552.88669849</c:v>
                </c:pt>
                <c:pt idx="435">
                  <c:v>3103552.88669849</c:v>
                </c:pt>
                <c:pt idx="436">
                  <c:v>3103552.88669849</c:v>
                </c:pt>
                <c:pt idx="437">
                  <c:v>3103552.88669849</c:v>
                </c:pt>
                <c:pt idx="438">
                  <c:v>3103552.88669849</c:v>
                </c:pt>
                <c:pt idx="439">
                  <c:v>3103552.88669849</c:v>
                </c:pt>
                <c:pt idx="440">
                  <c:v>3103552.88669849</c:v>
                </c:pt>
                <c:pt idx="441">
                  <c:v>3103552.88669849</c:v>
                </c:pt>
                <c:pt idx="442">
                  <c:v>3103552.88669849</c:v>
                </c:pt>
                <c:pt idx="443">
                  <c:v>3103552.88669849</c:v>
                </c:pt>
                <c:pt idx="444">
                  <c:v>3103552.88669849</c:v>
                </c:pt>
                <c:pt idx="445">
                  <c:v>3103552.88669849</c:v>
                </c:pt>
                <c:pt idx="446">
                  <c:v>3103552.88669849</c:v>
                </c:pt>
                <c:pt idx="447">
                  <c:v>3103552.88669849</c:v>
                </c:pt>
                <c:pt idx="448">
                  <c:v>3103552.88669849</c:v>
                </c:pt>
                <c:pt idx="449">
                  <c:v>3103552.88669849</c:v>
                </c:pt>
                <c:pt idx="450">
                  <c:v>3103552.88669849</c:v>
                </c:pt>
                <c:pt idx="451">
                  <c:v>3103552.88669849</c:v>
                </c:pt>
                <c:pt idx="452">
                  <c:v>3103552.88669849</c:v>
                </c:pt>
                <c:pt idx="453">
                  <c:v>3103552.88669849</c:v>
                </c:pt>
                <c:pt idx="454">
                  <c:v>3103552.88669849</c:v>
                </c:pt>
                <c:pt idx="455">
                  <c:v>3103552.88669849</c:v>
                </c:pt>
                <c:pt idx="456">
                  <c:v>3103552.88669849</c:v>
                </c:pt>
                <c:pt idx="457">
                  <c:v>3103552.88669849</c:v>
                </c:pt>
                <c:pt idx="458">
                  <c:v>3103552.88669849</c:v>
                </c:pt>
                <c:pt idx="459">
                  <c:v>3103552.88669849</c:v>
                </c:pt>
                <c:pt idx="460">
                  <c:v>3103552.88669849</c:v>
                </c:pt>
                <c:pt idx="461">
                  <c:v>3103552.88669849</c:v>
                </c:pt>
                <c:pt idx="462">
                  <c:v>3103552.88669849</c:v>
                </c:pt>
                <c:pt idx="463">
                  <c:v>3103552.88669849</c:v>
                </c:pt>
                <c:pt idx="464">
                  <c:v>3103552.88669849</c:v>
                </c:pt>
                <c:pt idx="465">
                  <c:v>3103552.88669849</c:v>
                </c:pt>
                <c:pt idx="466">
                  <c:v>3103552.88669849</c:v>
                </c:pt>
                <c:pt idx="467">
                  <c:v>3103552.88669849</c:v>
                </c:pt>
                <c:pt idx="468">
                  <c:v>3103552.88669849</c:v>
                </c:pt>
                <c:pt idx="469">
                  <c:v>3103552.88669849</c:v>
                </c:pt>
                <c:pt idx="470">
                  <c:v>3103552.88669849</c:v>
                </c:pt>
                <c:pt idx="471">
                  <c:v>3103552.88669849</c:v>
                </c:pt>
                <c:pt idx="472">
                  <c:v>3103552.88669849</c:v>
                </c:pt>
                <c:pt idx="473">
                  <c:v>3103552.88669849</c:v>
                </c:pt>
                <c:pt idx="474">
                  <c:v>3103552.88669849</c:v>
                </c:pt>
                <c:pt idx="475">
                  <c:v>3103552.88669849</c:v>
                </c:pt>
                <c:pt idx="476">
                  <c:v>3103552.88669849</c:v>
                </c:pt>
                <c:pt idx="477">
                  <c:v>3103552.88669849</c:v>
                </c:pt>
                <c:pt idx="478">
                  <c:v>3103552.88669849</c:v>
                </c:pt>
                <c:pt idx="479">
                  <c:v>3103552.88669849</c:v>
                </c:pt>
                <c:pt idx="480">
                  <c:v>3103552.88669849</c:v>
                </c:pt>
                <c:pt idx="481">
                  <c:v>3103552.88669849</c:v>
                </c:pt>
                <c:pt idx="482">
                  <c:v>3103552.88669849</c:v>
                </c:pt>
                <c:pt idx="483">
                  <c:v>3103552.88669849</c:v>
                </c:pt>
                <c:pt idx="484">
                  <c:v>3103552.88669849</c:v>
                </c:pt>
                <c:pt idx="485">
                  <c:v>3103552.88669849</c:v>
                </c:pt>
                <c:pt idx="486">
                  <c:v>3103552.88669849</c:v>
                </c:pt>
                <c:pt idx="487">
                  <c:v>3103552.88669849</c:v>
                </c:pt>
                <c:pt idx="488">
                  <c:v>3103552.88669849</c:v>
                </c:pt>
                <c:pt idx="489">
                  <c:v>3103552.88669849</c:v>
                </c:pt>
                <c:pt idx="490">
                  <c:v>3103552.88669849</c:v>
                </c:pt>
                <c:pt idx="491">
                  <c:v>3103552.88669849</c:v>
                </c:pt>
                <c:pt idx="492">
                  <c:v>3103552.88669849</c:v>
                </c:pt>
                <c:pt idx="493">
                  <c:v>3103552.88669849</c:v>
                </c:pt>
                <c:pt idx="494">
                  <c:v>3103552.88669849</c:v>
                </c:pt>
                <c:pt idx="495">
                  <c:v>3103552.88669849</c:v>
                </c:pt>
                <c:pt idx="496">
                  <c:v>3103552.88669849</c:v>
                </c:pt>
                <c:pt idx="497">
                  <c:v>3103552.88669849</c:v>
                </c:pt>
                <c:pt idx="498">
                  <c:v>3103552.88669849</c:v>
                </c:pt>
                <c:pt idx="499">
                  <c:v>3103552.88669849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Main!$A$2:$A$501</c:f>
              <c:numCache>
                <c:formatCode>General</c:formatCode>
                <c:ptCount val="5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</c:numCache>
            </c:numRef>
          </c:cat>
          <c:val>
            <c:numRef>
              <c:f>Main!$F$2:$F$501</c:f>
              <c:numCache>
                <c:formatCode>General</c:formatCode>
                <c:ptCount val="500"/>
                <c:pt idx="0">
                  <c:v>1248973.50370563</c:v>
                </c:pt>
                <c:pt idx="1">
                  <c:v>12489735.0370563</c:v>
                </c:pt>
                <c:pt idx="2">
                  <c:v>12051889.357602</c:v>
                </c:pt>
                <c:pt idx="3">
                  <c:v>11614930.1619542</c:v>
                </c:pt>
                <c:pt idx="4">
                  <c:v>11178590.1510345</c:v>
                </c:pt>
                <c:pt idx="5">
                  <c:v>10742668.1166465</c:v>
                </c:pt>
                <c:pt idx="6">
                  <c:v>10307001.9073673</c:v>
                </c:pt>
                <c:pt idx="7">
                  <c:v>9871450.9895487</c:v>
                </c:pt>
                <c:pt idx="8">
                  <c:v>9435883.7396711</c:v>
                </c:pt>
                <c:pt idx="9">
                  <c:v>8980372.97134023</c:v>
                </c:pt>
                <c:pt idx="10">
                  <c:v>8523554.45423692</c:v>
                </c:pt>
                <c:pt idx="11">
                  <c:v>8064414.24137329</c:v>
                </c:pt>
                <c:pt idx="12">
                  <c:v>6244867.51852816</c:v>
                </c:pt>
                <c:pt idx="13">
                  <c:v>5526131.88674677</c:v>
                </c:pt>
                <c:pt idx="14">
                  <c:v>5148871.24007172</c:v>
                </c:pt>
                <c:pt idx="15">
                  <c:v>4856861.81600562</c:v>
                </c:pt>
                <c:pt idx="16">
                  <c:v>4780787.00919552</c:v>
                </c:pt>
                <c:pt idx="17">
                  <c:v>4576258.88750905</c:v>
                </c:pt>
                <c:pt idx="18">
                  <c:v>4502339.60851417</c:v>
                </c:pt>
                <c:pt idx="19">
                  <c:v>4348733.3368721</c:v>
                </c:pt>
                <c:pt idx="20">
                  <c:v>4276676.23530706</c:v>
                </c:pt>
                <c:pt idx="21">
                  <c:v>4161624.05965163</c:v>
                </c:pt>
                <c:pt idx="22">
                  <c:v>4179934.24445724</c:v>
                </c:pt>
                <c:pt idx="23">
                  <c:v>4431563.10816928</c:v>
                </c:pt>
                <c:pt idx="24">
                  <c:v>4132737.79869335</c:v>
                </c:pt>
                <c:pt idx="25">
                  <c:v>3798775.67743329</c:v>
                </c:pt>
                <c:pt idx="26">
                  <c:v>3634274.61966073</c:v>
                </c:pt>
                <c:pt idx="27">
                  <c:v>3496443.1618635</c:v>
                </c:pt>
                <c:pt idx="28">
                  <c:v>3345432.05358172</c:v>
                </c:pt>
                <c:pt idx="29">
                  <c:v>3394884.39851798</c:v>
                </c:pt>
                <c:pt idx="30">
                  <c:v>3243763.9358318</c:v>
                </c:pt>
                <c:pt idx="31">
                  <c:v>3239859.76216238</c:v>
                </c:pt>
                <c:pt idx="32">
                  <c:v>3282855.75333824</c:v>
                </c:pt>
                <c:pt idx="33">
                  <c:v>3157698.73096222</c:v>
                </c:pt>
                <c:pt idx="34">
                  <c:v>2994564.95759625</c:v>
                </c:pt>
                <c:pt idx="35">
                  <c:v>3044124.23857249</c:v>
                </c:pt>
                <c:pt idx="36">
                  <c:v>2841108.63721493</c:v>
                </c:pt>
                <c:pt idx="37">
                  <c:v>2699398.99100076</c:v>
                </c:pt>
                <c:pt idx="38">
                  <c:v>2571200.43315172</c:v>
                </c:pt>
                <c:pt idx="39">
                  <c:v>2442200.1015121</c:v>
                </c:pt>
                <c:pt idx="40">
                  <c:v>2449820.65537563</c:v>
                </c:pt>
                <c:pt idx="41">
                  <c:v>2464437.53836282</c:v>
                </c:pt>
                <c:pt idx="42">
                  <c:v>2336930.48695849</c:v>
                </c:pt>
                <c:pt idx="43">
                  <c:v>2275576.62246962</c:v>
                </c:pt>
                <c:pt idx="44">
                  <c:v>2288143.9951266</c:v>
                </c:pt>
                <c:pt idx="45">
                  <c:v>2204867.39406483</c:v>
                </c:pt>
                <c:pt idx="46">
                  <c:v>2153539.61864789</c:v>
                </c:pt>
                <c:pt idx="47">
                  <c:v>2142179.33093608</c:v>
                </c:pt>
                <c:pt idx="48">
                  <c:v>2146099.03652544</c:v>
                </c:pt>
                <c:pt idx="49">
                  <c:v>2041774.25902637</c:v>
                </c:pt>
                <c:pt idx="50">
                  <c:v>1968437.14957876</c:v>
                </c:pt>
                <c:pt idx="51">
                  <c:v>1898515.27976977</c:v>
                </c:pt>
                <c:pt idx="52">
                  <c:v>1846803.26423259</c:v>
                </c:pt>
                <c:pt idx="53">
                  <c:v>1793527.61061566</c:v>
                </c:pt>
                <c:pt idx="54">
                  <c:v>1760484.31603984</c:v>
                </c:pt>
                <c:pt idx="55">
                  <c:v>1769908.46290123</c:v>
                </c:pt>
                <c:pt idx="56">
                  <c:v>1712429.67540525</c:v>
                </c:pt>
                <c:pt idx="57">
                  <c:v>1665557.77835437</c:v>
                </c:pt>
                <c:pt idx="58">
                  <c:v>1610116.9301439</c:v>
                </c:pt>
                <c:pt idx="59">
                  <c:v>1579921.20302054</c:v>
                </c:pt>
                <c:pt idx="60">
                  <c:v>1574466.13232188</c:v>
                </c:pt>
                <c:pt idx="61">
                  <c:v>1533121.68181444</c:v>
                </c:pt>
                <c:pt idx="62">
                  <c:v>1493148.71683815</c:v>
                </c:pt>
                <c:pt idx="63">
                  <c:v>1445504.05394704</c:v>
                </c:pt>
                <c:pt idx="64">
                  <c:v>1413557.3838694</c:v>
                </c:pt>
                <c:pt idx="65">
                  <c:v>1407052.11599519</c:v>
                </c:pt>
                <c:pt idx="66">
                  <c:v>1395155.33328288</c:v>
                </c:pt>
                <c:pt idx="67">
                  <c:v>1361468.98943231</c:v>
                </c:pt>
                <c:pt idx="68">
                  <c:v>1324856.78540557</c:v>
                </c:pt>
                <c:pt idx="69">
                  <c:v>1292595.77027935</c:v>
                </c:pt>
                <c:pt idx="70">
                  <c:v>1274063.25628725</c:v>
                </c:pt>
                <c:pt idx="71">
                  <c:v>1271301.14680908</c:v>
                </c:pt>
                <c:pt idx="72">
                  <c:v>1275430.51624146</c:v>
                </c:pt>
                <c:pt idx="73">
                  <c:v>1236889.41462194</c:v>
                </c:pt>
                <c:pt idx="74">
                  <c:v>1211312.46165745</c:v>
                </c:pt>
                <c:pt idx="75">
                  <c:v>1183862.44177889</c:v>
                </c:pt>
                <c:pt idx="76">
                  <c:v>1158445.25998985</c:v>
                </c:pt>
                <c:pt idx="77">
                  <c:v>1132702.16003902</c:v>
                </c:pt>
                <c:pt idx="78">
                  <c:v>1115117.89819435</c:v>
                </c:pt>
                <c:pt idx="79">
                  <c:v>1104012.71161455</c:v>
                </c:pt>
                <c:pt idx="80">
                  <c:v>1081012.32831708</c:v>
                </c:pt>
                <c:pt idx="81">
                  <c:v>1060479.10195129</c:v>
                </c:pt>
                <c:pt idx="82">
                  <c:v>1037822.99987511</c:v>
                </c:pt>
                <c:pt idx="83">
                  <c:v>1025636.74557071</c:v>
                </c:pt>
                <c:pt idx="84">
                  <c:v>1024019.74242289</c:v>
                </c:pt>
                <c:pt idx="85">
                  <c:v>1007547.57630607</c:v>
                </c:pt>
                <c:pt idx="86">
                  <c:v>991856.101600001</c:v>
                </c:pt>
                <c:pt idx="87">
                  <c:v>970594.246506544</c:v>
                </c:pt>
                <c:pt idx="88">
                  <c:v>953315.582002786</c:v>
                </c:pt>
                <c:pt idx="89">
                  <c:v>947142.716760584</c:v>
                </c:pt>
                <c:pt idx="90">
                  <c:v>939764.457778539</c:v>
                </c:pt>
                <c:pt idx="91">
                  <c:v>922404.787912166</c:v>
                </c:pt>
                <c:pt idx="92">
                  <c:v>904625.099445444</c:v>
                </c:pt>
                <c:pt idx="93">
                  <c:v>888672.4186355</c:v>
                </c:pt>
                <c:pt idx="94">
                  <c:v>879551.253483766</c:v>
                </c:pt>
                <c:pt idx="95">
                  <c:v>871419.856349481</c:v>
                </c:pt>
                <c:pt idx="96">
                  <c:v>866699.756747947</c:v>
                </c:pt>
                <c:pt idx="97">
                  <c:v>851113.468057364</c:v>
                </c:pt>
                <c:pt idx="98">
                  <c:v>839715.183785366</c:v>
                </c:pt>
                <c:pt idx="99">
                  <c:v>826960.880597647</c:v>
                </c:pt>
                <c:pt idx="100">
                  <c:v>814210.152317921</c:v>
                </c:pt>
                <c:pt idx="101">
                  <c:v>800530.166112577</c:v>
                </c:pt>
                <c:pt idx="102">
                  <c:v>791004.876342292</c:v>
                </c:pt>
                <c:pt idx="103">
                  <c:v>785277.488449498</c:v>
                </c:pt>
                <c:pt idx="104">
                  <c:v>773727.767961688</c:v>
                </c:pt>
                <c:pt idx="105">
                  <c:v>762969.888583774</c:v>
                </c:pt>
                <c:pt idx="106">
                  <c:v>750749.461347125</c:v>
                </c:pt>
                <c:pt idx="107">
                  <c:v>744911.987354385</c:v>
                </c:pt>
                <c:pt idx="108">
                  <c:v>735615.883074139</c:v>
                </c:pt>
                <c:pt idx="109">
                  <c:v>728035.244778457</c:v>
                </c:pt>
                <c:pt idx="110">
                  <c:v>720167.116459353</c:v>
                </c:pt>
                <c:pt idx="111">
                  <c:v>709045.650844185</c:v>
                </c:pt>
                <c:pt idx="112">
                  <c:v>699653.419743711</c:v>
                </c:pt>
                <c:pt idx="113">
                  <c:v>696475.220211698</c:v>
                </c:pt>
                <c:pt idx="114">
                  <c:v>692928.888971329</c:v>
                </c:pt>
                <c:pt idx="115">
                  <c:v>683820.382251435</c:v>
                </c:pt>
                <c:pt idx="116">
                  <c:v>674259.839933875</c:v>
                </c:pt>
                <c:pt idx="117">
                  <c:v>665010.729365404</c:v>
                </c:pt>
                <c:pt idx="118">
                  <c:v>659231.422747792</c:v>
                </c:pt>
                <c:pt idx="119">
                  <c:v>654009.244070176</c:v>
                </c:pt>
                <c:pt idx="120">
                  <c:v>651081.344331859</c:v>
                </c:pt>
                <c:pt idx="121">
                  <c:v>642227.607264506</c:v>
                </c:pt>
                <c:pt idx="122">
                  <c:v>635768.370875537</c:v>
                </c:pt>
                <c:pt idx="123">
                  <c:v>628764.888141526</c:v>
                </c:pt>
                <c:pt idx="124">
                  <c:v>621592.187451027</c:v>
                </c:pt>
                <c:pt idx="125">
                  <c:v>613447.644617924</c:v>
                </c:pt>
                <c:pt idx="126">
                  <c:v>607890.01959028</c:v>
                </c:pt>
                <c:pt idx="127">
                  <c:v>605245.57839567</c:v>
                </c:pt>
                <c:pt idx="128">
                  <c:v>598957.317278511</c:v>
                </c:pt>
                <c:pt idx="129">
                  <c:v>592850.511667459</c:v>
                </c:pt>
                <c:pt idx="130">
                  <c:v>585391.338906205</c:v>
                </c:pt>
                <c:pt idx="131">
                  <c:v>581669.468909639</c:v>
                </c:pt>
                <c:pt idx="132">
                  <c:v>575770.79198602</c:v>
                </c:pt>
                <c:pt idx="133">
                  <c:v>571402.614443474</c:v>
                </c:pt>
                <c:pt idx="134">
                  <c:v>566858.967203681</c:v>
                </c:pt>
                <c:pt idx="135">
                  <c:v>560236.03074412</c:v>
                </c:pt>
                <c:pt idx="136">
                  <c:v>554533.816205641</c:v>
                </c:pt>
                <c:pt idx="137">
                  <c:v>552988.558720879</c:v>
                </c:pt>
                <c:pt idx="138">
                  <c:v>551260.999370515</c:v>
                </c:pt>
                <c:pt idx="139">
                  <c:v>545789.913002127</c:v>
                </c:pt>
                <c:pt idx="140">
                  <c:v>540129.134126287</c:v>
                </c:pt>
                <c:pt idx="141">
                  <c:v>534325.981371072</c:v>
                </c:pt>
                <c:pt idx="142">
                  <c:v>530732.502803428</c:v>
                </c:pt>
                <c:pt idx="143">
                  <c:v>527347.256791971</c:v>
                </c:pt>
                <c:pt idx="144">
                  <c:v>525820.581202208</c:v>
                </c:pt>
                <c:pt idx="145">
                  <c:v>520288.078143093</c:v>
                </c:pt>
                <c:pt idx="146">
                  <c:v>516356.521141035</c:v>
                </c:pt>
                <c:pt idx="147">
                  <c:v>512248.214695106</c:v>
                </c:pt>
                <c:pt idx="148">
                  <c:v>507878.627025796</c:v>
                </c:pt>
                <c:pt idx="149">
                  <c:v>502393.316225099</c:v>
                </c:pt>
                <c:pt idx="150">
                  <c:v>498744.869902491</c:v>
                </c:pt>
                <c:pt idx="151">
                  <c:v>497692.868552823</c:v>
                </c:pt>
                <c:pt idx="152">
                  <c:v>494126.254678045</c:v>
                </c:pt>
                <c:pt idx="153">
                  <c:v>490624.0368327</c:v>
                </c:pt>
                <c:pt idx="154">
                  <c:v>485789.694082924</c:v>
                </c:pt>
                <c:pt idx="155">
                  <c:v>483446.480033613</c:v>
                </c:pt>
                <c:pt idx="156">
                  <c:v>479421.547319732</c:v>
                </c:pt>
                <c:pt idx="157">
                  <c:v>477037.195135046</c:v>
                </c:pt>
                <c:pt idx="158">
                  <c:v>474437.738437911</c:v>
                </c:pt>
                <c:pt idx="159">
                  <c:v>470253.368792762</c:v>
                </c:pt>
                <c:pt idx="160">
                  <c:v>466615.736167019</c:v>
                </c:pt>
                <c:pt idx="161">
                  <c:v>466204.614548479</c:v>
                </c:pt>
                <c:pt idx="162">
                  <c:v>465594.324992752</c:v>
                </c:pt>
                <c:pt idx="163">
                  <c:v>462004.829630632</c:v>
                </c:pt>
                <c:pt idx="164">
                  <c:v>458563.627986027</c:v>
                </c:pt>
                <c:pt idx="165">
                  <c:v>454793.997639839</c:v>
                </c:pt>
                <c:pt idx="166">
                  <c:v>452779.876210805</c:v>
                </c:pt>
                <c:pt idx="167">
                  <c:v>450633.876245294</c:v>
                </c:pt>
                <c:pt idx="168">
                  <c:v>450233.063786593</c:v>
                </c:pt>
                <c:pt idx="169">
                  <c:v>446667.996819407</c:v>
                </c:pt>
                <c:pt idx="170">
                  <c:v>444314.477126389</c:v>
                </c:pt>
                <c:pt idx="171">
                  <c:v>442105.880981915</c:v>
                </c:pt>
                <c:pt idx="172">
                  <c:v>439571.499789484</c:v>
                </c:pt>
                <c:pt idx="173">
                  <c:v>435596.306073451</c:v>
                </c:pt>
                <c:pt idx="174">
                  <c:v>433031.422742546</c:v>
                </c:pt>
                <c:pt idx="175">
                  <c:v>433099.623327923</c:v>
                </c:pt>
                <c:pt idx="176">
                  <c:v>431349.549449254</c:v>
                </c:pt>
                <c:pt idx="177">
                  <c:v>429743.134329002</c:v>
                </c:pt>
                <c:pt idx="178">
                  <c:v>426691.785548363</c:v>
                </c:pt>
                <c:pt idx="179">
                  <c:v>425419.098985439</c:v>
                </c:pt>
                <c:pt idx="180">
                  <c:v>422557.630126564</c:v>
                </c:pt>
                <c:pt idx="181">
                  <c:v>421726.322366529</c:v>
                </c:pt>
                <c:pt idx="182">
                  <c:v>420553.379382274</c:v>
                </c:pt>
                <c:pt idx="183">
                  <c:v>418065.507925559</c:v>
                </c:pt>
                <c:pt idx="184">
                  <c:v>415929.734605212</c:v>
                </c:pt>
                <c:pt idx="185">
                  <c:v>416640.938531852</c:v>
                </c:pt>
                <c:pt idx="186">
                  <c:v>417015.929418016</c:v>
                </c:pt>
                <c:pt idx="187">
                  <c:v>414620.509712258</c:v>
                </c:pt>
                <c:pt idx="188">
                  <c:v>412817.482645863</c:v>
                </c:pt>
                <c:pt idx="189">
                  <c:v>410562.470791325</c:v>
                </c:pt>
                <c:pt idx="190">
                  <c:v>410001.336301105</c:v>
                </c:pt>
                <c:pt idx="191">
                  <c:v>408905.686280514</c:v>
                </c:pt>
                <c:pt idx="192">
                  <c:v>409633.069273461</c:v>
                </c:pt>
                <c:pt idx="193">
                  <c:v>407566.605841281</c:v>
                </c:pt>
                <c:pt idx="194">
                  <c:v>406425.993312856</c:v>
                </c:pt>
                <c:pt idx="195">
                  <c:v>405898.381272111</c:v>
                </c:pt>
                <c:pt idx="196">
                  <c:v>405059.74159446</c:v>
                </c:pt>
                <c:pt idx="197">
                  <c:v>402218.05759082</c:v>
                </c:pt>
                <c:pt idx="198">
                  <c:v>400394.365867832</c:v>
                </c:pt>
                <c:pt idx="199">
                  <c:v>401424.396707977</c:v>
                </c:pt>
                <c:pt idx="200">
                  <c:v>401186.898487151</c:v>
                </c:pt>
                <c:pt idx="201">
                  <c:v>401378.658844506</c:v>
                </c:pt>
                <c:pt idx="202">
                  <c:v>399923.36348481</c:v>
                </c:pt>
                <c:pt idx="203">
                  <c:v>399671.922063604</c:v>
                </c:pt>
                <c:pt idx="204">
                  <c:v>397671.957933755</c:v>
                </c:pt>
                <c:pt idx="205">
                  <c:v>398246.061504581</c:v>
                </c:pt>
                <c:pt idx="206">
                  <c:v>398272.081051133</c:v>
                </c:pt>
                <c:pt idx="207">
                  <c:v>397193.145396803</c:v>
                </c:pt>
                <c:pt idx="208">
                  <c:v>396353.576615837</c:v>
                </c:pt>
                <c:pt idx="209">
                  <c:v>398229.011454804</c:v>
                </c:pt>
                <c:pt idx="210">
                  <c:v>399516.205723031</c:v>
                </c:pt>
                <c:pt idx="211">
                  <c:v>397912.967904942</c:v>
                </c:pt>
                <c:pt idx="212">
                  <c:v>397275.800207908</c:v>
                </c:pt>
                <c:pt idx="213">
                  <c:v>396001.444971615</c:v>
                </c:pt>
                <c:pt idx="214">
                  <c:v>396580.864174304</c:v>
                </c:pt>
                <c:pt idx="215">
                  <c:v>396254.629389731</c:v>
                </c:pt>
                <c:pt idx="216">
                  <c:v>397879.461323744</c:v>
                </c:pt>
                <c:pt idx="217">
                  <c:v>396645.275876057</c:v>
                </c:pt>
                <c:pt idx="218">
                  <c:v>396123.041286147</c:v>
                </c:pt>
                <c:pt idx="219">
                  <c:v>396669.816629785</c:v>
                </c:pt>
                <c:pt idx="220">
                  <c:v>397029.421170635</c:v>
                </c:pt>
                <c:pt idx="221">
                  <c:v>394628.453752825</c:v>
                </c:pt>
                <c:pt idx="222">
                  <c:v>392937.40057276</c:v>
                </c:pt>
                <c:pt idx="223">
                  <c:v>393487.379469362</c:v>
                </c:pt>
                <c:pt idx="224">
                  <c:v>394177.002586286</c:v>
                </c:pt>
                <c:pt idx="225">
                  <c:v>395181.103447569</c:v>
                </c:pt>
                <c:pt idx="226">
                  <c:v>394014.921283937</c:v>
                </c:pt>
                <c:pt idx="227">
                  <c:v>393974.559446497</c:v>
                </c:pt>
                <c:pt idx="228">
                  <c:v>391932.013275251</c:v>
                </c:pt>
                <c:pt idx="229">
                  <c:v>392094.078121436</c:v>
                </c:pt>
                <c:pt idx="230">
                  <c:v>392650.82105459</c:v>
                </c:pt>
                <c:pt idx="231">
                  <c:v>391575.627716472</c:v>
                </c:pt>
                <c:pt idx="232">
                  <c:v>390314.001388321</c:v>
                </c:pt>
                <c:pt idx="233">
                  <c:v>392743.087345202</c:v>
                </c:pt>
                <c:pt idx="234">
                  <c:v>394719.236681865</c:v>
                </c:pt>
                <c:pt idx="235">
                  <c:v>395289.559322923</c:v>
                </c:pt>
                <c:pt idx="236">
                  <c:v>394054.902002352</c:v>
                </c:pt>
                <c:pt idx="237">
                  <c:v>393160.610395976</c:v>
                </c:pt>
                <c:pt idx="238">
                  <c:v>394937.791855226</c:v>
                </c:pt>
                <c:pt idx="239">
                  <c:v>393202.301801545</c:v>
                </c:pt>
                <c:pt idx="240">
                  <c:v>395759.664074425</c:v>
                </c:pt>
                <c:pt idx="241">
                  <c:v>394331.574106791</c:v>
                </c:pt>
                <c:pt idx="242">
                  <c:v>394257.542407941</c:v>
                </c:pt>
                <c:pt idx="243">
                  <c:v>393596.520444669</c:v>
                </c:pt>
                <c:pt idx="244">
                  <c:v>391728.392474251</c:v>
                </c:pt>
                <c:pt idx="245">
                  <c:v>391578.743696077</c:v>
                </c:pt>
                <c:pt idx="246">
                  <c:v>390630.301943941</c:v>
                </c:pt>
                <c:pt idx="247">
                  <c:v>392383.219785603</c:v>
                </c:pt>
                <c:pt idx="248">
                  <c:v>392912.954455374</c:v>
                </c:pt>
                <c:pt idx="249">
                  <c:v>392772.953148825</c:v>
                </c:pt>
                <c:pt idx="250">
                  <c:v>392227.808557114</c:v>
                </c:pt>
                <c:pt idx="251">
                  <c:v>393456.660590041</c:v>
                </c:pt>
                <c:pt idx="252">
                  <c:v>393515.310174018</c:v>
                </c:pt>
                <c:pt idx="253">
                  <c:v>393180.201324931</c:v>
                </c:pt>
                <c:pt idx="254">
                  <c:v>392995.399196975</c:v>
                </c:pt>
                <c:pt idx="255">
                  <c:v>392335.665077985</c:v>
                </c:pt>
                <c:pt idx="256">
                  <c:v>391968.810319261</c:v>
                </c:pt>
                <c:pt idx="257">
                  <c:v>392147.795897711</c:v>
                </c:pt>
                <c:pt idx="258">
                  <c:v>391898.790340159</c:v>
                </c:pt>
                <c:pt idx="259">
                  <c:v>393059.914009124</c:v>
                </c:pt>
                <c:pt idx="260">
                  <c:v>392668.927134243</c:v>
                </c:pt>
                <c:pt idx="261">
                  <c:v>394344.983324083</c:v>
                </c:pt>
                <c:pt idx="262">
                  <c:v>393411.6215333</c:v>
                </c:pt>
                <c:pt idx="263">
                  <c:v>392205.49736915</c:v>
                </c:pt>
                <c:pt idx="264">
                  <c:v>392028.011721106</c:v>
                </c:pt>
                <c:pt idx="265">
                  <c:v>392290.766688855</c:v>
                </c:pt>
                <c:pt idx="266">
                  <c:v>392117.621765669</c:v>
                </c:pt>
                <c:pt idx="267">
                  <c:v>391911.977894585</c:v>
                </c:pt>
                <c:pt idx="268">
                  <c:v>392357.847037382</c:v>
                </c:pt>
                <c:pt idx="269">
                  <c:v>391956.692121514</c:v>
                </c:pt>
                <c:pt idx="270">
                  <c:v>392194.402634098</c:v>
                </c:pt>
                <c:pt idx="271">
                  <c:v>391826.840026098</c:v>
                </c:pt>
                <c:pt idx="272">
                  <c:v>392307.656550642</c:v>
                </c:pt>
                <c:pt idx="273">
                  <c:v>392519.588629735</c:v>
                </c:pt>
                <c:pt idx="274">
                  <c:v>392684.631926816</c:v>
                </c:pt>
                <c:pt idx="275">
                  <c:v>392123.923209529</c:v>
                </c:pt>
                <c:pt idx="276">
                  <c:v>392684.587375078</c:v>
                </c:pt>
                <c:pt idx="277">
                  <c:v>392675.710600006</c:v>
                </c:pt>
                <c:pt idx="278">
                  <c:v>392696.94774317</c:v>
                </c:pt>
                <c:pt idx="279">
                  <c:v>392967.077305989</c:v>
                </c:pt>
                <c:pt idx="280">
                  <c:v>392751.213627627</c:v>
                </c:pt>
                <c:pt idx="281">
                  <c:v>392999.577724219</c:v>
                </c:pt>
                <c:pt idx="282">
                  <c:v>392437.406849015</c:v>
                </c:pt>
                <c:pt idx="283">
                  <c:v>392932.083088958</c:v>
                </c:pt>
                <c:pt idx="284">
                  <c:v>392352.031377356</c:v>
                </c:pt>
                <c:pt idx="285">
                  <c:v>392590.298202189</c:v>
                </c:pt>
                <c:pt idx="286">
                  <c:v>392717.045660969</c:v>
                </c:pt>
                <c:pt idx="287">
                  <c:v>392559.768640938</c:v>
                </c:pt>
                <c:pt idx="288">
                  <c:v>392586.678057306</c:v>
                </c:pt>
                <c:pt idx="289">
                  <c:v>392787.163655084</c:v>
                </c:pt>
                <c:pt idx="290">
                  <c:v>392751.586227791</c:v>
                </c:pt>
                <c:pt idx="291">
                  <c:v>392952.807242934</c:v>
                </c:pt>
                <c:pt idx="292">
                  <c:v>392956.42802205</c:v>
                </c:pt>
                <c:pt idx="293">
                  <c:v>393084.516977609</c:v>
                </c:pt>
                <c:pt idx="294">
                  <c:v>393045.235538278</c:v>
                </c:pt>
                <c:pt idx="295">
                  <c:v>393127.051809154</c:v>
                </c:pt>
                <c:pt idx="296">
                  <c:v>393020.485756971</c:v>
                </c:pt>
                <c:pt idx="297">
                  <c:v>393032.352584456</c:v>
                </c:pt>
                <c:pt idx="298">
                  <c:v>393087.549790564</c:v>
                </c:pt>
                <c:pt idx="299">
                  <c:v>393045.764252333</c:v>
                </c:pt>
                <c:pt idx="300">
                  <c:v>393050.764097018</c:v>
                </c:pt>
                <c:pt idx="301">
                  <c:v>393067.381586392</c:v>
                </c:pt>
                <c:pt idx="302">
                  <c:v>393098.379379697</c:v>
                </c:pt>
                <c:pt idx="303">
                  <c:v>393152.88118462</c:v>
                </c:pt>
                <c:pt idx="304">
                  <c:v>393012.273187622</c:v>
                </c:pt>
                <c:pt idx="305">
                  <c:v>393063.834201186</c:v>
                </c:pt>
                <c:pt idx="306">
                  <c:v>392864.80227724</c:v>
                </c:pt>
                <c:pt idx="307">
                  <c:v>392807.714715111</c:v>
                </c:pt>
                <c:pt idx="308">
                  <c:v>392881.225253963</c:v>
                </c:pt>
                <c:pt idx="309">
                  <c:v>392882.14369613</c:v>
                </c:pt>
                <c:pt idx="310">
                  <c:v>392790.030186703</c:v>
                </c:pt>
                <c:pt idx="311">
                  <c:v>392845.475663791</c:v>
                </c:pt>
                <c:pt idx="312">
                  <c:v>392886.186964407</c:v>
                </c:pt>
                <c:pt idx="313">
                  <c:v>392905.376643978</c:v>
                </c:pt>
                <c:pt idx="314">
                  <c:v>392868.443929335</c:v>
                </c:pt>
                <c:pt idx="315">
                  <c:v>392885.121424056</c:v>
                </c:pt>
                <c:pt idx="316">
                  <c:v>392895.304088015</c:v>
                </c:pt>
                <c:pt idx="317">
                  <c:v>392860.880938034</c:v>
                </c:pt>
                <c:pt idx="318">
                  <c:v>392969.262610422</c:v>
                </c:pt>
                <c:pt idx="319">
                  <c:v>392973.688508232</c:v>
                </c:pt>
                <c:pt idx="320">
                  <c:v>392959.080739655</c:v>
                </c:pt>
                <c:pt idx="321">
                  <c:v>392977.912551275</c:v>
                </c:pt>
                <c:pt idx="322">
                  <c:v>392893.700977899</c:v>
                </c:pt>
                <c:pt idx="323">
                  <c:v>392902.291899811</c:v>
                </c:pt>
                <c:pt idx="324">
                  <c:v>392863.224196185</c:v>
                </c:pt>
                <c:pt idx="325">
                  <c:v>392909.384344697</c:v>
                </c:pt>
                <c:pt idx="326">
                  <c:v>392935.030167559</c:v>
                </c:pt>
                <c:pt idx="327">
                  <c:v>392904.001382249</c:v>
                </c:pt>
                <c:pt idx="328">
                  <c:v>392946.026583543</c:v>
                </c:pt>
                <c:pt idx="329">
                  <c:v>392983.152658709</c:v>
                </c:pt>
                <c:pt idx="330">
                  <c:v>392862.89191799</c:v>
                </c:pt>
                <c:pt idx="331">
                  <c:v>392854.217110932</c:v>
                </c:pt>
                <c:pt idx="332">
                  <c:v>392821.445787422</c:v>
                </c:pt>
                <c:pt idx="333">
                  <c:v>392871.368470924</c:v>
                </c:pt>
                <c:pt idx="334">
                  <c:v>392845.92709797</c:v>
                </c:pt>
                <c:pt idx="335">
                  <c:v>392861.755885683</c:v>
                </c:pt>
                <c:pt idx="336">
                  <c:v>392861.176773855</c:v>
                </c:pt>
                <c:pt idx="337">
                  <c:v>392876.702529567</c:v>
                </c:pt>
                <c:pt idx="338">
                  <c:v>392883.109622911</c:v>
                </c:pt>
                <c:pt idx="339">
                  <c:v>392873.075191988</c:v>
                </c:pt>
                <c:pt idx="340">
                  <c:v>392865.108927135</c:v>
                </c:pt>
                <c:pt idx="341">
                  <c:v>392916.010225779</c:v>
                </c:pt>
                <c:pt idx="342">
                  <c:v>392861.846268626</c:v>
                </c:pt>
                <c:pt idx="343">
                  <c:v>392887.101271961</c:v>
                </c:pt>
                <c:pt idx="344">
                  <c:v>392894.984035339</c:v>
                </c:pt>
                <c:pt idx="345">
                  <c:v>392890.34661687</c:v>
                </c:pt>
                <c:pt idx="346">
                  <c:v>392915.684563507</c:v>
                </c:pt>
                <c:pt idx="347">
                  <c:v>392919.336437839</c:v>
                </c:pt>
                <c:pt idx="348">
                  <c:v>392949.722673831</c:v>
                </c:pt>
                <c:pt idx="349">
                  <c:v>392896.248275805</c:v>
                </c:pt>
                <c:pt idx="350">
                  <c:v>392918.413485621</c:v>
                </c:pt>
                <c:pt idx="351">
                  <c:v>392900.803239412</c:v>
                </c:pt>
                <c:pt idx="352">
                  <c:v>392865.893013434</c:v>
                </c:pt>
                <c:pt idx="353">
                  <c:v>392878.981648753</c:v>
                </c:pt>
                <c:pt idx="354">
                  <c:v>392899.352664744</c:v>
                </c:pt>
                <c:pt idx="355">
                  <c:v>392896.986314708</c:v>
                </c:pt>
                <c:pt idx="356">
                  <c:v>392895.157589223</c:v>
                </c:pt>
                <c:pt idx="357">
                  <c:v>392891.604459509</c:v>
                </c:pt>
                <c:pt idx="358">
                  <c:v>392902.881213478</c:v>
                </c:pt>
                <c:pt idx="359">
                  <c:v>392902.836354699</c:v>
                </c:pt>
                <c:pt idx="360">
                  <c:v>392888.788012004</c:v>
                </c:pt>
                <c:pt idx="361">
                  <c:v>392890.897529405</c:v>
                </c:pt>
                <c:pt idx="362">
                  <c:v>392897.545361525</c:v>
                </c:pt>
                <c:pt idx="363">
                  <c:v>392892.417274517</c:v>
                </c:pt>
                <c:pt idx="364">
                  <c:v>392896.629107781</c:v>
                </c:pt>
                <c:pt idx="365">
                  <c:v>392893.651436636</c:v>
                </c:pt>
                <c:pt idx="366">
                  <c:v>392892.544537801</c:v>
                </c:pt>
                <c:pt idx="367">
                  <c:v>392892.832072801</c:v>
                </c:pt>
                <c:pt idx="368">
                  <c:v>392902.023198785</c:v>
                </c:pt>
                <c:pt idx="369">
                  <c:v>392909.054945228</c:v>
                </c:pt>
                <c:pt idx="370">
                  <c:v>392907.932446315</c:v>
                </c:pt>
                <c:pt idx="371">
                  <c:v>392911.357656389</c:v>
                </c:pt>
                <c:pt idx="372">
                  <c:v>392911.060783152</c:v>
                </c:pt>
                <c:pt idx="373">
                  <c:v>392925.143813632</c:v>
                </c:pt>
                <c:pt idx="374">
                  <c:v>392914.409137924</c:v>
                </c:pt>
                <c:pt idx="375">
                  <c:v>392910.551683914</c:v>
                </c:pt>
                <c:pt idx="376">
                  <c:v>392913.584473901</c:v>
                </c:pt>
                <c:pt idx="377">
                  <c:v>392910.934206703</c:v>
                </c:pt>
                <c:pt idx="378">
                  <c:v>392908.626980869</c:v>
                </c:pt>
                <c:pt idx="379">
                  <c:v>392909.625532288</c:v>
                </c:pt>
                <c:pt idx="380">
                  <c:v>392908.641717662</c:v>
                </c:pt>
                <c:pt idx="381">
                  <c:v>392907.484925886</c:v>
                </c:pt>
                <c:pt idx="382">
                  <c:v>392906.214670099</c:v>
                </c:pt>
                <c:pt idx="383">
                  <c:v>392905.780620778</c:v>
                </c:pt>
                <c:pt idx="384">
                  <c:v>392903.984847091</c:v>
                </c:pt>
                <c:pt idx="385">
                  <c:v>392901.16338646</c:v>
                </c:pt>
                <c:pt idx="386">
                  <c:v>392909.568369338</c:v>
                </c:pt>
                <c:pt idx="387">
                  <c:v>392904.849820927</c:v>
                </c:pt>
                <c:pt idx="388">
                  <c:v>392906.451990147</c:v>
                </c:pt>
                <c:pt idx="389">
                  <c:v>392904.992742568</c:v>
                </c:pt>
                <c:pt idx="390">
                  <c:v>392906.321364187</c:v>
                </c:pt>
                <c:pt idx="391">
                  <c:v>392905.30534554</c:v>
                </c:pt>
                <c:pt idx="392">
                  <c:v>392906.706108448</c:v>
                </c:pt>
                <c:pt idx="393">
                  <c:v>392907.93955303</c:v>
                </c:pt>
                <c:pt idx="394">
                  <c:v>392906.396040743</c:v>
                </c:pt>
                <c:pt idx="395">
                  <c:v>392907.872443099</c:v>
                </c:pt>
                <c:pt idx="396">
                  <c:v>392903.149022454</c:v>
                </c:pt>
                <c:pt idx="397">
                  <c:v>392907.590997935</c:v>
                </c:pt>
                <c:pt idx="398">
                  <c:v>392908.321214629</c:v>
                </c:pt>
                <c:pt idx="399">
                  <c:v>392909.962281286</c:v>
                </c:pt>
                <c:pt idx="400">
                  <c:v>392911.138228914</c:v>
                </c:pt>
                <c:pt idx="401">
                  <c:v>392907.950591238</c:v>
                </c:pt>
                <c:pt idx="402">
                  <c:v>392915.474276009</c:v>
                </c:pt>
                <c:pt idx="403">
                  <c:v>392915.244059126</c:v>
                </c:pt>
                <c:pt idx="404">
                  <c:v>392918.111506375</c:v>
                </c:pt>
                <c:pt idx="405">
                  <c:v>392915.751939175</c:v>
                </c:pt>
                <c:pt idx="406">
                  <c:v>392915.445724872</c:v>
                </c:pt>
                <c:pt idx="407">
                  <c:v>392916.158454236</c:v>
                </c:pt>
                <c:pt idx="408">
                  <c:v>392916.012198593</c:v>
                </c:pt>
                <c:pt idx="409">
                  <c:v>392913.671940477</c:v>
                </c:pt>
                <c:pt idx="410">
                  <c:v>392915.043886153</c:v>
                </c:pt>
                <c:pt idx="411">
                  <c:v>392915.970017862</c:v>
                </c:pt>
                <c:pt idx="412">
                  <c:v>392915.857904512</c:v>
                </c:pt>
                <c:pt idx="413">
                  <c:v>392913.025486892</c:v>
                </c:pt>
                <c:pt idx="414">
                  <c:v>392914.346318239</c:v>
                </c:pt>
                <c:pt idx="415">
                  <c:v>392909.286319009</c:v>
                </c:pt>
                <c:pt idx="416">
                  <c:v>392908.605266288</c:v>
                </c:pt>
                <c:pt idx="417">
                  <c:v>392908.774110977</c:v>
                </c:pt>
                <c:pt idx="418">
                  <c:v>392908.610615315</c:v>
                </c:pt>
                <c:pt idx="419">
                  <c:v>392908.699612783</c:v>
                </c:pt>
                <c:pt idx="420">
                  <c:v>392908.378502399</c:v>
                </c:pt>
                <c:pt idx="421">
                  <c:v>392907.981922456</c:v>
                </c:pt>
                <c:pt idx="422">
                  <c:v>392908.810127754</c:v>
                </c:pt>
                <c:pt idx="423">
                  <c:v>392908.002243657</c:v>
                </c:pt>
                <c:pt idx="424">
                  <c:v>392909.609136015</c:v>
                </c:pt>
                <c:pt idx="425">
                  <c:v>392908.815651007</c:v>
                </c:pt>
                <c:pt idx="426">
                  <c:v>392909.257897812</c:v>
                </c:pt>
                <c:pt idx="427">
                  <c:v>392907.716700868</c:v>
                </c:pt>
                <c:pt idx="428">
                  <c:v>392909.634920506</c:v>
                </c:pt>
                <c:pt idx="429">
                  <c:v>392913.749967968</c:v>
                </c:pt>
                <c:pt idx="430">
                  <c:v>392913.752589773</c:v>
                </c:pt>
                <c:pt idx="431">
                  <c:v>392915.480715223</c:v>
                </c:pt>
                <c:pt idx="432">
                  <c:v>392913.769587359</c:v>
                </c:pt>
                <c:pt idx="433">
                  <c:v>392915.970968737</c:v>
                </c:pt>
                <c:pt idx="434">
                  <c:v>392913.845723823</c:v>
                </c:pt>
                <c:pt idx="435">
                  <c:v>392913.782119058</c:v>
                </c:pt>
                <c:pt idx="436">
                  <c:v>392913.904645567</c:v>
                </c:pt>
                <c:pt idx="437">
                  <c:v>392913.58537142</c:v>
                </c:pt>
                <c:pt idx="438">
                  <c:v>392913.627773455</c:v>
                </c:pt>
                <c:pt idx="439">
                  <c:v>392913.685120848</c:v>
                </c:pt>
                <c:pt idx="440">
                  <c:v>392912.974660281</c:v>
                </c:pt>
                <c:pt idx="441">
                  <c:v>392912.73820676</c:v>
                </c:pt>
                <c:pt idx="442">
                  <c:v>392912.867563837</c:v>
                </c:pt>
                <c:pt idx="443">
                  <c:v>392913.661575825</c:v>
                </c:pt>
                <c:pt idx="444">
                  <c:v>392913.630851968</c:v>
                </c:pt>
                <c:pt idx="445">
                  <c:v>392913.310984449</c:v>
                </c:pt>
                <c:pt idx="446">
                  <c:v>392913.663634981</c:v>
                </c:pt>
                <c:pt idx="447">
                  <c:v>392913.469267778</c:v>
                </c:pt>
                <c:pt idx="448">
                  <c:v>392913.755165951</c:v>
                </c:pt>
                <c:pt idx="449">
                  <c:v>392913.881133436</c:v>
                </c:pt>
                <c:pt idx="450">
                  <c:v>392913.438682272</c:v>
                </c:pt>
                <c:pt idx="451">
                  <c:v>392914.423019055</c:v>
                </c:pt>
                <c:pt idx="452">
                  <c:v>392912.581401039</c:v>
                </c:pt>
                <c:pt idx="453">
                  <c:v>392912.705814306</c:v>
                </c:pt>
                <c:pt idx="454">
                  <c:v>392913.236911715</c:v>
                </c:pt>
                <c:pt idx="455">
                  <c:v>392913.39765514</c:v>
                </c:pt>
                <c:pt idx="456">
                  <c:v>392913.102909284</c:v>
                </c:pt>
                <c:pt idx="457">
                  <c:v>392913.074161242</c:v>
                </c:pt>
                <c:pt idx="458">
                  <c:v>392912.985285143</c:v>
                </c:pt>
                <c:pt idx="459">
                  <c:v>392912.940727819</c:v>
                </c:pt>
                <c:pt idx="460">
                  <c:v>392913.334570787</c:v>
                </c:pt>
                <c:pt idx="461">
                  <c:v>392913.502030618</c:v>
                </c:pt>
                <c:pt idx="462">
                  <c:v>392912.942830916</c:v>
                </c:pt>
                <c:pt idx="463">
                  <c:v>392912.880149383</c:v>
                </c:pt>
                <c:pt idx="464">
                  <c:v>392913.037657456</c:v>
                </c:pt>
                <c:pt idx="465">
                  <c:v>392912.704985148</c:v>
                </c:pt>
                <c:pt idx="466">
                  <c:v>392912.451424118</c:v>
                </c:pt>
                <c:pt idx="467">
                  <c:v>392912.438347459</c:v>
                </c:pt>
                <c:pt idx="468">
                  <c:v>392912.822694729</c:v>
                </c:pt>
                <c:pt idx="469">
                  <c:v>392912.437890385</c:v>
                </c:pt>
                <c:pt idx="470">
                  <c:v>392912.430291852</c:v>
                </c:pt>
                <c:pt idx="471">
                  <c:v>392912.403926798</c:v>
                </c:pt>
                <c:pt idx="472">
                  <c:v>392912.857719579</c:v>
                </c:pt>
                <c:pt idx="473">
                  <c:v>392912.459569623</c:v>
                </c:pt>
                <c:pt idx="474">
                  <c:v>392912.349848976</c:v>
                </c:pt>
                <c:pt idx="475">
                  <c:v>392912.386744427</c:v>
                </c:pt>
                <c:pt idx="476">
                  <c:v>392912.393977588</c:v>
                </c:pt>
                <c:pt idx="477">
                  <c:v>392912.15540713</c:v>
                </c:pt>
                <c:pt idx="478">
                  <c:v>392912.181004245</c:v>
                </c:pt>
                <c:pt idx="479">
                  <c:v>392912.29325444</c:v>
                </c:pt>
                <c:pt idx="480">
                  <c:v>392912.286770201</c:v>
                </c:pt>
                <c:pt idx="481">
                  <c:v>392912.217514431</c:v>
                </c:pt>
                <c:pt idx="482">
                  <c:v>392912.409477912</c:v>
                </c:pt>
                <c:pt idx="483">
                  <c:v>392912.27132209</c:v>
                </c:pt>
                <c:pt idx="484">
                  <c:v>392912.290288412</c:v>
                </c:pt>
                <c:pt idx="485">
                  <c:v>392912.533841492</c:v>
                </c:pt>
                <c:pt idx="486">
                  <c:v>392912.401583222</c:v>
                </c:pt>
                <c:pt idx="487">
                  <c:v>392912.60527848</c:v>
                </c:pt>
                <c:pt idx="488">
                  <c:v>392912.741107384</c:v>
                </c:pt>
                <c:pt idx="489">
                  <c:v>392912.840707608</c:v>
                </c:pt>
                <c:pt idx="490">
                  <c:v>392913.159209375</c:v>
                </c:pt>
                <c:pt idx="491">
                  <c:v>392912.81328509</c:v>
                </c:pt>
                <c:pt idx="492">
                  <c:v>392912.878428255</c:v>
                </c:pt>
                <c:pt idx="493">
                  <c:v>392912.912689177</c:v>
                </c:pt>
                <c:pt idx="494">
                  <c:v>392912.912125191</c:v>
                </c:pt>
                <c:pt idx="495">
                  <c:v>392912.961719628</c:v>
                </c:pt>
                <c:pt idx="496">
                  <c:v>392913.08544811</c:v>
                </c:pt>
                <c:pt idx="497">
                  <c:v>392913.017894889</c:v>
                </c:pt>
                <c:pt idx="498">
                  <c:v>392912.863670076</c:v>
                </c:pt>
                <c:pt idx="499">
                  <c:v>392912.85772074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Main!$A$2:$A$501</c:f>
              <c:numCache>
                <c:formatCode>General</c:formatCode>
                <c:ptCount val="5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</c:numCache>
            </c:numRef>
          </c:cat>
          <c:val>
            <c:numRef>
              <c:f>Main!$G$2:$G$501</c:f>
              <c:numCache>
                <c:formatCode>General</c:formatCode>
                <c:ptCount val="500"/>
                <c:pt idx="0">
                  <c:v>2350927.33153015</c:v>
                </c:pt>
                <c:pt idx="1">
                  <c:v>13055341.9747414</c:v>
                </c:pt>
                <c:pt idx="2">
                  <c:v>12836403.1636672</c:v>
                </c:pt>
                <c:pt idx="3">
                  <c:v>12614715.797696</c:v>
                </c:pt>
                <c:pt idx="4">
                  <c:v>12391112.3314401</c:v>
                </c:pt>
                <c:pt idx="5">
                  <c:v>12166220.2276188</c:v>
                </c:pt>
                <c:pt idx="6">
                  <c:v>11940545.1440887</c:v>
                </c:pt>
                <c:pt idx="7">
                  <c:v>11714524.8754322</c:v>
                </c:pt>
                <c:pt idx="8">
                  <c:v>11488568.8125382</c:v>
                </c:pt>
                <c:pt idx="9">
                  <c:v>11272236.7165922</c:v>
                </c:pt>
                <c:pt idx="10">
                  <c:v>11057579.6013357</c:v>
                </c:pt>
                <c:pt idx="11">
                  <c:v>10845888.6189017</c:v>
                </c:pt>
                <c:pt idx="12">
                  <c:v>7108444.95073515</c:v>
                </c:pt>
                <c:pt idx="13">
                  <c:v>5818458.977323</c:v>
                </c:pt>
                <c:pt idx="14">
                  <c:v>5440436.04580507</c:v>
                </c:pt>
                <c:pt idx="15">
                  <c:v>5159960.47599885</c:v>
                </c:pt>
                <c:pt idx="16">
                  <c:v>5133425.31659513</c:v>
                </c:pt>
                <c:pt idx="17">
                  <c:v>4923990.38401313</c:v>
                </c:pt>
                <c:pt idx="18">
                  <c:v>4895816.04766227</c:v>
                </c:pt>
                <c:pt idx="19">
                  <c:v>4727396.63569208</c:v>
                </c:pt>
                <c:pt idx="20">
                  <c:v>4698619.35066806</c:v>
                </c:pt>
                <c:pt idx="21">
                  <c:v>4565442.89253887</c:v>
                </c:pt>
                <c:pt idx="22">
                  <c:v>4574829.6706398</c:v>
                </c:pt>
                <c:pt idx="23">
                  <c:v>4658229.45102391</c:v>
                </c:pt>
                <c:pt idx="24">
                  <c:v>4436043.52496837</c:v>
                </c:pt>
                <c:pt idx="25">
                  <c:v>4092840.67788647</c:v>
                </c:pt>
                <c:pt idx="26">
                  <c:v>3889741.34081617</c:v>
                </c:pt>
                <c:pt idx="27">
                  <c:v>3731075.62037206</c:v>
                </c:pt>
                <c:pt idx="28">
                  <c:v>3662457.96526273</c:v>
                </c:pt>
                <c:pt idx="29">
                  <c:v>3681079.86108693</c:v>
                </c:pt>
                <c:pt idx="30">
                  <c:v>3548214.99041234</c:v>
                </c:pt>
                <c:pt idx="31">
                  <c:v>3505645.37463903</c:v>
                </c:pt>
                <c:pt idx="32">
                  <c:v>3522460.66221787</c:v>
                </c:pt>
                <c:pt idx="33">
                  <c:v>3428742.59302902</c:v>
                </c:pt>
                <c:pt idx="34">
                  <c:v>3336384.43525355</c:v>
                </c:pt>
                <c:pt idx="35">
                  <c:v>3355834.25093438</c:v>
                </c:pt>
                <c:pt idx="36">
                  <c:v>3232634.35790451</c:v>
                </c:pt>
                <c:pt idx="37">
                  <c:v>3109341.38064784</c:v>
                </c:pt>
                <c:pt idx="38">
                  <c:v>3016272.5682105</c:v>
                </c:pt>
                <c:pt idx="39">
                  <c:v>2927494.26326075</c:v>
                </c:pt>
                <c:pt idx="40">
                  <c:v>2904675.08432209</c:v>
                </c:pt>
                <c:pt idx="41">
                  <c:v>2906185.20452939</c:v>
                </c:pt>
                <c:pt idx="42">
                  <c:v>2828545.36744021</c:v>
                </c:pt>
                <c:pt idx="43">
                  <c:v>2796157.51273267</c:v>
                </c:pt>
                <c:pt idx="44">
                  <c:v>2797398.86898173</c:v>
                </c:pt>
                <c:pt idx="45">
                  <c:v>2739847.50263653</c:v>
                </c:pt>
                <c:pt idx="46">
                  <c:v>2690536.88127626</c:v>
                </c:pt>
                <c:pt idx="47">
                  <c:v>2669862.55135201</c:v>
                </c:pt>
                <c:pt idx="48">
                  <c:v>2666797.40139136</c:v>
                </c:pt>
                <c:pt idx="49">
                  <c:v>2597909.44871645</c:v>
                </c:pt>
                <c:pt idx="50">
                  <c:v>2545797.5030523</c:v>
                </c:pt>
                <c:pt idx="51">
                  <c:v>2493385.24658561</c:v>
                </c:pt>
                <c:pt idx="52">
                  <c:v>2457606.37402009</c:v>
                </c:pt>
                <c:pt idx="53">
                  <c:v>2433928.05848307</c:v>
                </c:pt>
                <c:pt idx="54">
                  <c:v>2415318.06562594</c:v>
                </c:pt>
                <c:pt idx="55">
                  <c:v>2417215.23735379</c:v>
                </c:pt>
                <c:pt idx="56">
                  <c:v>2374752.65639203</c:v>
                </c:pt>
                <c:pt idx="57">
                  <c:v>2340350.90157221</c:v>
                </c:pt>
                <c:pt idx="58">
                  <c:v>2307848.94243532</c:v>
                </c:pt>
                <c:pt idx="59">
                  <c:v>2293617.835458</c:v>
                </c:pt>
                <c:pt idx="60">
                  <c:v>2293420.78729692</c:v>
                </c:pt>
                <c:pt idx="61">
                  <c:v>2256431.3211348</c:v>
                </c:pt>
                <c:pt idx="62">
                  <c:v>2226972.33050599</c:v>
                </c:pt>
                <c:pt idx="63">
                  <c:v>2194149.46383146</c:v>
                </c:pt>
                <c:pt idx="64">
                  <c:v>2170320.01510418</c:v>
                </c:pt>
                <c:pt idx="65">
                  <c:v>2156816.33780799</c:v>
                </c:pt>
                <c:pt idx="66">
                  <c:v>2144921.36434152</c:v>
                </c:pt>
                <c:pt idx="67">
                  <c:v>2126512.26295914</c:v>
                </c:pt>
                <c:pt idx="68">
                  <c:v>2101096.07625551</c:v>
                </c:pt>
                <c:pt idx="69">
                  <c:v>2078395.16476213</c:v>
                </c:pt>
                <c:pt idx="70">
                  <c:v>2060610.04597538</c:v>
                </c:pt>
                <c:pt idx="71">
                  <c:v>2054260.88053774</c:v>
                </c:pt>
                <c:pt idx="72">
                  <c:v>2054909.6510927</c:v>
                </c:pt>
                <c:pt idx="73">
                  <c:v>2031588.65708995</c:v>
                </c:pt>
                <c:pt idx="74">
                  <c:v>2013707.17390804</c:v>
                </c:pt>
                <c:pt idx="75">
                  <c:v>1993031.7429672</c:v>
                </c:pt>
                <c:pt idx="76">
                  <c:v>1975165.893762</c:v>
                </c:pt>
                <c:pt idx="77">
                  <c:v>1962010.78146872</c:v>
                </c:pt>
                <c:pt idx="78">
                  <c:v>1951739.02353532</c:v>
                </c:pt>
                <c:pt idx="79">
                  <c:v>1940136.02871501</c:v>
                </c:pt>
                <c:pt idx="80">
                  <c:v>1923093.64502041</c:v>
                </c:pt>
                <c:pt idx="81">
                  <c:v>1908077.52204654</c:v>
                </c:pt>
                <c:pt idx="82">
                  <c:v>1894722.88302542</c:v>
                </c:pt>
                <c:pt idx="83">
                  <c:v>1889012.07846471</c:v>
                </c:pt>
                <c:pt idx="84">
                  <c:v>1889253.70703675</c:v>
                </c:pt>
                <c:pt idx="85">
                  <c:v>1874582.34087646</c:v>
                </c:pt>
                <c:pt idx="86">
                  <c:v>1862931.33437461</c:v>
                </c:pt>
                <c:pt idx="87">
                  <c:v>1848387.83611427</c:v>
                </c:pt>
                <c:pt idx="88">
                  <c:v>1835838.92279961</c:v>
                </c:pt>
                <c:pt idx="89">
                  <c:v>1827846.85773456</c:v>
                </c:pt>
                <c:pt idx="90">
                  <c:v>1820909.2600104</c:v>
                </c:pt>
                <c:pt idx="91">
                  <c:v>1810829.07262282</c:v>
                </c:pt>
                <c:pt idx="92">
                  <c:v>1798466.49665737</c:v>
                </c:pt>
                <c:pt idx="93">
                  <c:v>1787285.34835309</c:v>
                </c:pt>
                <c:pt idx="94">
                  <c:v>1778780.06126293</c:v>
                </c:pt>
                <c:pt idx="95">
                  <c:v>1772941.9016885</c:v>
                </c:pt>
                <c:pt idx="96">
                  <c:v>1767573.89951186</c:v>
                </c:pt>
                <c:pt idx="97">
                  <c:v>1757997.54324667</c:v>
                </c:pt>
                <c:pt idx="98">
                  <c:v>1750047.34915217</c:v>
                </c:pt>
                <c:pt idx="99">
                  <c:v>1740297.65565725</c:v>
                </c:pt>
                <c:pt idx="100">
                  <c:v>1731117.08925442</c:v>
                </c:pt>
                <c:pt idx="101">
                  <c:v>1723737.42236449</c:v>
                </c:pt>
                <c:pt idx="102">
                  <c:v>1718113.00184832</c:v>
                </c:pt>
                <c:pt idx="103">
                  <c:v>1712256.2783491</c:v>
                </c:pt>
                <c:pt idx="104">
                  <c:v>1703588.13938275</c:v>
                </c:pt>
                <c:pt idx="105">
                  <c:v>1695573.09557492</c:v>
                </c:pt>
                <c:pt idx="106">
                  <c:v>1688092.68020268</c:v>
                </c:pt>
                <c:pt idx="107">
                  <c:v>1683841.8840226</c:v>
                </c:pt>
                <c:pt idx="108">
                  <c:v>1678617.29206537</c:v>
                </c:pt>
                <c:pt idx="109">
                  <c:v>1672017.35500955</c:v>
                </c:pt>
                <c:pt idx="110">
                  <c:v>1666187.92641513</c:v>
                </c:pt>
                <c:pt idx="111">
                  <c:v>1658655.19479308</c:v>
                </c:pt>
                <c:pt idx="112">
                  <c:v>1651961.1591008</c:v>
                </c:pt>
                <c:pt idx="113">
                  <c:v>1647864.25406094</c:v>
                </c:pt>
                <c:pt idx="114">
                  <c:v>1644376.15329852</c:v>
                </c:pt>
                <c:pt idx="115">
                  <c:v>1639077.09881841</c:v>
                </c:pt>
                <c:pt idx="116">
                  <c:v>1632466.40541168</c:v>
                </c:pt>
                <c:pt idx="117">
                  <c:v>1626055.47867689</c:v>
                </c:pt>
                <c:pt idx="118">
                  <c:v>1620965.6223149</c:v>
                </c:pt>
                <c:pt idx="119">
                  <c:v>1617239.91812046</c:v>
                </c:pt>
                <c:pt idx="120">
                  <c:v>1614032.46579854</c:v>
                </c:pt>
                <c:pt idx="121">
                  <c:v>1608444.49744085</c:v>
                </c:pt>
                <c:pt idx="122">
                  <c:v>1603905.69243212</c:v>
                </c:pt>
                <c:pt idx="123">
                  <c:v>1598486.59552766</c:v>
                </c:pt>
                <c:pt idx="124">
                  <c:v>1593228.09549345</c:v>
                </c:pt>
                <c:pt idx="125">
                  <c:v>1588714.71992738</c:v>
                </c:pt>
                <c:pt idx="126">
                  <c:v>1585435.73887343</c:v>
                </c:pt>
                <c:pt idx="127">
                  <c:v>1582496.87072492</c:v>
                </c:pt>
                <c:pt idx="128">
                  <c:v>1577661.23850536</c:v>
                </c:pt>
                <c:pt idx="129">
                  <c:v>1572963.59170947</c:v>
                </c:pt>
                <c:pt idx="130">
                  <c:v>1568202.90074265</c:v>
                </c:pt>
                <c:pt idx="131">
                  <c:v>1565442.84739677</c:v>
                </c:pt>
                <c:pt idx="132">
                  <c:v>1562024.40471344</c:v>
                </c:pt>
                <c:pt idx="133">
                  <c:v>1558172.46835898</c:v>
                </c:pt>
                <c:pt idx="134">
                  <c:v>1554726.73272509</c:v>
                </c:pt>
                <c:pt idx="135">
                  <c:v>1550169.83809549</c:v>
                </c:pt>
                <c:pt idx="136">
                  <c:v>1546073.13075928</c:v>
                </c:pt>
                <c:pt idx="137">
                  <c:v>1543819.05754034</c:v>
                </c:pt>
                <c:pt idx="138">
                  <c:v>1541922.38784928</c:v>
                </c:pt>
                <c:pt idx="139">
                  <c:v>1538695.54239846</c:v>
                </c:pt>
                <c:pt idx="140">
                  <c:v>1534732.66873549</c:v>
                </c:pt>
                <c:pt idx="141">
                  <c:v>1530688.04573806</c:v>
                </c:pt>
                <c:pt idx="142">
                  <c:v>1527507.58196887</c:v>
                </c:pt>
                <c:pt idx="143">
                  <c:v>1525042.14144284</c:v>
                </c:pt>
                <c:pt idx="144">
                  <c:v>1523184.50519185</c:v>
                </c:pt>
                <c:pt idx="145">
                  <c:v>1519607.16350577</c:v>
                </c:pt>
                <c:pt idx="146">
                  <c:v>1516800.15893192</c:v>
                </c:pt>
                <c:pt idx="147">
                  <c:v>1513515.7956407</c:v>
                </c:pt>
                <c:pt idx="148">
                  <c:v>1510201.00403693</c:v>
                </c:pt>
                <c:pt idx="149">
                  <c:v>1507055.53539162</c:v>
                </c:pt>
                <c:pt idx="150">
                  <c:v>1504876.58510303</c:v>
                </c:pt>
                <c:pt idx="151">
                  <c:v>1503394.66870171</c:v>
                </c:pt>
                <c:pt idx="152">
                  <c:v>1500516.1915901</c:v>
                </c:pt>
                <c:pt idx="153">
                  <c:v>1497651.41012353</c:v>
                </c:pt>
                <c:pt idx="154">
                  <c:v>1494436.54943551</c:v>
                </c:pt>
                <c:pt idx="155">
                  <c:v>1492635.10719039</c:v>
                </c:pt>
                <c:pt idx="156">
                  <c:v>1490240.19844092</c:v>
                </c:pt>
                <c:pt idx="157">
                  <c:v>1487963.10304677</c:v>
                </c:pt>
                <c:pt idx="158">
                  <c:v>1485879.45402485</c:v>
                </c:pt>
                <c:pt idx="159">
                  <c:v>1482912.71083989</c:v>
                </c:pt>
                <c:pt idx="160">
                  <c:v>1480229.10999243</c:v>
                </c:pt>
                <c:pt idx="161">
                  <c:v>1479085.33964565</c:v>
                </c:pt>
                <c:pt idx="162">
                  <c:v>1478114.63949815</c:v>
                </c:pt>
                <c:pt idx="163">
                  <c:v>1475938.64231052</c:v>
                </c:pt>
                <c:pt idx="164">
                  <c:v>1473441.86057874</c:v>
                </c:pt>
                <c:pt idx="165">
                  <c:v>1470748.46863165</c:v>
                </c:pt>
                <c:pt idx="166">
                  <c:v>1468801.1677789</c:v>
                </c:pt>
                <c:pt idx="167">
                  <c:v>1467153.86311911</c:v>
                </c:pt>
                <c:pt idx="168">
                  <c:v>1466240.97713095</c:v>
                </c:pt>
                <c:pt idx="169">
                  <c:v>1463848.15507399</c:v>
                </c:pt>
                <c:pt idx="170">
                  <c:v>1462095.00645031</c:v>
                </c:pt>
                <c:pt idx="171">
                  <c:v>1460143.43147669</c:v>
                </c:pt>
                <c:pt idx="172">
                  <c:v>1458046.51818496</c:v>
                </c:pt>
                <c:pt idx="173">
                  <c:v>1455656.8431971</c:v>
                </c:pt>
                <c:pt idx="174">
                  <c:v>1454080.91188729</c:v>
                </c:pt>
                <c:pt idx="175">
                  <c:v>1453541.3909167</c:v>
                </c:pt>
                <c:pt idx="176">
                  <c:v>1451917.3580261</c:v>
                </c:pt>
                <c:pt idx="177">
                  <c:v>1450325.06005462</c:v>
                </c:pt>
                <c:pt idx="178">
                  <c:v>1448147.43571596</c:v>
                </c:pt>
                <c:pt idx="179">
                  <c:v>1447052.96692459</c:v>
                </c:pt>
                <c:pt idx="180">
                  <c:v>1445283.73445734</c:v>
                </c:pt>
                <c:pt idx="181">
                  <c:v>1444134.48755593</c:v>
                </c:pt>
                <c:pt idx="182">
                  <c:v>1443007.93520636</c:v>
                </c:pt>
                <c:pt idx="183">
                  <c:v>1441103.98839297</c:v>
                </c:pt>
                <c:pt idx="184">
                  <c:v>1439390.15637232</c:v>
                </c:pt>
                <c:pt idx="185">
                  <c:v>1439154.062283</c:v>
                </c:pt>
                <c:pt idx="186">
                  <c:v>1438916.57768298</c:v>
                </c:pt>
                <c:pt idx="187">
                  <c:v>1437385.61931806</c:v>
                </c:pt>
                <c:pt idx="188">
                  <c:v>1435924.91381173</c:v>
                </c:pt>
                <c:pt idx="189">
                  <c:v>1434184.93076742</c:v>
                </c:pt>
                <c:pt idx="190">
                  <c:v>1433247.63168873</c:v>
                </c:pt>
                <c:pt idx="191">
                  <c:v>1432253.36606385</c:v>
                </c:pt>
                <c:pt idx="192">
                  <c:v>1432171.76100379</c:v>
                </c:pt>
                <c:pt idx="193">
                  <c:v>1430658.81669111</c:v>
                </c:pt>
                <c:pt idx="194">
                  <c:v>1429684.38247923</c:v>
                </c:pt>
                <c:pt idx="195">
                  <c:v>1428840.78676623</c:v>
                </c:pt>
                <c:pt idx="196">
                  <c:v>1427802.06919696</c:v>
                </c:pt>
                <c:pt idx="197">
                  <c:v>1425967.33711214</c:v>
                </c:pt>
                <c:pt idx="198">
                  <c:v>1424786.53311365</c:v>
                </c:pt>
                <c:pt idx="199">
                  <c:v>1424990.13401088</c:v>
                </c:pt>
                <c:pt idx="200">
                  <c:v>1424372.05860815</c:v>
                </c:pt>
                <c:pt idx="201">
                  <c:v>1423939.4462331</c:v>
                </c:pt>
                <c:pt idx="202">
                  <c:v>1422689.21792231</c:v>
                </c:pt>
                <c:pt idx="203">
                  <c:v>1422240.54720923</c:v>
                </c:pt>
                <c:pt idx="204">
                  <c:v>1420934.80360152</c:v>
                </c:pt>
                <c:pt idx="205">
                  <c:v>1420746.61874208</c:v>
                </c:pt>
                <c:pt idx="206">
                  <c:v>1420412.82295858</c:v>
                </c:pt>
                <c:pt idx="207">
                  <c:v>1419385.64797731</c:v>
                </c:pt>
                <c:pt idx="208">
                  <c:v>1418486.71878349</c:v>
                </c:pt>
                <c:pt idx="209">
                  <c:v>1419089.74346501</c:v>
                </c:pt>
                <c:pt idx="210">
                  <c:v>1419503.35680227</c:v>
                </c:pt>
                <c:pt idx="211">
                  <c:v>1418435.19065579</c:v>
                </c:pt>
                <c:pt idx="212">
                  <c:v>1417750.34776889</c:v>
                </c:pt>
                <c:pt idx="213">
                  <c:v>1416668.43149919</c:v>
                </c:pt>
                <c:pt idx="214">
                  <c:v>1416517.58364162</c:v>
                </c:pt>
                <c:pt idx="215">
                  <c:v>1416031.7173786</c:v>
                </c:pt>
                <c:pt idx="216">
                  <c:v>1416604.71487817</c:v>
                </c:pt>
                <c:pt idx="217">
                  <c:v>1415665.54936299</c:v>
                </c:pt>
                <c:pt idx="218">
                  <c:v>1415160.22340492</c:v>
                </c:pt>
                <c:pt idx="219">
                  <c:v>1415091.82059561</c:v>
                </c:pt>
                <c:pt idx="220">
                  <c:v>1414853.08176286</c:v>
                </c:pt>
                <c:pt idx="221">
                  <c:v>1413330.87941924</c:v>
                </c:pt>
                <c:pt idx="222">
                  <c:v>1412287.85252179</c:v>
                </c:pt>
                <c:pt idx="223">
                  <c:v>1412572.35771875</c:v>
                </c:pt>
                <c:pt idx="224">
                  <c:v>1412594.71544508</c:v>
                </c:pt>
                <c:pt idx="225">
                  <c:v>1412777.58826006</c:v>
                </c:pt>
                <c:pt idx="226">
                  <c:v>1411840.53718062</c:v>
                </c:pt>
                <c:pt idx="227">
                  <c:v>1411633.26129478</c:v>
                </c:pt>
                <c:pt idx="228">
                  <c:v>1410437.43265598</c:v>
                </c:pt>
                <c:pt idx="229">
                  <c:v>1410504.79883632</c:v>
                </c:pt>
                <c:pt idx="230">
                  <c:v>1410472.2676997</c:v>
                </c:pt>
                <c:pt idx="231">
                  <c:v>1409654.89440462</c:v>
                </c:pt>
                <c:pt idx="232">
                  <c:v>1409012.48806288</c:v>
                </c:pt>
                <c:pt idx="233">
                  <c:v>1409963.71721587</c:v>
                </c:pt>
                <c:pt idx="234">
                  <c:v>1410853.7164446</c:v>
                </c:pt>
                <c:pt idx="235">
                  <c:v>1411153.70479704</c:v>
                </c:pt>
                <c:pt idx="236">
                  <c:v>1410352.29751932</c:v>
                </c:pt>
                <c:pt idx="237">
                  <c:v>1409889.72996861</c:v>
                </c:pt>
                <c:pt idx="238">
                  <c:v>1410749.34155834</c:v>
                </c:pt>
                <c:pt idx="239">
                  <c:v>1409906.81917006</c:v>
                </c:pt>
                <c:pt idx="240">
                  <c:v>1411185.08619867</c:v>
                </c:pt>
                <c:pt idx="241">
                  <c:v>1410411.41016327</c:v>
                </c:pt>
                <c:pt idx="242">
                  <c:v>1410359.27761098</c:v>
                </c:pt>
                <c:pt idx="243">
                  <c:v>1409907.48004916</c:v>
                </c:pt>
                <c:pt idx="244">
                  <c:v>1408854.05729853</c:v>
                </c:pt>
                <c:pt idx="245">
                  <c:v>1408898.30640392</c:v>
                </c:pt>
                <c:pt idx="246">
                  <c:v>1408289.93199614</c:v>
                </c:pt>
                <c:pt idx="247">
                  <c:v>1409110.95552784</c:v>
                </c:pt>
                <c:pt idx="248">
                  <c:v>1409354.20140753</c:v>
                </c:pt>
                <c:pt idx="249">
                  <c:v>1409224.54064622</c:v>
                </c:pt>
                <c:pt idx="250">
                  <c:v>1408986.34835765</c:v>
                </c:pt>
                <c:pt idx="251">
                  <c:v>1409647.39200652</c:v>
                </c:pt>
                <c:pt idx="252">
                  <c:v>1409670.2695375</c:v>
                </c:pt>
                <c:pt idx="253">
                  <c:v>1409471.15631473</c:v>
                </c:pt>
                <c:pt idx="254">
                  <c:v>1409387.36203792</c:v>
                </c:pt>
                <c:pt idx="255">
                  <c:v>1409011.15519481</c:v>
                </c:pt>
                <c:pt idx="256">
                  <c:v>1408767.595181</c:v>
                </c:pt>
                <c:pt idx="257">
                  <c:v>1409002.1932077</c:v>
                </c:pt>
                <c:pt idx="258">
                  <c:v>1408761.28760315</c:v>
                </c:pt>
                <c:pt idx="259">
                  <c:v>1409294.90338062</c:v>
                </c:pt>
                <c:pt idx="260">
                  <c:v>1409136.8258559</c:v>
                </c:pt>
                <c:pt idx="261">
                  <c:v>1409917.58499255</c:v>
                </c:pt>
                <c:pt idx="262">
                  <c:v>1409442.96450751</c:v>
                </c:pt>
                <c:pt idx="263">
                  <c:v>1408799.58348219</c:v>
                </c:pt>
                <c:pt idx="264">
                  <c:v>1408698.3208844</c:v>
                </c:pt>
                <c:pt idx="265">
                  <c:v>1408883.12359545</c:v>
                </c:pt>
                <c:pt idx="266">
                  <c:v>1408796.9541791</c:v>
                </c:pt>
                <c:pt idx="267">
                  <c:v>1408549.25399384</c:v>
                </c:pt>
                <c:pt idx="268">
                  <c:v>1408923.53265463</c:v>
                </c:pt>
                <c:pt idx="269">
                  <c:v>1408653.36685906</c:v>
                </c:pt>
                <c:pt idx="270">
                  <c:v>1408805.19701425</c:v>
                </c:pt>
                <c:pt idx="271">
                  <c:v>1408616.06971863</c:v>
                </c:pt>
                <c:pt idx="272">
                  <c:v>1408848.48192781</c:v>
                </c:pt>
                <c:pt idx="273">
                  <c:v>1408934.67591338</c:v>
                </c:pt>
                <c:pt idx="274">
                  <c:v>1409010.82853045</c:v>
                </c:pt>
                <c:pt idx="275">
                  <c:v>1408745.56115034</c:v>
                </c:pt>
                <c:pt idx="276">
                  <c:v>1409071.97128991</c:v>
                </c:pt>
                <c:pt idx="277">
                  <c:v>1409028.6564371</c:v>
                </c:pt>
                <c:pt idx="278">
                  <c:v>1409045.2841997</c:v>
                </c:pt>
                <c:pt idx="279">
                  <c:v>1409194.39845443</c:v>
                </c:pt>
                <c:pt idx="280">
                  <c:v>1409060.9274297</c:v>
                </c:pt>
                <c:pt idx="281">
                  <c:v>1409268.45961921</c:v>
                </c:pt>
                <c:pt idx="282">
                  <c:v>1408905.36235587</c:v>
                </c:pt>
                <c:pt idx="283">
                  <c:v>1409122.12362003</c:v>
                </c:pt>
                <c:pt idx="284">
                  <c:v>1408875.70399548</c:v>
                </c:pt>
                <c:pt idx="285">
                  <c:v>1408990.65527325</c:v>
                </c:pt>
                <c:pt idx="286">
                  <c:v>1409058.63638058</c:v>
                </c:pt>
                <c:pt idx="287">
                  <c:v>1408976.53601025</c:v>
                </c:pt>
                <c:pt idx="288">
                  <c:v>1408964.7783727</c:v>
                </c:pt>
                <c:pt idx="289">
                  <c:v>1409089.52617031</c:v>
                </c:pt>
                <c:pt idx="290">
                  <c:v>1409061.29346951</c:v>
                </c:pt>
                <c:pt idx="291">
                  <c:v>1409172.52931126</c:v>
                </c:pt>
                <c:pt idx="292">
                  <c:v>1409169.30338114</c:v>
                </c:pt>
                <c:pt idx="293">
                  <c:v>1409242.61195305</c:v>
                </c:pt>
                <c:pt idx="294">
                  <c:v>1409221.14609426</c:v>
                </c:pt>
                <c:pt idx="295">
                  <c:v>1409270.54330467</c:v>
                </c:pt>
                <c:pt idx="296">
                  <c:v>1409224.90390152</c:v>
                </c:pt>
                <c:pt idx="297">
                  <c:v>1409233.05416924</c:v>
                </c:pt>
                <c:pt idx="298">
                  <c:v>1409278.51641549</c:v>
                </c:pt>
                <c:pt idx="299">
                  <c:v>1409272.42754869</c:v>
                </c:pt>
                <c:pt idx="300">
                  <c:v>1409270.49439761</c:v>
                </c:pt>
                <c:pt idx="301">
                  <c:v>1409288.00244871</c:v>
                </c:pt>
                <c:pt idx="302">
                  <c:v>1409315.28526438</c:v>
                </c:pt>
                <c:pt idx="303">
                  <c:v>1409345.06337231</c:v>
                </c:pt>
                <c:pt idx="304">
                  <c:v>1409275.57275849</c:v>
                </c:pt>
                <c:pt idx="305">
                  <c:v>1409299.11477462</c:v>
                </c:pt>
                <c:pt idx="306">
                  <c:v>1409203.36006006</c:v>
                </c:pt>
                <c:pt idx="307">
                  <c:v>1409175.70692948</c:v>
                </c:pt>
                <c:pt idx="308">
                  <c:v>1409216.40613504</c:v>
                </c:pt>
                <c:pt idx="309">
                  <c:v>1409218.85561833</c:v>
                </c:pt>
                <c:pt idx="310">
                  <c:v>1409172.437307</c:v>
                </c:pt>
                <c:pt idx="311">
                  <c:v>1409203.88690939</c:v>
                </c:pt>
                <c:pt idx="312">
                  <c:v>1409216.56588568</c:v>
                </c:pt>
                <c:pt idx="313">
                  <c:v>1409231.17994809</c:v>
                </c:pt>
                <c:pt idx="314">
                  <c:v>1409218.56391641</c:v>
                </c:pt>
                <c:pt idx="315">
                  <c:v>1409231.17571137</c:v>
                </c:pt>
                <c:pt idx="316">
                  <c:v>1409235.86962735</c:v>
                </c:pt>
                <c:pt idx="317">
                  <c:v>1409214.72507886</c:v>
                </c:pt>
                <c:pt idx="318">
                  <c:v>1409268.08436059</c:v>
                </c:pt>
                <c:pt idx="319">
                  <c:v>1409271.46209168</c:v>
                </c:pt>
                <c:pt idx="320">
                  <c:v>1409268.02930459</c:v>
                </c:pt>
                <c:pt idx="321">
                  <c:v>1409276.89993515</c:v>
                </c:pt>
                <c:pt idx="322">
                  <c:v>1409238.38405531</c:v>
                </c:pt>
                <c:pt idx="323">
                  <c:v>1409245.15849298</c:v>
                </c:pt>
                <c:pt idx="324">
                  <c:v>1409220.82213376</c:v>
                </c:pt>
                <c:pt idx="325">
                  <c:v>1409248.75188007</c:v>
                </c:pt>
                <c:pt idx="326">
                  <c:v>1409259.47332776</c:v>
                </c:pt>
                <c:pt idx="327">
                  <c:v>1409243.82012978</c:v>
                </c:pt>
                <c:pt idx="328">
                  <c:v>1409277.30539295</c:v>
                </c:pt>
                <c:pt idx="329">
                  <c:v>1409295.46701465</c:v>
                </c:pt>
                <c:pt idx="330">
                  <c:v>1409238.50083184</c:v>
                </c:pt>
                <c:pt idx="331">
                  <c:v>1409235.82586622</c:v>
                </c:pt>
                <c:pt idx="332">
                  <c:v>1409219.52231095</c:v>
                </c:pt>
                <c:pt idx="333">
                  <c:v>1409243.63657712</c:v>
                </c:pt>
                <c:pt idx="334">
                  <c:v>1409230.59556812</c:v>
                </c:pt>
                <c:pt idx="335">
                  <c:v>1409238.77650508</c:v>
                </c:pt>
                <c:pt idx="336">
                  <c:v>1409236.32123322</c:v>
                </c:pt>
                <c:pt idx="337">
                  <c:v>1409247.93598488</c:v>
                </c:pt>
                <c:pt idx="338">
                  <c:v>1409251.93327472</c:v>
                </c:pt>
                <c:pt idx="339">
                  <c:v>1409245.36971528</c:v>
                </c:pt>
                <c:pt idx="340">
                  <c:v>1409240.9287314</c:v>
                </c:pt>
                <c:pt idx="341">
                  <c:v>1409267.9899052</c:v>
                </c:pt>
                <c:pt idx="342">
                  <c:v>1409242.01678621</c:v>
                </c:pt>
                <c:pt idx="343">
                  <c:v>1409255.73251496</c:v>
                </c:pt>
                <c:pt idx="344">
                  <c:v>1409262.23741341</c:v>
                </c:pt>
                <c:pt idx="345">
                  <c:v>1409259.87279085</c:v>
                </c:pt>
                <c:pt idx="346">
                  <c:v>1409274.94632598</c:v>
                </c:pt>
                <c:pt idx="347">
                  <c:v>1409276.56071574</c:v>
                </c:pt>
                <c:pt idx="348">
                  <c:v>1409291.07876113</c:v>
                </c:pt>
                <c:pt idx="349">
                  <c:v>1409266.05235271</c:v>
                </c:pt>
                <c:pt idx="350">
                  <c:v>1409278.31588817</c:v>
                </c:pt>
                <c:pt idx="351">
                  <c:v>1409269.66551106</c:v>
                </c:pt>
                <c:pt idx="352">
                  <c:v>1409254.37350628</c:v>
                </c:pt>
                <c:pt idx="353">
                  <c:v>1409255.75239957</c:v>
                </c:pt>
                <c:pt idx="354">
                  <c:v>1409267.95999671</c:v>
                </c:pt>
                <c:pt idx="355">
                  <c:v>1409266.12084876</c:v>
                </c:pt>
                <c:pt idx="356">
                  <c:v>1409264.90991582</c:v>
                </c:pt>
                <c:pt idx="357">
                  <c:v>1409263.07381325</c:v>
                </c:pt>
                <c:pt idx="358">
                  <c:v>1409269.19556745</c:v>
                </c:pt>
                <c:pt idx="359">
                  <c:v>1409268.11297138</c:v>
                </c:pt>
                <c:pt idx="360">
                  <c:v>1409262.6294135</c:v>
                </c:pt>
                <c:pt idx="361">
                  <c:v>1409263.61214734</c:v>
                </c:pt>
                <c:pt idx="362">
                  <c:v>1409265.96565588</c:v>
                </c:pt>
                <c:pt idx="363">
                  <c:v>1409263.37460716</c:v>
                </c:pt>
                <c:pt idx="364">
                  <c:v>1409265.69761504</c:v>
                </c:pt>
                <c:pt idx="365">
                  <c:v>1409263.70298021</c:v>
                </c:pt>
                <c:pt idx="366">
                  <c:v>1409263.68663694</c:v>
                </c:pt>
                <c:pt idx="367">
                  <c:v>1409263.91919597</c:v>
                </c:pt>
                <c:pt idx="368">
                  <c:v>1409268.20385491</c:v>
                </c:pt>
                <c:pt idx="369">
                  <c:v>1409271.56217436</c:v>
                </c:pt>
                <c:pt idx="370">
                  <c:v>1409270.99344251</c:v>
                </c:pt>
                <c:pt idx="371">
                  <c:v>1409273.56038799</c:v>
                </c:pt>
                <c:pt idx="372">
                  <c:v>1409273.5146833</c:v>
                </c:pt>
                <c:pt idx="373">
                  <c:v>1409280.9444302</c:v>
                </c:pt>
                <c:pt idx="374">
                  <c:v>1409274.6266638</c:v>
                </c:pt>
                <c:pt idx="375">
                  <c:v>1409273.35289264</c:v>
                </c:pt>
                <c:pt idx="376">
                  <c:v>1409274.72177568</c:v>
                </c:pt>
                <c:pt idx="377">
                  <c:v>1409273.49276054</c:v>
                </c:pt>
                <c:pt idx="378">
                  <c:v>1409271.88162901</c:v>
                </c:pt>
                <c:pt idx="379">
                  <c:v>1409272.87797499</c:v>
                </c:pt>
                <c:pt idx="380">
                  <c:v>1409272.67860057</c:v>
                </c:pt>
                <c:pt idx="381">
                  <c:v>1409272.11090494</c:v>
                </c:pt>
                <c:pt idx="382">
                  <c:v>1409271.77523099</c:v>
                </c:pt>
                <c:pt idx="383">
                  <c:v>1409271.41221577</c:v>
                </c:pt>
                <c:pt idx="384">
                  <c:v>1409270.7845574</c:v>
                </c:pt>
                <c:pt idx="385">
                  <c:v>1409269.16763504</c:v>
                </c:pt>
                <c:pt idx="386">
                  <c:v>1409273.63577303</c:v>
                </c:pt>
                <c:pt idx="387">
                  <c:v>1409271.19561472</c:v>
                </c:pt>
                <c:pt idx="388">
                  <c:v>1409272.74411785</c:v>
                </c:pt>
                <c:pt idx="389">
                  <c:v>1409271.86885553</c:v>
                </c:pt>
                <c:pt idx="390">
                  <c:v>1409272.71480559</c:v>
                </c:pt>
                <c:pt idx="391">
                  <c:v>1409272.45522629</c:v>
                </c:pt>
                <c:pt idx="392">
                  <c:v>1409273.10226342</c:v>
                </c:pt>
                <c:pt idx="393">
                  <c:v>1409273.65117945</c:v>
                </c:pt>
                <c:pt idx="394">
                  <c:v>1409272.89079372</c:v>
                </c:pt>
                <c:pt idx="395">
                  <c:v>1409274.28677725</c:v>
                </c:pt>
                <c:pt idx="396">
                  <c:v>1409272.16643054</c:v>
                </c:pt>
                <c:pt idx="397">
                  <c:v>1409274.20865569</c:v>
                </c:pt>
                <c:pt idx="398">
                  <c:v>1409274.41123438</c:v>
                </c:pt>
                <c:pt idx="399">
                  <c:v>1409275.34684981</c:v>
                </c:pt>
                <c:pt idx="400">
                  <c:v>1409275.66168809</c:v>
                </c:pt>
                <c:pt idx="401">
                  <c:v>1409274.30624019</c:v>
                </c:pt>
                <c:pt idx="402">
                  <c:v>1409278.26944327</c:v>
                </c:pt>
                <c:pt idx="403">
                  <c:v>1409278.32006441</c:v>
                </c:pt>
                <c:pt idx="404">
                  <c:v>1409280.29456688</c:v>
                </c:pt>
                <c:pt idx="405">
                  <c:v>1409278.69505063</c:v>
                </c:pt>
                <c:pt idx="406">
                  <c:v>1409278.47503746</c:v>
                </c:pt>
                <c:pt idx="407">
                  <c:v>1409278.76207364</c:v>
                </c:pt>
                <c:pt idx="408">
                  <c:v>1409278.59326659</c:v>
                </c:pt>
                <c:pt idx="409">
                  <c:v>1409277.54138298</c:v>
                </c:pt>
                <c:pt idx="410">
                  <c:v>1409278.22341277</c:v>
                </c:pt>
                <c:pt idx="411">
                  <c:v>1409278.67884366</c:v>
                </c:pt>
                <c:pt idx="412">
                  <c:v>1409278.65085788</c:v>
                </c:pt>
                <c:pt idx="413">
                  <c:v>1409277.30177978</c:v>
                </c:pt>
                <c:pt idx="414">
                  <c:v>1409277.99918202</c:v>
                </c:pt>
                <c:pt idx="415">
                  <c:v>1409275.39857237</c:v>
                </c:pt>
                <c:pt idx="416">
                  <c:v>1409274.93342096</c:v>
                </c:pt>
                <c:pt idx="417">
                  <c:v>1409275.36157366</c:v>
                </c:pt>
                <c:pt idx="418">
                  <c:v>1409275.17901888</c:v>
                </c:pt>
                <c:pt idx="419">
                  <c:v>1409275.41599954</c:v>
                </c:pt>
                <c:pt idx="420">
                  <c:v>1409275.29627084</c:v>
                </c:pt>
                <c:pt idx="421">
                  <c:v>1409275.10736872</c:v>
                </c:pt>
                <c:pt idx="422">
                  <c:v>1409275.63038754</c:v>
                </c:pt>
                <c:pt idx="423">
                  <c:v>1409275.11334639</c:v>
                </c:pt>
                <c:pt idx="424">
                  <c:v>1409276.10349903</c:v>
                </c:pt>
                <c:pt idx="425">
                  <c:v>1409275.59947303</c:v>
                </c:pt>
                <c:pt idx="426">
                  <c:v>1409275.9120103</c:v>
                </c:pt>
                <c:pt idx="427">
                  <c:v>1409275.00601927</c:v>
                </c:pt>
                <c:pt idx="428">
                  <c:v>1409276.11548496</c:v>
                </c:pt>
                <c:pt idx="429">
                  <c:v>1409278.09586852</c:v>
                </c:pt>
                <c:pt idx="430">
                  <c:v>1409278.04257014</c:v>
                </c:pt>
                <c:pt idx="431">
                  <c:v>1409279.11724815</c:v>
                </c:pt>
                <c:pt idx="432">
                  <c:v>1409278.18177992</c:v>
                </c:pt>
                <c:pt idx="433">
                  <c:v>1409279.30223055</c:v>
                </c:pt>
                <c:pt idx="434">
                  <c:v>1409278.18184834</c:v>
                </c:pt>
                <c:pt idx="435">
                  <c:v>1409278.21545818</c:v>
                </c:pt>
                <c:pt idx="436">
                  <c:v>1409278.32693364</c:v>
                </c:pt>
                <c:pt idx="437">
                  <c:v>1409278.07309032</c:v>
                </c:pt>
                <c:pt idx="438">
                  <c:v>1409278.0447874</c:v>
                </c:pt>
                <c:pt idx="439">
                  <c:v>1409278.05524026</c:v>
                </c:pt>
                <c:pt idx="440">
                  <c:v>1409277.67031661</c:v>
                </c:pt>
                <c:pt idx="441">
                  <c:v>1409277.57254425</c:v>
                </c:pt>
                <c:pt idx="442">
                  <c:v>1409277.75637716</c:v>
                </c:pt>
                <c:pt idx="443">
                  <c:v>1409278.16762553</c:v>
                </c:pt>
                <c:pt idx="444">
                  <c:v>1409278.11150703</c:v>
                </c:pt>
                <c:pt idx="445">
                  <c:v>1409278.0695822</c:v>
                </c:pt>
                <c:pt idx="446">
                  <c:v>1409278.14301235</c:v>
                </c:pt>
                <c:pt idx="447">
                  <c:v>1409278.17580813</c:v>
                </c:pt>
                <c:pt idx="448">
                  <c:v>1409278.27995121</c:v>
                </c:pt>
                <c:pt idx="449">
                  <c:v>1409278.26034653</c:v>
                </c:pt>
                <c:pt idx="450">
                  <c:v>1409278.08908561</c:v>
                </c:pt>
                <c:pt idx="451">
                  <c:v>1409278.59489587</c:v>
                </c:pt>
                <c:pt idx="452">
                  <c:v>1409277.63265064</c:v>
                </c:pt>
                <c:pt idx="453">
                  <c:v>1409277.82254886</c:v>
                </c:pt>
                <c:pt idx="454">
                  <c:v>1409278.01171575</c:v>
                </c:pt>
                <c:pt idx="455">
                  <c:v>1409278.10478577</c:v>
                </c:pt>
                <c:pt idx="456">
                  <c:v>1409277.97767333</c:v>
                </c:pt>
                <c:pt idx="457">
                  <c:v>1409277.97042411</c:v>
                </c:pt>
                <c:pt idx="458">
                  <c:v>1409277.90239792</c:v>
                </c:pt>
                <c:pt idx="459">
                  <c:v>1409277.88811501</c:v>
                </c:pt>
                <c:pt idx="460">
                  <c:v>1409278.08708505</c:v>
                </c:pt>
                <c:pt idx="461">
                  <c:v>1409278.14732997</c:v>
                </c:pt>
                <c:pt idx="462">
                  <c:v>1409277.9126097</c:v>
                </c:pt>
                <c:pt idx="463">
                  <c:v>1409277.84593513</c:v>
                </c:pt>
                <c:pt idx="464">
                  <c:v>1409277.9629033</c:v>
                </c:pt>
                <c:pt idx="465">
                  <c:v>1409277.79855513</c:v>
                </c:pt>
                <c:pt idx="466">
                  <c:v>1409277.64738545</c:v>
                </c:pt>
                <c:pt idx="467">
                  <c:v>1409277.66088877</c:v>
                </c:pt>
                <c:pt idx="468">
                  <c:v>1409277.86547194</c:v>
                </c:pt>
                <c:pt idx="469">
                  <c:v>1409277.64338482</c:v>
                </c:pt>
                <c:pt idx="470">
                  <c:v>1409277.68848074</c:v>
                </c:pt>
                <c:pt idx="471">
                  <c:v>1409277.61278815</c:v>
                </c:pt>
                <c:pt idx="472">
                  <c:v>1409277.84630749</c:v>
                </c:pt>
                <c:pt idx="473">
                  <c:v>1409277.62848838</c:v>
                </c:pt>
                <c:pt idx="474">
                  <c:v>1409277.60013003</c:v>
                </c:pt>
                <c:pt idx="475">
                  <c:v>1409277.60943287</c:v>
                </c:pt>
                <c:pt idx="476">
                  <c:v>1409277.61231354</c:v>
                </c:pt>
                <c:pt idx="477">
                  <c:v>1409277.49460665</c:v>
                </c:pt>
                <c:pt idx="478">
                  <c:v>1409277.49474991</c:v>
                </c:pt>
                <c:pt idx="479">
                  <c:v>1409277.57086218</c:v>
                </c:pt>
                <c:pt idx="480">
                  <c:v>1409277.55504512</c:v>
                </c:pt>
                <c:pt idx="481">
                  <c:v>1409277.52681522</c:v>
                </c:pt>
                <c:pt idx="482">
                  <c:v>1409277.65177915</c:v>
                </c:pt>
                <c:pt idx="483">
                  <c:v>1409277.59857661</c:v>
                </c:pt>
                <c:pt idx="484">
                  <c:v>1409277.5879563</c:v>
                </c:pt>
                <c:pt idx="485">
                  <c:v>1409277.73688787</c:v>
                </c:pt>
                <c:pt idx="486">
                  <c:v>1409277.65594077</c:v>
                </c:pt>
                <c:pt idx="487">
                  <c:v>1409277.76451957</c:v>
                </c:pt>
                <c:pt idx="488">
                  <c:v>1409277.84388102</c:v>
                </c:pt>
                <c:pt idx="489">
                  <c:v>1409277.89793362</c:v>
                </c:pt>
                <c:pt idx="490">
                  <c:v>1409278.04409045</c:v>
                </c:pt>
                <c:pt idx="491">
                  <c:v>1409277.88751671</c:v>
                </c:pt>
                <c:pt idx="492">
                  <c:v>1409277.92063522</c:v>
                </c:pt>
                <c:pt idx="493">
                  <c:v>1409277.94782137</c:v>
                </c:pt>
                <c:pt idx="494">
                  <c:v>1409277.94058598</c:v>
                </c:pt>
                <c:pt idx="495">
                  <c:v>1409277.97402043</c:v>
                </c:pt>
                <c:pt idx="496">
                  <c:v>1409278.05389577</c:v>
                </c:pt>
                <c:pt idx="497">
                  <c:v>1409277.99531881</c:v>
                </c:pt>
                <c:pt idx="498">
                  <c:v>1409277.94504836</c:v>
                </c:pt>
                <c:pt idx="499">
                  <c:v>1409277.922252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9.77153145336119</c:v>
                </c:pt>
                <c:pt idx="2">
                  <c:v>11.0647497456895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9.85830424698753</c:v>
                </c:pt>
                <c:pt idx="2">
                  <c:v>10.8059098277752</c:v>
                </c:pt>
                <c:pt idx="3">
                  <c:v>0.368815929841858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0.0867727936263413</c:v>
                </c:pt>
                <c:pt idx="2">
                  <c:v>9.51269153544681</c:v>
                </c:pt>
                <c:pt idx="3">
                  <c:v>11.4335656755314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9.7921243756742</c:v>
                </c:pt>
                <c:pt idx="2">
                  <c:v>11.1029797739061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9.87662563639392</c:v>
                </c:pt>
                <c:pt idx="2">
                  <c:v>10.8507858955894</c:v>
                </c:pt>
                <c:pt idx="3">
                  <c:v>0.359285338198477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0.084501260719719</c:v>
                </c:pt>
                <c:pt idx="2">
                  <c:v>9.53993049735749</c:v>
                </c:pt>
                <c:pt idx="3">
                  <c:v>11.4622651121046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9.7916712914634</c:v>
                </c:pt>
                <c:pt idx="2">
                  <c:v>11.109103812406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9.87508819792344</c:v>
                </c:pt>
                <c:pt idx="2">
                  <c:v>10.8601233631302</c:v>
                </c:pt>
                <c:pt idx="3">
                  <c:v>0.354728869401051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0.0834169064600384</c:v>
                </c:pt>
                <c:pt idx="2">
                  <c:v>9.54269084218763</c:v>
                </c:pt>
                <c:pt idx="3">
                  <c:v>11.4638326818071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9.79165291706309</c:v>
                </c:pt>
                <c:pt idx="2">
                  <c:v>11.1079811829099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9.87527159723285</c:v>
                </c:pt>
                <c:pt idx="2">
                  <c:v>10.8584027006356</c:v>
                </c:pt>
                <c:pt idx="3">
                  <c:v>0.355576683528109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0.0836186801697568</c:v>
                </c:pt>
                <c:pt idx="2">
                  <c:v>9.54207443478884</c:v>
                </c:pt>
                <c:pt idx="3">
                  <c:v>11.463557866438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9.74956135330461</c:v>
                </c:pt>
                <c:pt idx="2">
                  <c:v>11.0513193911607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9.83431581214029</c:v>
                </c:pt>
                <c:pt idx="2">
                  <c:v>10.9966157398529</c:v>
                </c:pt>
                <c:pt idx="3">
                  <c:v>0.360329948536273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0.0847544588356803</c:v>
                </c:pt>
                <c:pt idx="2">
                  <c:v>9.69485770199675</c:v>
                </c:pt>
                <c:pt idx="3">
                  <c:v>11.411649339697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9.75338387053158</c:v>
                </c:pt>
                <c:pt idx="2">
                  <c:v>11.0320327473614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9.84210567038285</c:v>
                </c:pt>
                <c:pt idx="2">
                  <c:v>10.9747306137786</c:v>
                </c:pt>
                <c:pt idx="3">
                  <c:v>0.376986977930062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0.0887217998512713</c:v>
                </c:pt>
                <c:pt idx="2">
                  <c:v>9.69608173694876</c:v>
                </c:pt>
                <c:pt idx="3">
                  <c:v>11.4090197252915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CBD2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9.76066658761533</c:v>
                </c:pt>
                <c:pt idx="2">
                  <c:v>10.9982937251649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CBD2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9.8564457837672</c:v>
                </c:pt>
                <c:pt idx="2">
                  <c:v>10.9363507281151</c:v>
                </c:pt>
                <c:pt idx="3">
                  <c:v>0.406573835312961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CBD2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0.0957791961518711</c:v>
                </c:pt>
                <c:pt idx="2">
                  <c:v>9.69872359056547</c:v>
                </c:pt>
                <c:pt idx="3">
                  <c:v>11.4048675604779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InfoC!$C$148:$N$148</c:f>
              <c:strCache>
                <c:ptCount val="12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InfoC!$C$149:$N$149</c:f>
              <c:numCache>
                <c:formatCode>General</c:formatCode>
                <c:ptCount val="12"/>
                <c:pt idx="0">
                  <c:v>0</c:v>
                </c:pt>
                <c:pt idx="1">
                  <c:v>7.60085177423641</c:v>
                </c:pt>
                <c:pt idx="2">
                  <c:v>13.4782587137854</c:v>
                </c:pt>
                <c:pt idx="3">
                  <c:v>17.8843960028215</c:v>
                </c:pt>
                <c:pt idx="4">
                  <c:v>20.9866344360135</c:v>
                </c:pt>
                <c:pt idx="5">
                  <c:v>22.8904525845376</c:v>
                </c:pt>
                <c:pt idx="6">
                  <c:v>23.6523291975893</c:v>
                </c:pt>
                <c:pt idx="7">
                  <c:v>23.286146774186</c:v>
                </c:pt>
                <c:pt idx="8">
                  <c:v>18.8810306694364</c:v>
                </c:pt>
                <c:pt idx="9">
                  <c:v>11.2644958275313</c:v>
                </c:pt>
                <c:pt idx="10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InfoC!$C$148:$N$148</c:f>
              <c:strCache>
                <c:ptCount val="12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InfoC!$C$150:$N$150</c:f>
              <c:numCache>
                <c:formatCode>General</c:formatCode>
                <c:ptCount val="12"/>
                <c:pt idx="0">
                  <c:v>0</c:v>
                </c:pt>
                <c:pt idx="1">
                  <c:v>7.65426130063873</c:v>
                </c:pt>
                <c:pt idx="2">
                  <c:v>6.83022865675245</c:v>
                </c:pt>
                <c:pt idx="3">
                  <c:v>6.122211084566</c:v>
                </c:pt>
                <c:pt idx="4">
                  <c:v>5.49098914443273</c:v>
                </c:pt>
                <c:pt idx="5">
                  <c:v>4.90757863610461</c:v>
                </c:pt>
                <c:pt idx="6">
                  <c:v>4.34878690485934</c:v>
                </c:pt>
                <c:pt idx="7">
                  <c:v>3.79422170403106</c:v>
                </c:pt>
                <c:pt idx="8">
                  <c:v>3.79938130156372</c:v>
                </c:pt>
                <c:pt idx="9">
                  <c:v>2.15428500691312</c:v>
                </c:pt>
                <c:pt idx="10">
                  <c:v>0.272099389319575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InfoC!$C$148:$N$148</c:f>
              <c:strCache>
                <c:ptCount val="12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InfoC!$C$151:$N$151</c:f>
              <c:numCache>
                <c:formatCode>General</c:formatCode>
                <c:ptCount val="12"/>
                <c:pt idx="0">
                  <c:v>0</c:v>
                </c:pt>
                <c:pt idx="1">
                  <c:v>0.0534095264023249</c:v>
                </c:pt>
                <c:pt idx="2">
                  <c:v>0.952821717203427</c:v>
                </c:pt>
                <c:pt idx="3">
                  <c:v>1.71607379552991</c:v>
                </c:pt>
                <c:pt idx="4">
                  <c:v>2.38875071124076</c:v>
                </c:pt>
                <c:pt idx="5">
                  <c:v>3.00376048758047</c:v>
                </c:pt>
                <c:pt idx="6">
                  <c:v>3.5869102918077</c:v>
                </c:pt>
                <c:pt idx="7">
                  <c:v>4.1604041274343</c:v>
                </c:pt>
                <c:pt idx="8">
                  <c:v>8.20449740631335</c:v>
                </c:pt>
                <c:pt idx="9">
                  <c:v>9.77081984881825</c:v>
                </c:pt>
                <c:pt idx="10">
                  <c:v>11.5365952168508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CompLineas!$A$2:$A$12</c:f>
              <c:strCache>
                <c:ptCount val="11"/>
                <c:pt idx="0">
                  <c:v>Linea 587</c:v>
                </c:pt>
                <c:pt idx="1">
                  <c:v>Linea 588</c:v>
                </c:pt>
                <c:pt idx="2">
                  <c:v>Linea 589</c:v>
                </c:pt>
                <c:pt idx="3">
                  <c:v>Linea 590</c:v>
                </c:pt>
                <c:pt idx="4">
                  <c:v>Linea 591</c:v>
                </c:pt>
                <c:pt idx="5">
                  <c:v>Linea 592</c:v>
                </c:pt>
                <c:pt idx="6">
                  <c:v>Linea 593</c:v>
                </c:pt>
                <c:pt idx="7">
                  <c:v>Linea 594</c:v>
                </c:pt>
                <c:pt idx="8">
                  <c:v>Linea 595</c:v>
                </c:pt>
                <c:pt idx="9">
                  <c:v>Linea 596</c:v>
                </c:pt>
                <c:pt idx="10">
                  <c:v>Linea 597</c:v>
                </c:pt>
              </c:strCache>
            </c:strRef>
          </c:cat>
          <c:val>
            <c:numRef>
              <c:f>CompLineas!$B$2:$B$12</c:f>
              <c:numCache>
                <c:formatCode>General</c:formatCode>
                <c:ptCount val="11"/>
                <c:pt idx="0">
                  <c:v>24.3726129535152</c:v>
                </c:pt>
                <c:pt idx="1">
                  <c:v>24.4501220222043</c:v>
                </c:pt>
                <c:pt idx="2">
                  <c:v>24.4241368673373</c:v>
                </c:pt>
                <c:pt idx="3">
                  <c:v>24.3340716817059</c:v>
                </c:pt>
                <c:pt idx="4">
                  <c:v>24.2946135709836</c:v>
                </c:pt>
                <c:pt idx="5">
                  <c:v>24.3007576476718</c:v>
                </c:pt>
                <c:pt idx="6">
                  <c:v>24.2995795323122</c:v>
                </c:pt>
                <c:pt idx="7">
                  <c:v>24.3969168623217</c:v>
                </c:pt>
                <c:pt idx="8">
                  <c:v>24.3678802525624</c:v>
                </c:pt>
                <c:pt idx="9">
                  <c:v>24.315406594012</c:v>
                </c:pt>
                <c:pt idx="10">
                  <c:v>112.753134028664</c:v>
                </c:pt>
              </c:numCache>
            </c:numRef>
          </c:val>
        </c:ser>
        <c:axId val="50180001"/>
        <c:axId val="50180002"/>
      </c:bar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CompLineas!$A$2:$A$12</c:f>
              <c:strCache>
                <c:ptCount val="11"/>
                <c:pt idx="0">
                  <c:v>Linea 587</c:v>
                </c:pt>
                <c:pt idx="1">
                  <c:v>Linea 588</c:v>
                </c:pt>
                <c:pt idx="2">
                  <c:v>Linea 589</c:v>
                </c:pt>
                <c:pt idx="3">
                  <c:v>Linea 590</c:v>
                </c:pt>
                <c:pt idx="4">
                  <c:v>Linea 591</c:v>
                </c:pt>
                <c:pt idx="5">
                  <c:v>Linea 592</c:v>
                </c:pt>
                <c:pt idx="6">
                  <c:v>Linea 593</c:v>
                </c:pt>
                <c:pt idx="7">
                  <c:v>Linea 594</c:v>
                </c:pt>
                <c:pt idx="8">
                  <c:v>Linea 595</c:v>
                </c:pt>
                <c:pt idx="9">
                  <c:v>Linea 596</c:v>
                </c:pt>
                <c:pt idx="10">
                  <c:v>Linea 597</c:v>
                </c:pt>
              </c:strCache>
            </c:strRef>
          </c:cat>
          <c:val>
            <c:numRef>
              <c:f>CompLineas!$C$2:$C$12</c:f>
              <c:numCache>
                <c:formatCode>General</c:formatCode>
                <c:ptCount val="11"/>
                <c:pt idx="0">
                  <c:v>15.5375023752706</c:v>
                </c:pt>
                <c:pt idx="1">
                  <c:v>15.5373873179579</c:v>
                </c:pt>
                <c:pt idx="2">
                  <c:v>15.5305995921191</c:v>
                </c:pt>
                <c:pt idx="3">
                  <c:v>15.5198974499099</c:v>
                </c:pt>
                <c:pt idx="4">
                  <c:v>15.5146689962899</c:v>
                </c:pt>
                <c:pt idx="5">
                  <c:v>15.5143725112787</c:v>
                </c:pt>
                <c:pt idx="6">
                  <c:v>15.5144426429811</c:v>
                </c:pt>
                <c:pt idx="7">
                  <c:v>15.5118177983629</c:v>
                </c:pt>
                <c:pt idx="8">
                  <c:v>15.5118536752747</c:v>
                </c:pt>
                <c:pt idx="9">
                  <c:v>15.511815015088</c:v>
                </c:pt>
                <c:pt idx="10">
                  <c:v>20.0450896454087</c:v>
                </c:pt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TT!$A$2:$A$501</c:f>
              <c:numCache>
                <c:formatCode>General</c:formatCode>
                <c:ptCount val="5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</c:numCache>
            </c:numRef>
          </c:cat>
          <c:val>
            <c:numRef>
              <c:f>TE y TT!$B$2:$B$501</c:f>
              <c:numCache>
                <c:formatCode>General</c:formatCode>
                <c:ptCount val="500"/>
                <c:pt idx="0">
                  <c:v>1248973.50370563</c:v>
                </c:pt>
                <c:pt idx="1">
                  <c:v>12489735.0370563</c:v>
                </c:pt>
                <c:pt idx="2">
                  <c:v>12051889.357602</c:v>
                </c:pt>
                <c:pt idx="3">
                  <c:v>11614930.1619542</c:v>
                </c:pt>
                <c:pt idx="4">
                  <c:v>11178590.1510345</c:v>
                </c:pt>
                <c:pt idx="5">
                  <c:v>10742668.1166465</c:v>
                </c:pt>
                <c:pt idx="6">
                  <c:v>10307001.9073673</c:v>
                </c:pt>
                <c:pt idx="7">
                  <c:v>9871450.9895487</c:v>
                </c:pt>
                <c:pt idx="8">
                  <c:v>9435883.7396711</c:v>
                </c:pt>
                <c:pt idx="9">
                  <c:v>8980372.97134023</c:v>
                </c:pt>
                <c:pt idx="10">
                  <c:v>8523554.45423692</c:v>
                </c:pt>
                <c:pt idx="11">
                  <c:v>8064414.24137329</c:v>
                </c:pt>
                <c:pt idx="12">
                  <c:v>6244867.51852816</c:v>
                </c:pt>
                <c:pt idx="13">
                  <c:v>5526131.88674677</c:v>
                </c:pt>
                <c:pt idx="14">
                  <c:v>5148871.24007172</c:v>
                </c:pt>
                <c:pt idx="15">
                  <c:v>4856861.81600562</c:v>
                </c:pt>
                <c:pt idx="16">
                  <c:v>4780787.00919552</c:v>
                </c:pt>
                <c:pt idx="17">
                  <c:v>4576258.88750905</c:v>
                </c:pt>
                <c:pt idx="18">
                  <c:v>4502339.60851417</c:v>
                </c:pt>
                <c:pt idx="19">
                  <c:v>4348733.3368721</c:v>
                </c:pt>
                <c:pt idx="20">
                  <c:v>4276676.23530706</c:v>
                </c:pt>
                <c:pt idx="21">
                  <c:v>4161624.05965163</c:v>
                </c:pt>
                <c:pt idx="22">
                  <c:v>4179934.24445724</c:v>
                </c:pt>
                <c:pt idx="23">
                  <c:v>4431563.10816928</c:v>
                </c:pt>
                <c:pt idx="24">
                  <c:v>4132737.79869335</c:v>
                </c:pt>
                <c:pt idx="25">
                  <c:v>3798775.67743329</c:v>
                </c:pt>
                <c:pt idx="26">
                  <c:v>3634274.61966073</c:v>
                </c:pt>
                <c:pt idx="27">
                  <c:v>3496443.1618635</c:v>
                </c:pt>
                <c:pt idx="28">
                  <c:v>3345432.05358172</c:v>
                </c:pt>
                <c:pt idx="29">
                  <c:v>3394884.39851798</c:v>
                </c:pt>
                <c:pt idx="30">
                  <c:v>3243763.9358318</c:v>
                </c:pt>
                <c:pt idx="31">
                  <c:v>3239859.76216238</c:v>
                </c:pt>
                <c:pt idx="32">
                  <c:v>3282855.75333824</c:v>
                </c:pt>
                <c:pt idx="33">
                  <c:v>3157698.73096222</c:v>
                </c:pt>
                <c:pt idx="34">
                  <c:v>2994564.95759625</c:v>
                </c:pt>
                <c:pt idx="35">
                  <c:v>3044124.23857249</c:v>
                </c:pt>
                <c:pt idx="36">
                  <c:v>2841108.63721493</c:v>
                </c:pt>
                <c:pt idx="37">
                  <c:v>2699398.99100076</c:v>
                </c:pt>
                <c:pt idx="38">
                  <c:v>2571200.43315172</c:v>
                </c:pt>
                <c:pt idx="39">
                  <c:v>2442200.1015121</c:v>
                </c:pt>
                <c:pt idx="40">
                  <c:v>2449820.65537563</c:v>
                </c:pt>
                <c:pt idx="41">
                  <c:v>2464437.53836282</c:v>
                </c:pt>
                <c:pt idx="42">
                  <c:v>2336930.48695849</c:v>
                </c:pt>
                <c:pt idx="43">
                  <c:v>2275576.62246962</c:v>
                </c:pt>
                <c:pt idx="44">
                  <c:v>2288143.9951266</c:v>
                </c:pt>
                <c:pt idx="45">
                  <c:v>2204867.39406483</c:v>
                </c:pt>
                <c:pt idx="46">
                  <c:v>2153539.61864789</c:v>
                </c:pt>
                <c:pt idx="47">
                  <c:v>2142179.33093608</c:v>
                </c:pt>
                <c:pt idx="48">
                  <c:v>2146099.03652544</c:v>
                </c:pt>
                <c:pt idx="49">
                  <c:v>2041774.25902637</c:v>
                </c:pt>
                <c:pt idx="50">
                  <c:v>1968437.14957876</c:v>
                </c:pt>
                <c:pt idx="51">
                  <c:v>1898515.27976977</c:v>
                </c:pt>
                <c:pt idx="52">
                  <c:v>1846803.26423259</c:v>
                </c:pt>
                <c:pt idx="53">
                  <c:v>1793527.61061566</c:v>
                </c:pt>
                <c:pt idx="54">
                  <c:v>1760484.31603984</c:v>
                </c:pt>
                <c:pt idx="55">
                  <c:v>1769908.46290123</c:v>
                </c:pt>
                <c:pt idx="56">
                  <c:v>1712429.67540525</c:v>
                </c:pt>
                <c:pt idx="57">
                  <c:v>1665557.77835437</c:v>
                </c:pt>
                <c:pt idx="58">
                  <c:v>1610116.9301439</c:v>
                </c:pt>
                <c:pt idx="59">
                  <c:v>1579921.20302054</c:v>
                </c:pt>
                <c:pt idx="60">
                  <c:v>1574466.13232188</c:v>
                </c:pt>
                <c:pt idx="61">
                  <c:v>1533121.68181444</c:v>
                </c:pt>
                <c:pt idx="62">
                  <c:v>1493148.71683815</c:v>
                </c:pt>
                <c:pt idx="63">
                  <c:v>1445504.05394704</c:v>
                </c:pt>
                <c:pt idx="64">
                  <c:v>1413557.3838694</c:v>
                </c:pt>
                <c:pt idx="65">
                  <c:v>1407052.11599519</c:v>
                </c:pt>
                <c:pt idx="66">
                  <c:v>1395155.33328288</c:v>
                </c:pt>
                <c:pt idx="67">
                  <c:v>1361468.98943231</c:v>
                </c:pt>
                <c:pt idx="68">
                  <c:v>1324856.78540557</c:v>
                </c:pt>
                <c:pt idx="69">
                  <c:v>1292595.77027935</c:v>
                </c:pt>
                <c:pt idx="70">
                  <c:v>1274063.25628725</c:v>
                </c:pt>
                <c:pt idx="71">
                  <c:v>1271301.14680908</c:v>
                </c:pt>
                <c:pt idx="72">
                  <c:v>1275430.51624146</c:v>
                </c:pt>
                <c:pt idx="73">
                  <c:v>1236889.41462194</c:v>
                </c:pt>
                <c:pt idx="74">
                  <c:v>1211312.46165745</c:v>
                </c:pt>
                <c:pt idx="75">
                  <c:v>1183862.44177889</c:v>
                </c:pt>
                <c:pt idx="76">
                  <c:v>1158445.25998985</c:v>
                </c:pt>
                <c:pt idx="77">
                  <c:v>1132702.16003902</c:v>
                </c:pt>
                <c:pt idx="78">
                  <c:v>1115117.89819435</c:v>
                </c:pt>
                <c:pt idx="79">
                  <c:v>1104012.71161455</c:v>
                </c:pt>
                <c:pt idx="80">
                  <c:v>1081012.32831708</c:v>
                </c:pt>
                <c:pt idx="81">
                  <c:v>1060479.10195129</c:v>
                </c:pt>
                <c:pt idx="82">
                  <c:v>1037822.99987511</c:v>
                </c:pt>
                <c:pt idx="83">
                  <c:v>1025636.74557071</c:v>
                </c:pt>
                <c:pt idx="84">
                  <c:v>1024019.74242289</c:v>
                </c:pt>
                <c:pt idx="85">
                  <c:v>1007547.57630607</c:v>
                </c:pt>
                <c:pt idx="86">
                  <c:v>991856.101600001</c:v>
                </c:pt>
                <c:pt idx="87">
                  <c:v>970594.246506544</c:v>
                </c:pt>
                <c:pt idx="88">
                  <c:v>953315.582002786</c:v>
                </c:pt>
                <c:pt idx="89">
                  <c:v>947142.716760584</c:v>
                </c:pt>
                <c:pt idx="90">
                  <c:v>939764.457778539</c:v>
                </c:pt>
                <c:pt idx="91">
                  <c:v>922404.787912166</c:v>
                </c:pt>
                <c:pt idx="92">
                  <c:v>904625.099445444</c:v>
                </c:pt>
                <c:pt idx="93">
                  <c:v>888672.4186355</c:v>
                </c:pt>
                <c:pt idx="94">
                  <c:v>879551.253483766</c:v>
                </c:pt>
                <c:pt idx="95">
                  <c:v>871419.856349481</c:v>
                </c:pt>
                <c:pt idx="96">
                  <c:v>866699.756747947</c:v>
                </c:pt>
                <c:pt idx="97">
                  <c:v>851113.468057364</c:v>
                </c:pt>
                <c:pt idx="98">
                  <c:v>839715.183785366</c:v>
                </c:pt>
                <c:pt idx="99">
                  <c:v>826960.880597647</c:v>
                </c:pt>
                <c:pt idx="100">
                  <c:v>814210.152317921</c:v>
                </c:pt>
                <c:pt idx="101">
                  <c:v>800530.166112577</c:v>
                </c:pt>
                <c:pt idx="102">
                  <c:v>791004.876342292</c:v>
                </c:pt>
                <c:pt idx="103">
                  <c:v>785277.488449498</c:v>
                </c:pt>
                <c:pt idx="104">
                  <c:v>773727.767961688</c:v>
                </c:pt>
                <c:pt idx="105">
                  <c:v>762969.888583774</c:v>
                </c:pt>
                <c:pt idx="106">
                  <c:v>750749.461347125</c:v>
                </c:pt>
                <c:pt idx="107">
                  <c:v>744911.987354385</c:v>
                </c:pt>
                <c:pt idx="108">
                  <c:v>735615.883074139</c:v>
                </c:pt>
                <c:pt idx="109">
                  <c:v>728035.244778457</c:v>
                </c:pt>
                <c:pt idx="110">
                  <c:v>720167.116459353</c:v>
                </c:pt>
                <c:pt idx="111">
                  <c:v>709045.650844185</c:v>
                </c:pt>
                <c:pt idx="112">
                  <c:v>699653.419743711</c:v>
                </c:pt>
                <c:pt idx="113">
                  <c:v>696475.220211698</c:v>
                </c:pt>
                <c:pt idx="114">
                  <c:v>692928.888971329</c:v>
                </c:pt>
                <c:pt idx="115">
                  <c:v>683820.382251435</c:v>
                </c:pt>
                <c:pt idx="116">
                  <c:v>674259.839933875</c:v>
                </c:pt>
                <c:pt idx="117">
                  <c:v>665010.729365404</c:v>
                </c:pt>
                <c:pt idx="118">
                  <c:v>659231.422747792</c:v>
                </c:pt>
                <c:pt idx="119">
                  <c:v>654009.244070176</c:v>
                </c:pt>
                <c:pt idx="120">
                  <c:v>651081.344331859</c:v>
                </c:pt>
                <c:pt idx="121">
                  <c:v>642227.607264506</c:v>
                </c:pt>
                <c:pt idx="122">
                  <c:v>635768.370875537</c:v>
                </c:pt>
                <c:pt idx="123">
                  <c:v>628764.888141526</c:v>
                </c:pt>
                <c:pt idx="124">
                  <c:v>621592.187451027</c:v>
                </c:pt>
                <c:pt idx="125">
                  <c:v>613447.644617924</c:v>
                </c:pt>
                <c:pt idx="126">
                  <c:v>607890.01959028</c:v>
                </c:pt>
                <c:pt idx="127">
                  <c:v>605245.57839567</c:v>
                </c:pt>
                <c:pt idx="128">
                  <c:v>598957.317278511</c:v>
                </c:pt>
                <c:pt idx="129">
                  <c:v>592850.511667459</c:v>
                </c:pt>
                <c:pt idx="130">
                  <c:v>585391.338906205</c:v>
                </c:pt>
                <c:pt idx="131">
                  <c:v>581669.468909639</c:v>
                </c:pt>
                <c:pt idx="132">
                  <c:v>575770.79198602</c:v>
                </c:pt>
                <c:pt idx="133">
                  <c:v>571402.614443474</c:v>
                </c:pt>
                <c:pt idx="134">
                  <c:v>566858.967203681</c:v>
                </c:pt>
                <c:pt idx="135">
                  <c:v>560236.03074412</c:v>
                </c:pt>
                <c:pt idx="136">
                  <c:v>554533.816205641</c:v>
                </c:pt>
                <c:pt idx="137">
                  <c:v>552988.558720879</c:v>
                </c:pt>
                <c:pt idx="138">
                  <c:v>551260.999370515</c:v>
                </c:pt>
                <c:pt idx="139">
                  <c:v>545789.913002127</c:v>
                </c:pt>
                <c:pt idx="140">
                  <c:v>540129.134126287</c:v>
                </c:pt>
                <c:pt idx="141">
                  <c:v>534325.981371072</c:v>
                </c:pt>
                <c:pt idx="142">
                  <c:v>530732.502803428</c:v>
                </c:pt>
                <c:pt idx="143">
                  <c:v>527347.256791971</c:v>
                </c:pt>
                <c:pt idx="144">
                  <c:v>525820.581202208</c:v>
                </c:pt>
                <c:pt idx="145">
                  <c:v>520288.078143093</c:v>
                </c:pt>
                <c:pt idx="146">
                  <c:v>516356.521141035</c:v>
                </c:pt>
                <c:pt idx="147">
                  <c:v>512248.214695106</c:v>
                </c:pt>
                <c:pt idx="148">
                  <c:v>507878.627025796</c:v>
                </c:pt>
                <c:pt idx="149">
                  <c:v>502393.316225099</c:v>
                </c:pt>
                <c:pt idx="150">
                  <c:v>498744.869902491</c:v>
                </c:pt>
                <c:pt idx="151">
                  <c:v>497692.868552823</c:v>
                </c:pt>
                <c:pt idx="152">
                  <c:v>494126.254678045</c:v>
                </c:pt>
                <c:pt idx="153">
                  <c:v>490624.0368327</c:v>
                </c:pt>
                <c:pt idx="154">
                  <c:v>485789.694082924</c:v>
                </c:pt>
                <c:pt idx="155">
                  <c:v>483446.480033613</c:v>
                </c:pt>
                <c:pt idx="156">
                  <c:v>479421.547319732</c:v>
                </c:pt>
                <c:pt idx="157">
                  <c:v>477037.195135046</c:v>
                </c:pt>
                <c:pt idx="158">
                  <c:v>474437.738437911</c:v>
                </c:pt>
                <c:pt idx="159">
                  <c:v>470253.368792762</c:v>
                </c:pt>
                <c:pt idx="160">
                  <c:v>466615.736167019</c:v>
                </c:pt>
                <c:pt idx="161">
                  <c:v>466204.614548479</c:v>
                </c:pt>
                <c:pt idx="162">
                  <c:v>465594.324992752</c:v>
                </c:pt>
                <c:pt idx="163">
                  <c:v>462004.829630632</c:v>
                </c:pt>
                <c:pt idx="164">
                  <c:v>458563.627986027</c:v>
                </c:pt>
                <c:pt idx="165">
                  <c:v>454793.997639839</c:v>
                </c:pt>
                <c:pt idx="166">
                  <c:v>452779.876210805</c:v>
                </c:pt>
                <c:pt idx="167">
                  <c:v>450633.876245294</c:v>
                </c:pt>
                <c:pt idx="168">
                  <c:v>450233.063786593</c:v>
                </c:pt>
                <c:pt idx="169">
                  <c:v>446667.996819407</c:v>
                </c:pt>
                <c:pt idx="170">
                  <c:v>444314.477126389</c:v>
                </c:pt>
                <c:pt idx="171">
                  <c:v>442105.880981915</c:v>
                </c:pt>
                <c:pt idx="172">
                  <c:v>439571.499789484</c:v>
                </c:pt>
                <c:pt idx="173">
                  <c:v>435596.306073451</c:v>
                </c:pt>
                <c:pt idx="174">
                  <c:v>433031.422742546</c:v>
                </c:pt>
                <c:pt idx="175">
                  <c:v>433099.623327923</c:v>
                </c:pt>
                <c:pt idx="176">
                  <c:v>431349.549449254</c:v>
                </c:pt>
                <c:pt idx="177">
                  <c:v>429743.134329002</c:v>
                </c:pt>
                <c:pt idx="178">
                  <c:v>426691.785548363</c:v>
                </c:pt>
                <c:pt idx="179">
                  <c:v>425419.098985439</c:v>
                </c:pt>
                <c:pt idx="180">
                  <c:v>422557.630126564</c:v>
                </c:pt>
                <c:pt idx="181">
                  <c:v>421726.322366529</c:v>
                </c:pt>
                <c:pt idx="182">
                  <c:v>420553.379382274</c:v>
                </c:pt>
                <c:pt idx="183">
                  <c:v>418065.507925559</c:v>
                </c:pt>
                <c:pt idx="184">
                  <c:v>415929.734605212</c:v>
                </c:pt>
                <c:pt idx="185">
                  <c:v>416640.938531852</c:v>
                </c:pt>
                <c:pt idx="186">
                  <c:v>417015.929418016</c:v>
                </c:pt>
                <c:pt idx="187">
                  <c:v>414620.509712258</c:v>
                </c:pt>
                <c:pt idx="188">
                  <c:v>412817.482645863</c:v>
                </c:pt>
                <c:pt idx="189">
                  <c:v>410562.470791325</c:v>
                </c:pt>
                <c:pt idx="190">
                  <c:v>410001.336301105</c:v>
                </c:pt>
                <c:pt idx="191">
                  <c:v>408905.686280514</c:v>
                </c:pt>
                <c:pt idx="192">
                  <c:v>409633.069273461</c:v>
                </c:pt>
                <c:pt idx="193">
                  <c:v>407566.605841281</c:v>
                </c:pt>
                <c:pt idx="194">
                  <c:v>406425.993312856</c:v>
                </c:pt>
                <c:pt idx="195">
                  <c:v>405898.381272111</c:v>
                </c:pt>
                <c:pt idx="196">
                  <c:v>405059.74159446</c:v>
                </c:pt>
                <c:pt idx="197">
                  <c:v>402218.05759082</c:v>
                </c:pt>
                <c:pt idx="198">
                  <c:v>400394.365867832</c:v>
                </c:pt>
                <c:pt idx="199">
                  <c:v>401424.396707977</c:v>
                </c:pt>
                <c:pt idx="200">
                  <c:v>401186.898487151</c:v>
                </c:pt>
                <c:pt idx="201">
                  <c:v>401378.658844506</c:v>
                </c:pt>
                <c:pt idx="202">
                  <c:v>399923.36348481</c:v>
                </c:pt>
                <c:pt idx="203">
                  <c:v>399671.922063604</c:v>
                </c:pt>
                <c:pt idx="204">
                  <c:v>397671.957933755</c:v>
                </c:pt>
                <c:pt idx="205">
                  <c:v>398246.061504581</c:v>
                </c:pt>
                <c:pt idx="206">
                  <c:v>398272.081051133</c:v>
                </c:pt>
                <c:pt idx="207">
                  <c:v>397193.145396803</c:v>
                </c:pt>
                <c:pt idx="208">
                  <c:v>396353.576615837</c:v>
                </c:pt>
                <c:pt idx="209">
                  <c:v>398229.011454804</c:v>
                </c:pt>
                <c:pt idx="210">
                  <c:v>399516.205723031</c:v>
                </c:pt>
                <c:pt idx="211">
                  <c:v>397912.967904942</c:v>
                </c:pt>
                <c:pt idx="212">
                  <c:v>397275.800207908</c:v>
                </c:pt>
                <c:pt idx="213">
                  <c:v>396001.444971615</c:v>
                </c:pt>
                <c:pt idx="214">
                  <c:v>396580.864174304</c:v>
                </c:pt>
                <c:pt idx="215">
                  <c:v>396254.629389731</c:v>
                </c:pt>
                <c:pt idx="216">
                  <c:v>397879.461323744</c:v>
                </c:pt>
                <c:pt idx="217">
                  <c:v>396645.275876057</c:v>
                </c:pt>
                <c:pt idx="218">
                  <c:v>396123.041286147</c:v>
                </c:pt>
                <c:pt idx="219">
                  <c:v>396669.816629785</c:v>
                </c:pt>
                <c:pt idx="220">
                  <c:v>397029.421170635</c:v>
                </c:pt>
                <c:pt idx="221">
                  <c:v>394628.453752825</c:v>
                </c:pt>
                <c:pt idx="222">
                  <c:v>392937.40057276</c:v>
                </c:pt>
                <c:pt idx="223">
                  <c:v>393487.379469362</c:v>
                </c:pt>
                <c:pt idx="224">
                  <c:v>394177.002586286</c:v>
                </c:pt>
                <c:pt idx="225">
                  <c:v>395181.103447569</c:v>
                </c:pt>
                <c:pt idx="226">
                  <c:v>394014.921283937</c:v>
                </c:pt>
                <c:pt idx="227">
                  <c:v>393974.559446497</c:v>
                </c:pt>
                <c:pt idx="228">
                  <c:v>391932.013275251</c:v>
                </c:pt>
                <c:pt idx="229">
                  <c:v>392094.078121436</c:v>
                </c:pt>
                <c:pt idx="230">
                  <c:v>392650.82105459</c:v>
                </c:pt>
                <c:pt idx="231">
                  <c:v>391575.627716472</c:v>
                </c:pt>
                <c:pt idx="232">
                  <c:v>390314.001388321</c:v>
                </c:pt>
                <c:pt idx="233">
                  <c:v>392743.087345202</c:v>
                </c:pt>
                <c:pt idx="234">
                  <c:v>394719.236681865</c:v>
                </c:pt>
                <c:pt idx="235">
                  <c:v>395289.559322923</c:v>
                </c:pt>
                <c:pt idx="236">
                  <c:v>394054.902002352</c:v>
                </c:pt>
                <c:pt idx="237">
                  <c:v>393160.610395976</c:v>
                </c:pt>
                <c:pt idx="238">
                  <c:v>394937.791855226</c:v>
                </c:pt>
                <c:pt idx="239">
                  <c:v>393202.301801545</c:v>
                </c:pt>
                <c:pt idx="240">
                  <c:v>395759.664074425</c:v>
                </c:pt>
                <c:pt idx="241">
                  <c:v>394331.574106791</c:v>
                </c:pt>
                <c:pt idx="242">
                  <c:v>394257.542407941</c:v>
                </c:pt>
                <c:pt idx="243">
                  <c:v>393596.520444669</c:v>
                </c:pt>
                <c:pt idx="244">
                  <c:v>391728.392474251</c:v>
                </c:pt>
                <c:pt idx="245">
                  <c:v>391578.743696077</c:v>
                </c:pt>
                <c:pt idx="246">
                  <c:v>390630.301943941</c:v>
                </c:pt>
                <c:pt idx="247">
                  <c:v>392383.219785603</c:v>
                </c:pt>
                <c:pt idx="248">
                  <c:v>392912.954455374</c:v>
                </c:pt>
                <c:pt idx="249">
                  <c:v>392772.953148825</c:v>
                </c:pt>
                <c:pt idx="250">
                  <c:v>392227.808557114</c:v>
                </c:pt>
                <c:pt idx="251">
                  <c:v>393456.660590041</c:v>
                </c:pt>
                <c:pt idx="252">
                  <c:v>393515.310174018</c:v>
                </c:pt>
                <c:pt idx="253">
                  <c:v>393180.201324931</c:v>
                </c:pt>
                <c:pt idx="254">
                  <c:v>392995.399196975</c:v>
                </c:pt>
                <c:pt idx="255">
                  <c:v>392335.665077985</c:v>
                </c:pt>
                <c:pt idx="256">
                  <c:v>391968.810319261</c:v>
                </c:pt>
                <c:pt idx="257">
                  <c:v>392147.795897711</c:v>
                </c:pt>
                <c:pt idx="258">
                  <c:v>391898.790340159</c:v>
                </c:pt>
                <c:pt idx="259">
                  <c:v>393059.914009124</c:v>
                </c:pt>
                <c:pt idx="260">
                  <c:v>392668.927134243</c:v>
                </c:pt>
                <c:pt idx="261">
                  <c:v>394344.983324083</c:v>
                </c:pt>
                <c:pt idx="262">
                  <c:v>393411.6215333</c:v>
                </c:pt>
                <c:pt idx="263">
                  <c:v>392205.49736915</c:v>
                </c:pt>
                <c:pt idx="264">
                  <c:v>392028.011721106</c:v>
                </c:pt>
                <c:pt idx="265">
                  <c:v>392290.766688855</c:v>
                </c:pt>
                <c:pt idx="266">
                  <c:v>392117.621765669</c:v>
                </c:pt>
                <c:pt idx="267">
                  <c:v>391911.977894585</c:v>
                </c:pt>
                <c:pt idx="268">
                  <c:v>392357.847037382</c:v>
                </c:pt>
                <c:pt idx="269">
                  <c:v>391956.692121514</c:v>
                </c:pt>
                <c:pt idx="270">
                  <c:v>392194.402634098</c:v>
                </c:pt>
                <c:pt idx="271">
                  <c:v>391826.840026098</c:v>
                </c:pt>
                <c:pt idx="272">
                  <c:v>392307.656550642</c:v>
                </c:pt>
                <c:pt idx="273">
                  <c:v>392519.588629735</c:v>
                </c:pt>
                <c:pt idx="274">
                  <c:v>392684.631926816</c:v>
                </c:pt>
                <c:pt idx="275">
                  <c:v>392123.923209529</c:v>
                </c:pt>
                <c:pt idx="276">
                  <c:v>392684.587375078</c:v>
                </c:pt>
                <c:pt idx="277">
                  <c:v>392675.710600006</c:v>
                </c:pt>
                <c:pt idx="278">
                  <c:v>392696.94774317</c:v>
                </c:pt>
                <c:pt idx="279">
                  <c:v>392967.077305989</c:v>
                </c:pt>
                <c:pt idx="280">
                  <c:v>392751.213627627</c:v>
                </c:pt>
                <c:pt idx="281">
                  <c:v>392999.577724219</c:v>
                </c:pt>
                <c:pt idx="282">
                  <c:v>392437.406849015</c:v>
                </c:pt>
                <c:pt idx="283">
                  <c:v>392932.083088958</c:v>
                </c:pt>
                <c:pt idx="284">
                  <c:v>392352.031377356</c:v>
                </c:pt>
                <c:pt idx="285">
                  <c:v>392590.298202189</c:v>
                </c:pt>
                <c:pt idx="286">
                  <c:v>392717.045660969</c:v>
                </c:pt>
                <c:pt idx="287">
                  <c:v>392559.768640938</c:v>
                </c:pt>
                <c:pt idx="288">
                  <c:v>392586.678057306</c:v>
                </c:pt>
                <c:pt idx="289">
                  <c:v>392787.163655084</c:v>
                </c:pt>
                <c:pt idx="290">
                  <c:v>392751.586227791</c:v>
                </c:pt>
                <c:pt idx="291">
                  <c:v>392952.807242934</c:v>
                </c:pt>
                <c:pt idx="292">
                  <c:v>392956.42802205</c:v>
                </c:pt>
                <c:pt idx="293">
                  <c:v>393084.516977609</c:v>
                </c:pt>
                <c:pt idx="294">
                  <c:v>393045.235538278</c:v>
                </c:pt>
                <c:pt idx="295">
                  <c:v>393127.051809154</c:v>
                </c:pt>
                <c:pt idx="296">
                  <c:v>393020.485756971</c:v>
                </c:pt>
                <c:pt idx="297">
                  <c:v>393032.352584456</c:v>
                </c:pt>
                <c:pt idx="298">
                  <c:v>393087.549790564</c:v>
                </c:pt>
                <c:pt idx="299">
                  <c:v>393045.764252333</c:v>
                </c:pt>
                <c:pt idx="300">
                  <c:v>393050.764097018</c:v>
                </c:pt>
                <c:pt idx="301">
                  <c:v>393067.381586392</c:v>
                </c:pt>
                <c:pt idx="302">
                  <c:v>393098.379379697</c:v>
                </c:pt>
                <c:pt idx="303">
                  <c:v>393152.88118462</c:v>
                </c:pt>
                <c:pt idx="304">
                  <c:v>393012.273187622</c:v>
                </c:pt>
                <c:pt idx="305">
                  <c:v>393063.834201186</c:v>
                </c:pt>
                <c:pt idx="306">
                  <c:v>392864.80227724</c:v>
                </c:pt>
                <c:pt idx="307">
                  <c:v>392807.714715111</c:v>
                </c:pt>
                <c:pt idx="308">
                  <c:v>392881.225253963</c:v>
                </c:pt>
                <c:pt idx="309">
                  <c:v>392882.14369613</c:v>
                </c:pt>
                <c:pt idx="310">
                  <c:v>392790.030186703</c:v>
                </c:pt>
                <c:pt idx="311">
                  <c:v>392845.475663791</c:v>
                </c:pt>
                <c:pt idx="312">
                  <c:v>392886.186964407</c:v>
                </c:pt>
                <c:pt idx="313">
                  <c:v>392905.376643978</c:v>
                </c:pt>
                <c:pt idx="314">
                  <c:v>392868.443929335</c:v>
                </c:pt>
                <c:pt idx="315">
                  <c:v>392885.121424056</c:v>
                </c:pt>
                <c:pt idx="316">
                  <c:v>392895.304088015</c:v>
                </c:pt>
                <c:pt idx="317">
                  <c:v>392860.880938034</c:v>
                </c:pt>
                <c:pt idx="318">
                  <c:v>392969.262610422</c:v>
                </c:pt>
                <c:pt idx="319">
                  <c:v>392973.688508232</c:v>
                </c:pt>
                <c:pt idx="320">
                  <c:v>392959.080739655</c:v>
                </c:pt>
                <c:pt idx="321">
                  <c:v>392977.912551275</c:v>
                </c:pt>
                <c:pt idx="322">
                  <c:v>392893.700977899</c:v>
                </c:pt>
                <c:pt idx="323">
                  <c:v>392902.291899811</c:v>
                </c:pt>
                <c:pt idx="324">
                  <c:v>392863.224196185</c:v>
                </c:pt>
                <c:pt idx="325">
                  <c:v>392909.384344697</c:v>
                </c:pt>
                <c:pt idx="326">
                  <c:v>392935.030167559</c:v>
                </c:pt>
                <c:pt idx="327">
                  <c:v>392904.001382249</c:v>
                </c:pt>
                <c:pt idx="328">
                  <c:v>392946.026583543</c:v>
                </c:pt>
                <c:pt idx="329">
                  <c:v>392983.152658709</c:v>
                </c:pt>
                <c:pt idx="330">
                  <c:v>392862.89191799</c:v>
                </c:pt>
                <c:pt idx="331">
                  <c:v>392854.217110932</c:v>
                </c:pt>
                <c:pt idx="332">
                  <c:v>392821.445787422</c:v>
                </c:pt>
                <c:pt idx="333">
                  <c:v>392871.368470924</c:v>
                </c:pt>
                <c:pt idx="334">
                  <c:v>392845.92709797</c:v>
                </c:pt>
                <c:pt idx="335">
                  <c:v>392861.755885683</c:v>
                </c:pt>
                <c:pt idx="336">
                  <c:v>392861.176773855</c:v>
                </c:pt>
                <c:pt idx="337">
                  <c:v>392876.702529567</c:v>
                </c:pt>
                <c:pt idx="338">
                  <c:v>392883.109622911</c:v>
                </c:pt>
                <c:pt idx="339">
                  <c:v>392873.075191988</c:v>
                </c:pt>
                <c:pt idx="340">
                  <c:v>392865.108927135</c:v>
                </c:pt>
                <c:pt idx="341">
                  <c:v>392916.010225779</c:v>
                </c:pt>
                <c:pt idx="342">
                  <c:v>392861.846268626</c:v>
                </c:pt>
                <c:pt idx="343">
                  <c:v>392887.101271961</c:v>
                </c:pt>
                <c:pt idx="344">
                  <c:v>392894.984035339</c:v>
                </c:pt>
                <c:pt idx="345">
                  <c:v>392890.34661687</c:v>
                </c:pt>
                <c:pt idx="346">
                  <c:v>392915.684563507</c:v>
                </c:pt>
                <c:pt idx="347">
                  <c:v>392919.336437839</c:v>
                </c:pt>
                <c:pt idx="348">
                  <c:v>392949.722673831</c:v>
                </c:pt>
                <c:pt idx="349">
                  <c:v>392896.248275805</c:v>
                </c:pt>
                <c:pt idx="350">
                  <c:v>392918.413485621</c:v>
                </c:pt>
                <c:pt idx="351">
                  <c:v>392900.803239412</c:v>
                </c:pt>
                <c:pt idx="352">
                  <c:v>392865.893013434</c:v>
                </c:pt>
                <c:pt idx="353">
                  <c:v>392878.981648753</c:v>
                </c:pt>
                <c:pt idx="354">
                  <c:v>392899.352664744</c:v>
                </c:pt>
                <c:pt idx="355">
                  <c:v>392896.986314708</c:v>
                </c:pt>
                <c:pt idx="356">
                  <c:v>392895.157589223</c:v>
                </c:pt>
                <c:pt idx="357">
                  <c:v>392891.604459509</c:v>
                </c:pt>
                <c:pt idx="358">
                  <c:v>392902.881213478</c:v>
                </c:pt>
                <c:pt idx="359">
                  <c:v>392902.836354699</c:v>
                </c:pt>
                <c:pt idx="360">
                  <c:v>392888.788012004</c:v>
                </c:pt>
                <c:pt idx="361">
                  <c:v>392890.897529405</c:v>
                </c:pt>
                <c:pt idx="362">
                  <c:v>392897.545361525</c:v>
                </c:pt>
                <c:pt idx="363">
                  <c:v>392892.417274517</c:v>
                </c:pt>
                <c:pt idx="364">
                  <c:v>392896.629107781</c:v>
                </c:pt>
                <c:pt idx="365">
                  <c:v>392893.651436636</c:v>
                </c:pt>
                <c:pt idx="366">
                  <c:v>392892.544537801</c:v>
                </c:pt>
                <c:pt idx="367">
                  <c:v>392892.832072801</c:v>
                </c:pt>
                <c:pt idx="368">
                  <c:v>392902.023198785</c:v>
                </c:pt>
                <c:pt idx="369">
                  <c:v>392909.054945228</c:v>
                </c:pt>
                <c:pt idx="370">
                  <c:v>392907.932446315</c:v>
                </c:pt>
                <c:pt idx="371">
                  <c:v>392911.357656389</c:v>
                </c:pt>
                <c:pt idx="372">
                  <c:v>392911.060783152</c:v>
                </c:pt>
                <c:pt idx="373">
                  <c:v>392925.143813632</c:v>
                </c:pt>
                <c:pt idx="374">
                  <c:v>392914.409137924</c:v>
                </c:pt>
                <c:pt idx="375">
                  <c:v>392910.551683914</c:v>
                </c:pt>
                <c:pt idx="376">
                  <c:v>392913.584473901</c:v>
                </c:pt>
                <c:pt idx="377">
                  <c:v>392910.934206703</c:v>
                </c:pt>
                <c:pt idx="378">
                  <c:v>392908.626980869</c:v>
                </c:pt>
                <c:pt idx="379">
                  <c:v>392909.625532288</c:v>
                </c:pt>
                <c:pt idx="380">
                  <c:v>392908.641717662</c:v>
                </c:pt>
                <c:pt idx="381">
                  <c:v>392907.484925886</c:v>
                </c:pt>
                <c:pt idx="382">
                  <c:v>392906.214670099</c:v>
                </c:pt>
                <c:pt idx="383">
                  <c:v>392905.780620778</c:v>
                </c:pt>
                <c:pt idx="384">
                  <c:v>392903.984847091</c:v>
                </c:pt>
                <c:pt idx="385">
                  <c:v>392901.16338646</c:v>
                </c:pt>
                <c:pt idx="386">
                  <c:v>392909.568369338</c:v>
                </c:pt>
                <c:pt idx="387">
                  <c:v>392904.849820927</c:v>
                </c:pt>
                <c:pt idx="388">
                  <c:v>392906.451990147</c:v>
                </c:pt>
                <c:pt idx="389">
                  <c:v>392904.992742568</c:v>
                </c:pt>
                <c:pt idx="390">
                  <c:v>392906.321364187</c:v>
                </c:pt>
                <c:pt idx="391">
                  <c:v>392905.30534554</c:v>
                </c:pt>
                <c:pt idx="392">
                  <c:v>392906.706108448</c:v>
                </c:pt>
                <c:pt idx="393">
                  <c:v>392907.93955303</c:v>
                </c:pt>
                <c:pt idx="394">
                  <c:v>392906.396040743</c:v>
                </c:pt>
                <c:pt idx="395">
                  <c:v>392907.872443099</c:v>
                </c:pt>
                <c:pt idx="396">
                  <c:v>392903.149022454</c:v>
                </c:pt>
                <c:pt idx="397">
                  <c:v>392907.590997935</c:v>
                </c:pt>
                <c:pt idx="398">
                  <c:v>392908.321214629</c:v>
                </c:pt>
                <c:pt idx="399">
                  <c:v>392909.962281286</c:v>
                </c:pt>
                <c:pt idx="400">
                  <c:v>392911.138228914</c:v>
                </c:pt>
                <c:pt idx="401">
                  <c:v>392907.950591238</c:v>
                </c:pt>
                <c:pt idx="402">
                  <c:v>392915.474276009</c:v>
                </c:pt>
                <c:pt idx="403">
                  <c:v>392915.244059126</c:v>
                </c:pt>
                <c:pt idx="404">
                  <c:v>392918.111506375</c:v>
                </c:pt>
                <c:pt idx="405">
                  <c:v>392915.751939175</c:v>
                </c:pt>
                <c:pt idx="406">
                  <c:v>392915.445724872</c:v>
                </c:pt>
                <c:pt idx="407">
                  <c:v>392916.158454236</c:v>
                </c:pt>
                <c:pt idx="408">
                  <c:v>392916.012198593</c:v>
                </c:pt>
                <c:pt idx="409">
                  <c:v>392913.671940477</c:v>
                </c:pt>
                <c:pt idx="410">
                  <c:v>392915.043886153</c:v>
                </c:pt>
                <c:pt idx="411">
                  <c:v>392915.970017862</c:v>
                </c:pt>
                <c:pt idx="412">
                  <c:v>392915.857904512</c:v>
                </c:pt>
                <c:pt idx="413">
                  <c:v>392913.025486892</c:v>
                </c:pt>
                <c:pt idx="414">
                  <c:v>392914.346318239</c:v>
                </c:pt>
                <c:pt idx="415">
                  <c:v>392909.286319009</c:v>
                </c:pt>
                <c:pt idx="416">
                  <c:v>392908.605266288</c:v>
                </c:pt>
                <c:pt idx="417">
                  <c:v>392908.774110977</c:v>
                </c:pt>
                <c:pt idx="418">
                  <c:v>392908.610615315</c:v>
                </c:pt>
                <c:pt idx="419">
                  <c:v>392908.699612783</c:v>
                </c:pt>
                <c:pt idx="420">
                  <c:v>392908.378502399</c:v>
                </c:pt>
                <c:pt idx="421">
                  <c:v>392907.981922456</c:v>
                </c:pt>
                <c:pt idx="422">
                  <c:v>392908.810127754</c:v>
                </c:pt>
                <c:pt idx="423">
                  <c:v>392908.002243657</c:v>
                </c:pt>
                <c:pt idx="424">
                  <c:v>392909.609136015</c:v>
                </c:pt>
                <c:pt idx="425">
                  <c:v>392908.815651007</c:v>
                </c:pt>
                <c:pt idx="426">
                  <c:v>392909.257897812</c:v>
                </c:pt>
                <c:pt idx="427">
                  <c:v>392907.716700868</c:v>
                </c:pt>
                <c:pt idx="428">
                  <c:v>392909.634920506</c:v>
                </c:pt>
                <c:pt idx="429">
                  <c:v>392913.749967968</c:v>
                </c:pt>
                <c:pt idx="430">
                  <c:v>392913.752589773</c:v>
                </c:pt>
                <c:pt idx="431">
                  <c:v>392915.480715223</c:v>
                </c:pt>
                <c:pt idx="432">
                  <c:v>392913.769587359</c:v>
                </c:pt>
                <c:pt idx="433">
                  <c:v>392915.970968737</c:v>
                </c:pt>
                <c:pt idx="434">
                  <c:v>392913.845723823</c:v>
                </c:pt>
                <c:pt idx="435">
                  <c:v>392913.782119058</c:v>
                </c:pt>
                <c:pt idx="436">
                  <c:v>392913.904645567</c:v>
                </c:pt>
                <c:pt idx="437">
                  <c:v>392913.58537142</c:v>
                </c:pt>
                <c:pt idx="438">
                  <c:v>392913.627773455</c:v>
                </c:pt>
                <c:pt idx="439">
                  <c:v>392913.685120848</c:v>
                </c:pt>
                <c:pt idx="440">
                  <c:v>392912.974660281</c:v>
                </c:pt>
                <c:pt idx="441">
                  <c:v>392912.73820676</c:v>
                </c:pt>
                <c:pt idx="442">
                  <c:v>392912.867563837</c:v>
                </c:pt>
                <c:pt idx="443">
                  <c:v>392913.661575825</c:v>
                </c:pt>
                <c:pt idx="444">
                  <c:v>392913.630851968</c:v>
                </c:pt>
                <c:pt idx="445">
                  <c:v>392913.310984449</c:v>
                </c:pt>
                <c:pt idx="446">
                  <c:v>392913.663634981</c:v>
                </c:pt>
                <c:pt idx="447">
                  <c:v>392913.469267778</c:v>
                </c:pt>
                <c:pt idx="448">
                  <c:v>392913.755165951</c:v>
                </c:pt>
                <c:pt idx="449">
                  <c:v>392913.881133436</c:v>
                </c:pt>
                <c:pt idx="450">
                  <c:v>392913.438682272</c:v>
                </c:pt>
                <c:pt idx="451">
                  <c:v>392914.423019055</c:v>
                </c:pt>
                <c:pt idx="452">
                  <c:v>392912.581401039</c:v>
                </c:pt>
                <c:pt idx="453">
                  <c:v>392912.705814306</c:v>
                </c:pt>
                <c:pt idx="454">
                  <c:v>392913.236911715</c:v>
                </c:pt>
                <c:pt idx="455">
                  <c:v>392913.39765514</c:v>
                </c:pt>
                <c:pt idx="456">
                  <c:v>392913.102909284</c:v>
                </c:pt>
                <c:pt idx="457">
                  <c:v>392913.074161242</c:v>
                </c:pt>
                <c:pt idx="458">
                  <c:v>392912.985285143</c:v>
                </c:pt>
                <c:pt idx="459">
                  <c:v>392912.940727819</c:v>
                </c:pt>
                <c:pt idx="460">
                  <c:v>392913.334570787</c:v>
                </c:pt>
                <c:pt idx="461">
                  <c:v>392913.502030618</c:v>
                </c:pt>
                <c:pt idx="462">
                  <c:v>392912.942830916</c:v>
                </c:pt>
                <c:pt idx="463">
                  <c:v>392912.880149383</c:v>
                </c:pt>
                <c:pt idx="464">
                  <c:v>392913.037657456</c:v>
                </c:pt>
                <c:pt idx="465">
                  <c:v>392912.704985148</c:v>
                </c:pt>
                <c:pt idx="466">
                  <c:v>392912.451424118</c:v>
                </c:pt>
                <c:pt idx="467">
                  <c:v>392912.438347459</c:v>
                </c:pt>
                <c:pt idx="468">
                  <c:v>392912.822694729</c:v>
                </c:pt>
                <c:pt idx="469">
                  <c:v>392912.437890385</c:v>
                </c:pt>
                <c:pt idx="470">
                  <c:v>392912.430291852</c:v>
                </c:pt>
                <c:pt idx="471">
                  <c:v>392912.403926798</c:v>
                </c:pt>
                <c:pt idx="472">
                  <c:v>392912.857719579</c:v>
                </c:pt>
                <c:pt idx="473">
                  <c:v>392912.459569623</c:v>
                </c:pt>
                <c:pt idx="474">
                  <c:v>392912.349848976</c:v>
                </c:pt>
                <c:pt idx="475">
                  <c:v>392912.386744427</c:v>
                </c:pt>
                <c:pt idx="476">
                  <c:v>392912.393977588</c:v>
                </c:pt>
                <c:pt idx="477">
                  <c:v>392912.15540713</c:v>
                </c:pt>
                <c:pt idx="478">
                  <c:v>392912.181004245</c:v>
                </c:pt>
                <c:pt idx="479">
                  <c:v>392912.29325444</c:v>
                </c:pt>
                <c:pt idx="480">
                  <c:v>392912.286770201</c:v>
                </c:pt>
                <c:pt idx="481">
                  <c:v>392912.217514431</c:v>
                </c:pt>
                <c:pt idx="482">
                  <c:v>392912.409477912</c:v>
                </c:pt>
                <c:pt idx="483">
                  <c:v>392912.27132209</c:v>
                </c:pt>
                <c:pt idx="484">
                  <c:v>392912.290288412</c:v>
                </c:pt>
                <c:pt idx="485">
                  <c:v>392912.533841492</c:v>
                </c:pt>
                <c:pt idx="486">
                  <c:v>392912.401583222</c:v>
                </c:pt>
                <c:pt idx="487">
                  <c:v>392912.60527848</c:v>
                </c:pt>
                <c:pt idx="488">
                  <c:v>392912.741107384</c:v>
                </c:pt>
                <c:pt idx="489">
                  <c:v>392912.840707608</c:v>
                </c:pt>
                <c:pt idx="490">
                  <c:v>392913.159209375</c:v>
                </c:pt>
                <c:pt idx="491">
                  <c:v>392912.81328509</c:v>
                </c:pt>
                <c:pt idx="492">
                  <c:v>392912.878428255</c:v>
                </c:pt>
                <c:pt idx="493">
                  <c:v>392912.912689177</c:v>
                </c:pt>
                <c:pt idx="494">
                  <c:v>392912.912125191</c:v>
                </c:pt>
                <c:pt idx="495">
                  <c:v>392912.961719628</c:v>
                </c:pt>
                <c:pt idx="496">
                  <c:v>392913.08544811</c:v>
                </c:pt>
                <c:pt idx="497">
                  <c:v>392913.017894889</c:v>
                </c:pt>
                <c:pt idx="498">
                  <c:v>392912.863670076</c:v>
                </c:pt>
                <c:pt idx="499">
                  <c:v>392912.85772074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TT!$A$2:$A$501</c:f>
              <c:numCache>
                <c:formatCode>General</c:formatCode>
                <c:ptCount val="5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</c:numCache>
            </c:numRef>
          </c:cat>
          <c:val>
            <c:numRef>
              <c:f>TE y TT!$C$2:$C$501</c:f>
              <c:numCache>
                <c:formatCode>General</c:formatCode>
                <c:ptCount val="500"/>
                <c:pt idx="0">
                  <c:v>2350927.33153015</c:v>
                </c:pt>
                <c:pt idx="1">
                  <c:v>13055341.9747414</c:v>
                </c:pt>
                <c:pt idx="2">
                  <c:v>12836403.1636672</c:v>
                </c:pt>
                <c:pt idx="3">
                  <c:v>12614715.797696</c:v>
                </c:pt>
                <c:pt idx="4">
                  <c:v>12391112.3314401</c:v>
                </c:pt>
                <c:pt idx="5">
                  <c:v>12166220.2276188</c:v>
                </c:pt>
                <c:pt idx="6">
                  <c:v>11940545.1440887</c:v>
                </c:pt>
                <c:pt idx="7">
                  <c:v>11714524.8754322</c:v>
                </c:pt>
                <c:pt idx="8">
                  <c:v>11488568.8125382</c:v>
                </c:pt>
                <c:pt idx="9">
                  <c:v>11272236.7165922</c:v>
                </c:pt>
                <c:pt idx="10">
                  <c:v>11057579.6013357</c:v>
                </c:pt>
                <c:pt idx="11">
                  <c:v>10845888.6189017</c:v>
                </c:pt>
                <c:pt idx="12">
                  <c:v>7108444.95073515</c:v>
                </c:pt>
                <c:pt idx="13">
                  <c:v>5818458.977323</c:v>
                </c:pt>
                <c:pt idx="14">
                  <c:v>5440436.04580507</c:v>
                </c:pt>
                <c:pt idx="15">
                  <c:v>5159960.47599885</c:v>
                </c:pt>
                <c:pt idx="16">
                  <c:v>5133425.31659513</c:v>
                </c:pt>
                <c:pt idx="17">
                  <c:v>4923990.38401313</c:v>
                </c:pt>
                <c:pt idx="18">
                  <c:v>4895816.04766227</c:v>
                </c:pt>
                <c:pt idx="19">
                  <c:v>4727396.63569208</c:v>
                </c:pt>
                <c:pt idx="20">
                  <c:v>4698619.35066806</c:v>
                </c:pt>
                <c:pt idx="21">
                  <c:v>4565442.89253887</c:v>
                </c:pt>
                <c:pt idx="22">
                  <c:v>4574829.6706398</c:v>
                </c:pt>
                <c:pt idx="23">
                  <c:v>4658229.45102391</c:v>
                </c:pt>
                <c:pt idx="24">
                  <c:v>4436043.52496837</c:v>
                </c:pt>
                <c:pt idx="25">
                  <c:v>4092840.67788647</c:v>
                </c:pt>
                <c:pt idx="26">
                  <c:v>3889741.34081617</c:v>
                </c:pt>
                <c:pt idx="27">
                  <c:v>3731075.62037206</c:v>
                </c:pt>
                <c:pt idx="28">
                  <c:v>3662457.96526273</c:v>
                </c:pt>
                <c:pt idx="29">
                  <c:v>3681079.86108693</c:v>
                </c:pt>
                <c:pt idx="30">
                  <c:v>3548214.99041234</c:v>
                </c:pt>
                <c:pt idx="31">
                  <c:v>3505645.37463903</c:v>
                </c:pt>
                <c:pt idx="32">
                  <c:v>3522460.66221787</c:v>
                </c:pt>
                <c:pt idx="33">
                  <c:v>3428742.59302902</c:v>
                </c:pt>
                <c:pt idx="34">
                  <c:v>3336384.43525355</c:v>
                </c:pt>
                <c:pt idx="35">
                  <c:v>3355834.25093438</c:v>
                </c:pt>
                <c:pt idx="36">
                  <c:v>3232634.35790451</c:v>
                </c:pt>
                <c:pt idx="37">
                  <c:v>3109341.38064784</c:v>
                </c:pt>
                <c:pt idx="38">
                  <c:v>3016272.5682105</c:v>
                </c:pt>
                <c:pt idx="39">
                  <c:v>2927494.26326075</c:v>
                </c:pt>
                <c:pt idx="40">
                  <c:v>2904675.08432209</c:v>
                </c:pt>
                <c:pt idx="41">
                  <c:v>2906185.20452939</c:v>
                </c:pt>
                <c:pt idx="42">
                  <c:v>2828545.36744021</c:v>
                </c:pt>
                <c:pt idx="43">
                  <c:v>2796157.51273267</c:v>
                </c:pt>
                <c:pt idx="44">
                  <c:v>2797398.86898173</c:v>
                </c:pt>
                <c:pt idx="45">
                  <c:v>2739847.50263653</c:v>
                </c:pt>
                <c:pt idx="46">
                  <c:v>2690536.88127626</c:v>
                </c:pt>
                <c:pt idx="47">
                  <c:v>2669862.55135201</c:v>
                </c:pt>
                <c:pt idx="48">
                  <c:v>2666797.40139136</c:v>
                </c:pt>
                <c:pt idx="49">
                  <c:v>2597909.44871645</c:v>
                </c:pt>
                <c:pt idx="50">
                  <c:v>2545797.5030523</c:v>
                </c:pt>
                <c:pt idx="51">
                  <c:v>2493385.24658561</c:v>
                </c:pt>
                <c:pt idx="52">
                  <c:v>2457606.37402009</c:v>
                </c:pt>
                <c:pt idx="53">
                  <c:v>2433928.05848307</c:v>
                </c:pt>
                <c:pt idx="54">
                  <c:v>2415318.06562594</c:v>
                </c:pt>
                <c:pt idx="55">
                  <c:v>2417215.23735379</c:v>
                </c:pt>
                <c:pt idx="56">
                  <c:v>2374752.65639203</c:v>
                </c:pt>
                <c:pt idx="57">
                  <c:v>2340350.90157221</c:v>
                </c:pt>
                <c:pt idx="58">
                  <c:v>2307848.94243532</c:v>
                </c:pt>
                <c:pt idx="59">
                  <c:v>2293617.835458</c:v>
                </c:pt>
                <c:pt idx="60">
                  <c:v>2293420.78729692</c:v>
                </c:pt>
                <c:pt idx="61">
                  <c:v>2256431.3211348</c:v>
                </c:pt>
                <c:pt idx="62">
                  <c:v>2226972.33050599</c:v>
                </c:pt>
                <c:pt idx="63">
                  <c:v>2194149.46383146</c:v>
                </c:pt>
                <c:pt idx="64">
                  <c:v>2170320.01510418</c:v>
                </c:pt>
                <c:pt idx="65">
                  <c:v>2156816.33780799</c:v>
                </c:pt>
                <c:pt idx="66">
                  <c:v>2144921.36434152</c:v>
                </c:pt>
                <c:pt idx="67">
                  <c:v>2126512.26295914</c:v>
                </c:pt>
                <c:pt idx="68">
                  <c:v>2101096.07625551</c:v>
                </c:pt>
                <c:pt idx="69">
                  <c:v>2078395.16476213</c:v>
                </c:pt>
                <c:pt idx="70">
                  <c:v>2060610.04597538</c:v>
                </c:pt>
                <c:pt idx="71">
                  <c:v>2054260.88053774</c:v>
                </c:pt>
                <c:pt idx="72">
                  <c:v>2054909.6510927</c:v>
                </c:pt>
                <c:pt idx="73">
                  <c:v>2031588.65708995</c:v>
                </c:pt>
                <c:pt idx="74">
                  <c:v>2013707.17390804</c:v>
                </c:pt>
                <c:pt idx="75">
                  <c:v>1993031.7429672</c:v>
                </c:pt>
                <c:pt idx="76">
                  <c:v>1975165.893762</c:v>
                </c:pt>
                <c:pt idx="77">
                  <c:v>1962010.78146872</c:v>
                </c:pt>
                <c:pt idx="78">
                  <c:v>1951739.02353532</c:v>
                </c:pt>
                <c:pt idx="79">
                  <c:v>1940136.02871501</c:v>
                </c:pt>
                <c:pt idx="80">
                  <c:v>1923093.64502041</c:v>
                </c:pt>
                <c:pt idx="81">
                  <c:v>1908077.52204654</c:v>
                </c:pt>
                <c:pt idx="82">
                  <c:v>1894722.88302542</c:v>
                </c:pt>
                <c:pt idx="83">
                  <c:v>1889012.07846471</c:v>
                </c:pt>
                <c:pt idx="84">
                  <c:v>1889253.70703675</c:v>
                </c:pt>
                <c:pt idx="85">
                  <c:v>1874582.34087646</c:v>
                </c:pt>
                <c:pt idx="86">
                  <c:v>1862931.33437461</c:v>
                </c:pt>
                <c:pt idx="87">
                  <c:v>1848387.83611427</c:v>
                </c:pt>
                <c:pt idx="88">
                  <c:v>1835838.92279961</c:v>
                </c:pt>
                <c:pt idx="89">
                  <c:v>1827846.85773456</c:v>
                </c:pt>
                <c:pt idx="90">
                  <c:v>1820909.2600104</c:v>
                </c:pt>
                <c:pt idx="91">
                  <c:v>1810829.07262282</c:v>
                </c:pt>
                <c:pt idx="92">
                  <c:v>1798466.49665737</c:v>
                </c:pt>
                <c:pt idx="93">
                  <c:v>1787285.34835309</c:v>
                </c:pt>
                <c:pt idx="94">
                  <c:v>1778780.06126293</c:v>
                </c:pt>
                <c:pt idx="95">
                  <c:v>1772941.9016885</c:v>
                </c:pt>
                <c:pt idx="96">
                  <c:v>1767573.89951186</c:v>
                </c:pt>
                <c:pt idx="97">
                  <c:v>1757997.54324667</c:v>
                </c:pt>
                <c:pt idx="98">
                  <c:v>1750047.34915217</c:v>
                </c:pt>
                <c:pt idx="99">
                  <c:v>1740297.65565725</c:v>
                </c:pt>
                <c:pt idx="100">
                  <c:v>1731117.08925442</c:v>
                </c:pt>
                <c:pt idx="101">
                  <c:v>1723737.42236449</c:v>
                </c:pt>
                <c:pt idx="102">
                  <c:v>1718113.00184832</c:v>
                </c:pt>
                <c:pt idx="103">
                  <c:v>1712256.2783491</c:v>
                </c:pt>
                <c:pt idx="104">
                  <c:v>1703588.13938275</c:v>
                </c:pt>
                <c:pt idx="105">
                  <c:v>1695573.09557492</c:v>
                </c:pt>
                <c:pt idx="106">
                  <c:v>1688092.68020268</c:v>
                </c:pt>
                <c:pt idx="107">
                  <c:v>1683841.8840226</c:v>
                </c:pt>
                <c:pt idx="108">
                  <c:v>1678617.29206537</c:v>
                </c:pt>
                <c:pt idx="109">
                  <c:v>1672017.35500955</c:v>
                </c:pt>
                <c:pt idx="110">
                  <c:v>1666187.92641513</c:v>
                </c:pt>
                <c:pt idx="111">
                  <c:v>1658655.19479308</c:v>
                </c:pt>
                <c:pt idx="112">
                  <c:v>1651961.1591008</c:v>
                </c:pt>
                <c:pt idx="113">
                  <c:v>1647864.25406094</c:v>
                </c:pt>
                <c:pt idx="114">
                  <c:v>1644376.15329852</c:v>
                </c:pt>
                <c:pt idx="115">
                  <c:v>1639077.09881841</c:v>
                </c:pt>
                <c:pt idx="116">
                  <c:v>1632466.40541168</c:v>
                </c:pt>
                <c:pt idx="117">
                  <c:v>1626055.47867689</c:v>
                </c:pt>
                <c:pt idx="118">
                  <c:v>1620965.6223149</c:v>
                </c:pt>
                <c:pt idx="119">
                  <c:v>1617239.91812046</c:v>
                </c:pt>
                <c:pt idx="120">
                  <c:v>1614032.46579854</c:v>
                </c:pt>
                <c:pt idx="121">
                  <c:v>1608444.49744085</c:v>
                </c:pt>
                <c:pt idx="122">
                  <c:v>1603905.69243212</c:v>
                </c:pt>
                <c:pt idx="123">
                  <c:v>1598486.59552766</c:v>
                </c:pt>
                <c:pt idx="124">
                  <c:v>1593228.09549345</c:v>
                </c:pt>
                <c:pt idx="125">
                  <c:v>1588714.71992738</c:v>
                </c:pt>
                <c:pt idx="126">
                  <c:v>1585435.73887343</c:v>
                </c:pt>
                <c:pt idx="127">
                  <c:v>1582496.87072492</c:v>
                </c:pt>
                <c:pt idx="128">
                  <c:v>1577661.23850536</c:v>
                </c:pt>
                <c:pt idx="129">
                  <c:v>1572963.59170947</c:v>
                </c:pt>
                <c:pt idx="130">
                  <c:v>1568202.90074265</c:v>
                </c:pt>
                <c:pt idx="131">
                  <c:v>1565442.84739677</c:v>
                </c:pt>
                <c:pt idx="132">
                  <c:v>1562024.40471344</c:v>
                </c:pt>
                <c:pt idx="133">
                  <c:v>1558172.46835898</c:v>
                </c:pt>
                <c:pt idx="134">
                  <c:v>1554726.73272509</c:v>
                </c:pt>
                <c:pt idx="135">
                  <c:v>1550169.83809549</c:v>
                </c:pt>
                <c:pt idx="136">
                  <c:v>1546073.13075928</c:v>
                </c:pt>
                <c:pt idx="137">
                  <c:v>1543819.05754034</c:v>
                </c:pt>
                <c:pt idx="138">
                  <c:v>1541922.38784928</c:v>
                </c:pt>
                <c:pt idx="139">
                  <c:v>1538695.54239846</c:v>
                </c:pt>
                <c:pt idx="140">
                  <c:v>1534732.66873549</c:v>
                </c:pt>
                <c:pt idx="141">
                  <c:v>1530688.04573806</c:v>
                </c:pt>
                <c:pt idx="142">
                  <c:v>1527507.58196887</c:v>
                </c:pt>
                <c:pt idx="143">
                  <c:v>1525042.14144284</c:v>
                </c:pt>
                <c:pt idx="144">
                  <c:v>1523184.50519185</c:v>
                </c:pt>
                <c:pt idx="145">
                  <c:v>1519607.16350577</c:v>
                </c:pt>
                <c:pt idx="146">
                  <c:v>1516800.15893192</c:v>
                </c:pt>
                <c:pt idx="147">
                  <c:v>1513515.7956407</c:v>
                </c:pt>
                <c:pt idx="148">
                  <c:v>1510201.00403693</c:v>
                </c:pt>
                <c:pt idx="149">
                  <c:v>1507055.53539162</c:v>
                </c:pt>
                <c:pt idx="150">
                  <c:v>1504876.58510303</c:v>
                </c:pt>
                <c:pt idx="151">
                  <c:v>1503394.66870171</c:v>
                </c:pt>
                <c:pt idx="152">
                  <c:v>1500516.1915901</c:v>
                </c:pt>
                <c:pt idx="153">
                  <c:v>1497651.41012353</c:v>
                </c:pt>
                <c:pt idx="154">
                  <c:v>1494436.54943551</c:v>
                </c:pt>
                <c:pt idx="155">
                  <c:v>1492635.10719039</c:v>
                </c:pt>
                <c:pt idx="156">
                  <c:v>1490240.19844092</c:v>
                </c:pt>
                <c:pt idx="157">
                  <c:v>1487963.10304677</c:v>
                </c:pt>
                <c:pt idx="158">
                  <c:v>1485879.45402485</c:v>
                </c:pt>
                <c:pt idx="159">
                  <c:v>1482912.71083989</c:v>
                </c:pt>
                <c:pt idx="160">
                  <c:v>1480229.10999243</c:v>
                </c:pt>
                <c:pt idx="161">
                  <c:v>1479085.33964565</c:v>
                </c:pt>
                <c:pt idx="162">
                  <c:v>1478114.63949815</c:v>
                </c:pt>
                <c:pt idx="163">
                  <c:v>1475938.64231052</c:v>
                </c:pt>
                <c:pt idx="164">
                  <c:v>1473441.86057874</c:v>
                </c:pt>
                <c:pt idx="165">
                  <c:v>1470748.46863165</c:v>
                </c:pt>
                <c:pt idx="166">
                  <c:v>1468801.1677789</c:v>
                </c:pt>
                <c:pt idx="167">
                  <c:v>1467153.86311911</c:v>
                </c:pt>
                <c:pt idx="168">
                  <c:v>1466240.97713095</c:v>
                </c:pt>
                <c:pt idx="169">
                  <c:v>1463848.15507399</c:v>
                </c:pt>
                <c:pt idx="170">
                  <c:v>1462095.00645031</c:v>
                </c:pt>
                <c:pt idx="171">
                  <c:v>1460143.43147669</c:v>
                </c:pt>
                <c:pt idx="172">
                  <c:v>1458046.51818496</c:v>
                </c:pt>
                <c:pt idx="173">
                  <c:v>1455656.8431971</c:v>
                </c:pt>
                <c:pt idx="174">
                  <c:v>1454080.91188729</c:v>
                </c:pt>
                <c:pt idx="175">
                  <c:v>1453541.3909167</c:v>
                </c:pt>
                <c:pt idx="176">
                  <c:v>1451917.3580261</c:v>
                </c:pt>
                <c:pt idx="177">
                  <c:v>1450325.06005462</c:v>
                </c:pt>
                <c:pt idx="178">
                  <c:v>1448147.43571596</c:v>
                </c:pt>
                <c:pt idx="179">
                  <c:v>1447052.96692459</c:v>
                </c:pt>
                <c:pt idx="180">
                  <c:v>1445283.73445734</c:v>
                </c:pt>
                <c:pt idx="181">
                  <c:v>1444134.48755593</c:v>
                </c:pt>
                <c:pt idx="182">
                  <c:v>1443007.93520636</c:v>
                </c:pt>
                <c:pt idx="183">
                  <c:v>1441103.98839297</c:v>
                </c:pt>
                <c:pt idx="184">
                  <c:v>1439390.15637232</c:v>
                </c:pt>
                <c:pt idx="185">
                  <c:v>1439154.062283</c:v>
                </c:pt>
                <c:pt idx="186">
                  <c:v>1438916.57768298</c:v>
                </c:pt>
                <c:pt idx="187">
                  <c:v>1437385.61931806</c:v>
                </c:pt>
                <c:pt idx="188">
                  <c:v>1435924.91381173</c:v>
                </c:pt>
                <c:pt idx="189">
                  <c:v>1434184.93076742</c:v>
                </c:pt>
                <c:pt idx="190">
                  <c:v>1433247.63168873</c:v>
                </c:pt>
                <c:pt idx="191">
                  <c:v>1432253.36606385</c:v>
                </c:pt>
                <c:pt idx="192">
                  <c:v>1432171.76100379</c:v>
                </c:pt>
                <c:pt idx="193">
                  <c:v>1430658.81669111</c:v>
                </c:pt>
                <c:pt idx="194">
                  <c:v>1429684.38247923</c:v>
                </c:pt>
                <c:pt idx="195">
                  <c:v>1428840.78676623</c:v>
                </c:pt>
                <c:pt idx="196">
                  <c:v>1427802.06919696</c:v>
                </c:pt>
                <c:pt idx="197">
                  <c:v>1425967.33711214</c:v>
                </c:pt>
                <c:pt idx="198">
                  <c:v>1424786.53311365</c:v>
                </c:pt>
                <c:pt idx="199">
                  <c:v>1424990.13401088</c:v>
                </c:pt>
                <c:pt idx="200">
                  <c:v>1424372.05860815</c:v>
                </c:pt>
                <c:pt idx="201">
                  <c:v>1423939.4462331</c:v>
                </c:pt>
                <c:pt idx="202">
                  <c:v>1422689.21792231</c:v>
                </c:pt>
                <c:pt idx="203">
                  <c:v>1422240.54720923</c:v>
                </c:pt>
                <c:pt idx="204">
                  <c:v>1420934.80360152</c:v>
                </c:pt>
                <c:pt idx="205">
                  <c:v>1420746.61874208</c:v>
                </c:pt>
                <c:pt idx="206">
                  <c:v>1420412.82295858</c:v>
                </c:pt>
                <c:pt idx="207">
                  <c:v>1419385.64797731</c:v>
                </c:pt>
                <c:pt idx="208">
                  <c:v>1418486.71878349</c:v>
                </c:pt>
                <c:pt idx="209">
                  <c:v>1419089.74346501</c:v>
                </c:pt>
                <c:pt idx="210">
                  <c:v>1419503.35680227</c:v>
                </c:pt>
                <c:pt idx="211">
                  <c:v>1418435.19065579</c:v>
                </c:pt>
                <c:pt idx="212">
                  <c:v>1417750.34776889</c:v>
                </c:pt>
                <c:pt idx="213">
                  <c:v>1416668.43149919</c:v>
                </c:pt>
                <c:pt idx="214">
                  <c:v>1416517.58364162</c:v>
                </c:pt>
                <c:pt idx="215">
                  <c:v>1416031.7173786</c:v>
                </c:pt>
                <c:pt idx="216">
                  <c:v>1416604.71487817</c:v>
                </c:pt>
                <c:pt idx="217">
                  <c:v>1415665.54936299</c:v>
                </c:pt>
                <c:pt idx="218">
                  <c:v>1415160.22340492</c:v>
                </c:pt>
                <c:pt idx="219">
                  <c:v>1415091.82059561</c:v>
                </c:pt>
                <c:pt idx="220">
                  <c:v>1414853.08176286</c:v>
                </c:pt>
                <c:pt idx="221">
                  <c:v>1413330.87941924</c:v>
                </c:pt>
                <c:pt idx="222">
                  <c:v>1412287.85252179</c:v>
                </c:pt>
                <c:pt idx="223">
                  <c:v>1412572.35771875</c:v>
                </c:pt>
                <c:pt idx="224">
                  <c:v>1412594.71544508</c:v>
                </c:pt>
                <c:pt idx="225">
                  <c:v>1412777.58826006</c:v>
                </c:pt>
                <c:pt idx="226">
                  <c:v>1411840.53718062</c:v>
                </c:pt>
                <c:pt idx="227">
                  <c:v>1411633.26129478</c:v>
                </c:pt>
                <c:pt idx="228">
                  <c:v>1410437.43265598</c:v>
                </c:pt>
                <c:pt idx="229">
                  <c:v>1410504.79883632</c:v>
                </c:pt>
                <c:pt idx="230">
                  <c:v>1410472.2676997</c:v>
                </c:pt>
                <c:pt idx="231">
                  <c:v>1409654.89440462</c:v>
                </c:pt>
                <c:pt idx="232">
                  <c:v>1409012.48806288</c:v>
                </c:pt>
                <c:pt idx="233">
                  <c:v>1409963.71721587</c:v>
                </c:pt>
                <c:pt idx="234">
                  <c:v>1410853.7164446</c:v>
                </c:pt>
                <c:pt idx="235">
                  <c:v>1411153.70479704</c:v>
                </c:pt>
                <c:pt idx="236">
                  <c:v>1410352.29751932</c:v>
                </c:pt>
                <c:pt idx="237">
                  <c:v>1409889.72996861</c:v>
                </c:pt>
                <c:pt idx="238">
                  <c:v>1410749.34155834</c:v>
                </c:pt>
                <c:pt idx="239">
                  <c:v>1409906.81917006</c:v>
                </c:pt>
                <c:pt idx="240">
                  <c:v>1411185.08619867</c:v>
                </c:pt>
                <c:pt idx="241">
                  <c:v>1410411.41016327</c:v>
                </c:pt>
                <c:pt idx="242">
                  <c:v>1410359.27761098</c:v>
                </c:pt>
                <c:pt idx="243">
                  <c:v>1409907.48004916</c:v>
                </c:pt>
                <c:pt idx="244">
                  <c:v>1408854.05729853</c:v>
                </c:pt>
                <c:pt idx="245">
                  <c:v>1408898.30640392</c:v>
                </c:pt>
                <c:pt idx="246">
                  <c:v>1408289.93199614</c:v>
                </c:pt>
                <c:pt idx="247">
                  <c:v>1409110.95552784</c:v>
                </c:pt>
                <c:pt idx="248">
                  <c:v>1409354.20140753</c:v>
                </c:pt>
                <c:pt idx="249">
                  <c:v>1409224.54064622</c:v>
                </c:pt>
                <c:pt idx="250">
                  <c:v>1408986.34835765</c:v>
                </c:pt>
                <c:pt idx="251">
                  <c:v>1409647.39200652</c:v>
                </c:pt>
                <c:pt idx="252">
                  <c:v>1409670.2695375</c:v>
                </c:pt>
                <c:pt idx="253">
                  <c:v>1409471.15631473</c:v>
                </c:pt>
                <c:pt idx="254">
                  <c:v>1409387.36203792</c:v>
                </c:pt>
                <c:pt idx="255">
                  <c:v>1409011.15519481</c:v>
                </c:pt>
                <c:pt idx="256">
                  <c:v>1408767.595181</c:v>
                </c:pt>
                <c:pt idx="257">
                  <c:v>1409002.1932077</c:v>
                </c:pt>
                <c:pt idx="258">
                  <c:v>1408761.28760315</c:v>
                </c:pt>
                <c:pt idx="259">
                  <c:v>1409294.90338062</c:v>
                </c:pt>
                <c:pt idx="260">
                  <c:v>1409136.8258559</c:v>
                </c:pt>
                <c:pt idx="261">
                  <c:v>1409917.58499255</c:v>
                </c:pt>
                <c:pt idx="262">
                  <c:v>1409442.96450751</c:v>
                </c:pt>
                <c:pt idx="263">
                  <c:v>1408799.58348219</c:v>
                </c:pt>
                <c:pt idx="264">
                  <c:v>1408698.3208844</c:v>
                </c:pt>
                <c:pt idx="265">
                  <c:v>1408883.12359545</c:v>
                </c:pt>
                <c:pt idx="266">
                  <c:v>1408796.9541791</c:v>
                </c:pt>
                <c:pt idx="267">
                  <c:v>1408549.25399384</c:v>
                </c:pt>
                <c:pt idx="268">
                  <c:v>1408923.53265463</c:v>
                </c:pt>
                <c:pt idx="269">
                  <c:v>1408653.36685906</c:v>
                </c:pt>
                <c:pt idx="270">
                  <c:v>1408805.19701425</c:v>
                </c:pt>
                <c:pt idx="271">
                  <c:v>1408616.06971863</c:v>
                </c:pt>
                <c:pt idx="272">
                  <c:v>1408848.48192781</c:v>
                </c:pt>
                <c:pt idx="273">
                  <c:v>1408934.67591338</c:v>
                </c:pt>
                <c:pt idx="274">
                  <c:v>1409010.82853045</c:v>
                </c:pt>
                <c:pt idx="275">
                  <c:v>1408745.56115034</c:v>
                </c:pt>
                <c:pt idx="276">
                  <c:v>1409071.97128991</c:v>
                </c:pt>
                <c:pt idx="277">
                  <c:v>1409028.6564371</c:v>
                </c:pt>
                <c:pt idx="278">
                  <c:v>1409045.2841997</c:v>
                </c:pt>
                <c:pt idx="279">
                  <c:v>1409194.39845443</c:v>
                </c:pt>
                <c:pt idx="280">
                  <c:v>1409060.9274297</c:v>
                </c:pt>
                <c:pt idx="281">
                  <c:v>1409268.45961921</c:v>
                </c:pt>
                <c:pt idx="282">
                  <c:v>1408905.36235587</c:v>
                </c:pt>
                <c:pt idx="283">
                  <c:v>1409122.12362003</c:v>
                </c:pt>
                <c:pt idx="284">
                  <c:v>1408875.70399548</c:v>
                </c:pt>
                <c:pt idx="285">
                  <c:v>1408990.65527325</c:v>
                </c:pt>
                <c:pt idx="286">
                  <c:v>1409058.63638058</c:v>
                </c:pt>
                <c:pt idx="287">
                  <c:v>1408976.53601025</c:v>
                </c:pt>
                <c:pt idx="288">
                  <c:v>1408964.7783727</c:v>
                </c:pt>
                <c:pt idx="289">
                  <c:v>1409089.52617031</c:v>
                </c:pt>
                <c:pt idx="290">
                  <c:v>1409061.29346951</c:v>
                </c:pt>
                <c:pt idx="291">
                  <c:v>1409172.52931126</c:v>
                </c:pt>
                <c:pt idx="292">
                  <c:v>1409169.30338114</c:v>
                </c:pt>
                <c:pt idx="293">
                  <c:v>1409242.61195305</c:v>
                </c:pt>
                <c:pt idx="294">
                  <c:v>1409221.14609426</c:v>
                </c:pt>
                <c:pt idx="295">
                  <c:v>1409270.54330467</c:v>
                </c:pt>
                <c:pt idx="296">
                  <c:v>1409224.90390152</c:v>
                </c:pt>
                <c:pt idx="297">
                  <c:v>1409233.05416924</c:v>
                </c:pt>
                <c:pt idx="298">
                  <c:v>1409278.51641549</c:v>
                </c:pt>
                <c:pt idx="299">
                  <c:v>1409272.42754869</c:v>
                </c:pt>
                <c:pt idx="300">
                  <c:v>1409270.49439761</c:v>
                </c:pt>
                <c:pt idx="301">
                  <c:v>1409288.00244871</c:v>
                </c:pt>
                <c:pt idx="302">
                  <c:v>1409315.28526438</c:v>
                </c:pt>
                <c:pt idx="303">
                  <c:v>1409345.06337231</c:v>
                </c:pt>
                <c:pt idx="304">
                  <c:v>1409275.57275849</c:v>
                </c:pt>
                <c:pt idx="305">
                  <c:v>1409299.11477462</c:v>
                </c:pt>
                <c:pt idx="306">
                  <c:v>1409203.36006006</c:v>
                </c:pt>
                <c:pt idx="307">
                  <c:v>1409175.70692948</c:v>
                </c:pt>
                <c:pt idx="308">
                  <c:v>1409216.40613504</c:v>
                </c:pt>
                <c:pt idx="309">
                  <c:v>1409218.85561833</c:v>
                </c:pt>
                <c:pt idx="310">
                  <c:v>1409172.437307</c:v>
                </c:pt>
                <c:pt idx="311">
                  <c:v>1409203.88690939</c:v>
                </c:pt>
                <c:pt idx="312">
                  <c:v>1409216.56588568</c:v>
                </c:pt>
                <c:pt idx="313">
                  <c:v>1409231.17994809</c:v>
                </c:pt>
                <c:pt idx="314">
                  <c:v>1409218.56391641</c:v>
                </c:pt>
                <c:pt idx="315">
                  <c:v>1409231.17571137</c:v>
                </c:pt>
                <c:pt idx="316">
                  <c:v>1409235.86962735</c:v>
                </c:pt>
                <c:pt idx="317">
                  <c:v>1409214.72507886</c:v>
                </c:pt>
                <c:pt idx="318">
                  <c:v>1409268.08436059</c:v>
                </c:pt>
                <c:pt idx="319">
                  <c:v>1409271.46209168</c:v>
                </c:pt>
                <c:pt idx="320">
                  <c:v>1409268.02930459</c:v>
                </c:pt>
                <c:pt idx="321">
                  <c:v>1409276.89993515</c:v>
                </c:pt>
                <c:pt idx="322">
                  <c:v>1409238.38405531</c:v>
                </c:pt>
                <c:pt idx="323">
                  <c:v>1409245.15849298</c:v>
                </c:pt>
                <c:pt idx="324">
                  <c:v>1409220.82213376</c:v>
                </c:pt>
                <c:pt idx="325">
                  <c:v>1409248.75188007</c:v>
                </c:pt>
                <c:pt idx="326">
                  <c:v>1409259.47332776</c:v>
                </c:pt>
                <c:pt idx="327">
                  <c:v>1409243.82012978</c:v>
                </c:pt>
                <c:pt idx="328">
                  <c:v>1409277.30539295</c:v>
                </c:pt>
                <c:pt idx="329">
                  <c:v>1409295.46701465</c:v>
                </c:pt>
                <c:pt idx="330">
                  <c:v>1409238.50083184</c:v>
                </c:pt>
                <c:pt idx="331">
                  <c:v>1409235.82586622</c:v>
                </c:pt>
                <c:pt idx="332">
                  <c:v>1409219.52231095</c:v>
                </c:pt>
                <c:pt idx="333">
                  <c:v>1409243.63657712</c:v>
                </c:pt>
                <c:pt idx="334">
                  <c:v>1409230.59556812</c:v>
                </c:pt>
                <c:pt idx="335">
                  <c:v>1409238.77650508</c:v>
                </c:pt>
                <c:pt idx="336">
                  <c:v>1409236.32123322</c:v>
                </c:pt>
                <c:pt idx="337">
                  <c:v>1409247.93598488</c:v>
                </c:pt>
                <c:pt idx="338">
                  <c:v>1409251.93327472</c:v>
                </c:pt>
                <c:pt idx="339">
                  <c:v>1409245.36971528</c:v>
                </c:pt>
                <c:pt idx="340">
                  <c:v>1409240.9287314</c:v>
                </c:pt>
                <c:pt idx="341">
                  <c:v>1409267.9899052</c:v>
                </c:pt>
                <c:pt idx="342">
                  <c:v>1409242.01678621</c:v>
                </c:pt>
                <c:pt idx="343">
                  <c:v>1409255.73251496</c:v>
                </c:pt>
                <c:pt idx="344">
                  <c:v>1409262.23741341</c:v>
                </c:pt>
                <c:pt idx="345">
                  <c:v>1409259.87279085</c:v>
                </c:pt>
                <c:pt idx="346">
                  <c:v>1409274.94632598</c:v>
                </c:pt>
                <c:pt idx="347">
                  <c:v>1409276.56071574</c:v>
                </c:pt>
                <c:pt idx="348">
                  <c:v>1409291.07876113</c:v>
                </c:pt>
                <c:pt idx="349">
                  <c:v>1409266.05235271</c:v>
                </c:pt>
                <c:pt idx="350">
                  <c:v>1409278.31588817</c:v>
                </c:pt>
                <c:pt idx="351">
                  <c:v>1409269.66551106</c:v>
                </c:pt>
                <c:pt idx="352">
                  <c:v>1409254.37350628</c:v>
                </c:pt>
                <c:pt idx="353">
                  <c:v>1409255.75239957</c:v>
                </c:pt>
                <c:pt idx="354">
                  <c:v>1409267.95999671</c:v>
                </c:pt>
                <c:pt idx="355">
                  <c:v>1409266.12084876</c:v>
                </c:pt>
                <c:pt idx="356">
                  <c:v>1409264.90991582</c:v>
                </c:pt>
                <c:pt idx="357">
                  <c:v>1409263.07381325</c:v>
                </c:pt>
                <c:pt idx="358">
                  <c:v>1409269.19556745</c:v>
                </c:pt>
                <c:pt idx="359">
                  <c:v>1409268.11297138</c:v>
                </c:pt>
                <c:pt idx="360">
                  <c:v>1409262.6294135</c:v>
                </c:pt>
                <c:pt idx="361">
                  <c:v>1409263.61214734</c:v>
                </c:pt>
                <c:pt idx="362">
                  <c:v>1409265.96565588</c:v>
                </c:pt>
                <c:pt idx="363">
                  <c:v>1409263.37460716</c:v>
                </c:pt>
                <c:pt idx="364">
                  <c:v>1409265.69761504</c:v>
                </c:pt>
                <c:pt idx="365">
                  <c:v>1409263.70298021</c:v>
                </c:pt>
                <c:pt idx="366">
                  <c:v>1409263.68663694</c:v>
                </c:pt>
                <c:pt idx="367">
                  <c:v>1409263.91919597</c:v>
                </c:pt>
                <c:pt idx="368">
                  <c:v>1409268.20385491</c:v>
                </c:pt>
                <c:pt idx="369">
                  <c:v>1409271.56217436</c:v>
                </c:pt>
                <c:pt idx="370">
                  <c:v>1409270.99344251</c:v>
                </c:pt>
                <c:pt idx="371">
                  <c:v>1409273.56038799</c:v>
                </c:pt>
                <c:pt idx="372">
                  <c:v>1409273.5146833</c:v>
                </c:pt>
                <c:pt idx="373">
                  <c:v>1409280.9444302</c:v>
                </c:pt>
                <c:pt idx="374">
                  <c:v>1409274.6266638</c:v>
                </c:pt>
                <c:pt idx="375">
                  <c:v>1409273.35289264</c:v>
                </c:pt>
                <c:pt idx="376">
                  <c:v>1409274.72177568</c:v>
                </c:pt>
                <c:pt idx="377">
                  <c:v>1409273.49276054</c:v>
                </c:pt>
                <c:pt idx="378">
                  <c:v>1409271.88162901</c:v>
                </c:pt>
                <c:pt idx="379">
                  <c:v>1409272.87797499</c:v>
                </c:pt>
                <c:pt idx="380">
                  <c:v>1409272.67860057</c:v>
                </c:pt>
                <c:pt idx="381">
                  <c:v>1409272.11090494</c:v>
                </c:pt>
                <c:pt idx="382">
                  <c:v>1409271.77523099</c:v>
                </c:pt>
                <c:pt idx="383">
                  <c:v>1409271.41221577</c:v>
                </c:pt>
                <c:pt idx="384">
                  <c:v>1409270.7845574</c:v>
                </c:pt>
                <c:pt idx="385">
                  <c:v>1409269.16763504</c:v>
                </c:pt>
                <c:pt idx="386">
                  <c:v>1409273.63577303</c:v>
                </c:pt>
                <c:pt idx="387">
                  <c:v>1409271.19561472</c:v>
                </c:pt>
                <c:pt idx="388">
                  <c:v>1409272.74411785</c:v>
                </c:pt>
                <c:pt idx="389">
                  <c:v>1409271.86885553</c:v>
                </c:pt>
                <c:pt idx="390">
                  <c:v>1409272.71480559</c:v>
                </c:pt>
                <c:pt idx="391">
                  <c:v>1409272.45522629</c:v>
                </c:pt>
                <c:pt idx="392">
                  <c:v>1409273.10226342</c:v>
                </c:pt>
                <c:pt idx="393">
                  <c:v>1409273.65117945</c:v>
                </c:pt>
                <c:pt idx="394">
                  <c:v>1409272.89079372</c:v>
                </c:pt>
                <c:pt idx="395">
                  <c:v>1409274.28677725</c:v>
                </c:pt>
                <c:pt idx="396">
                  <c:v>1409272.16643054</c:v>
                </c:pt>
                <c:pt idx="397">
                  <c:v>1409274.20865569</c:v>
                </c:pt>
                <c:pt idx="398">
                  <c:v>1409274.41123438</c:v>
                </c:pt>
                <c:pt idx="399">
                  <c:v>1409275.34684981</c:v>
                </c:pt>
                <c:pt idx="400">
                  <c:v>1409275.66168809</c:v>
                </c:pt>
                <c:pt idx="401">
                  <c:v>1409274.30624019</c:v>
                </c:pt>
                <c:pt idx="402">
                  <c:v>1409278.26944327</c:v>
                </c:pt>
                <c:pt idx="403">
                  <c:v>1409278.32006441</c:v>
                </c:pt>
                <c:pt idx="404">
                  <c:v>1409280.29456688</c:v>
                </c:pt>
                <c:pt idx="405">
                  <c:v>1409278.69505063</c:v>
                </c:pt>
                <c:pt idx="406">
                  <c:v>1409278.47503746</c:v>
                </c:pt>
                <c:pt idx="407">
                  <c:v>1409278.76207364</c:v>
                </c:pt>
                <c:pt idx="408">
                  <c:v>1409278.59326659</c:v>
                </c:pt>
                <c:pt idx="409">
                  <c:v>1409277.54138298</c:v>
                </c:pt>
                <c:pt idx="410">
                  <c:v>1409278.22341277</c:v>
                </c:pt>
                <c:pt idx="411">
                  <c:v>1409278.67884366</c:v>
                </c:pt>
                <c:pt idx="412">
                  <c:v>1409278.65085788</c:v>
                </c:pt>
                <c:pt idx="413">
                  <c:v>1409277.30177978</c:v>
                </c:pt>
                <c:pt idx="414">
                  <c:v>1409277.99918202</c:v>
                </c:pt>
                <c:pt idx="415">
                  <c:v>1409275.39857237</c:v>
                </c:pt>
                <c:pt idx="416">
                  <c:v>1409274.93342096</c:v>
                </c:pt>
                <c:pt idx="417">
                  <c:v>1409275.36157366</c:v>
                </c:pt>
                <c:pt idx="418">
                  <c:v>1409275.17901888</c:v>
                </c:pt>
                <c:pt idx="419">
                  <c:v>1409275.41599954</c:v>
                </c:pt>
                <c:pt idx="420">
                  <c:v>1409275.29627084</c:v>
                </c:pt>
                <c:pt idx="421">
                  <c:v>1409275.10736872</c:v>
                </c:pt>
                <c:pt idx="422">
                  <c:v>1409275.63038754</c:v>
                </c:pt>
                <c:pt idx="423">
                  <c:v>1409275.11334639</c:v>
                </c:pt>
                <c:pt idx="424">
                  <c:v>1409276.10349903</c:v>
                </c:pt>
                <c:pt idx="425">
                  <c:v>1409275.59947303</c:v>
                </c:pt>
                <c:pt idx="426">
                  <c:v>1409275.9120103</c:v>
                </c:pt>
                <c:pt idx="427">
                  <c:v>1409275.00601927</c:v>
                </c:pt>
                <c:pt idx="428">
                  <c:v>1409276.11548496</c:v>
                </c:pt>
                <c:pt idx="429">
                  <c:v>1409278.09586852</c:v>
                </c:pt>
                <c:pt idx="430">
                  <c:v>1409278.04257014</c:v>
                </c:pt>
                <c:pt idx="431">
                  <c:v>1409279.11724815</c:v>
                </c:pt>
                <c:pt idx="432">
                  <c:v>1409278.18177992</c:v>
                </c:pt>
                <c:pt idx="433">
                  <c:v>1409279.30223055</c:v>
                </c:pt>
                <c:pt idx="434">
                  <c:v>1409278.18184834</c:v>
                </c:pt>
                <c:pt idx="435">
                  <c:v>1409278.21545818</c:v>
                </c:pt>
                <c:pt idx="436">
                  <c:v>1409278.32693364</c:v>
                </c:pt>
                <c:pt idx="437">
                  <c:v>1409278.07309032</c:v>
                </c:pt>
                <c:pt idx="438">
                  <c:v>1409278.0447874</c:v>
                </c:pt>
                <c:pt idx="439">
                  <c:v>1409278.05524026</c:v>
                </c:pt>
                <c:pt idx="440">
                  <c:v>1409277.67031661</c:v>
                </c:pt>
                <c:pt idx="441">
                  <c:v>1409277.57254425</c:v>
                </c:pt>
                <c:pt idx="442">
                  <c:v>1409277.75637716</c:v>
                </c:pt>
                <c:pt idx="443">
                  <c:v>1409278.16762553</c:v>
                </c:pt>
                <c:pt idx="444">
                  <c:v>1409278.11150703</c:v>
                </c:pt>
                <c:pt idx="445">
                  <c:v>1409278.0695822</c:v>
                </c:pt>
                <c:pt idx="446">
                  <c:v>1409278.14301235</c:v>
                </c:pt>
                <c:pt idx="447">
                  <c:v>1409278.17580813</c:v>
                </c:pt>
                <c:pt idx="448">
                  <c:v>1409278.27995121</c:v>
                </c:pt>
                <c:pt idx="449">
                  <c:v>1409278.26034653</c:v>
                </c:pt>
                <c:pt idx="450">
                  <c:v>1409278.08908561</c:v>
                </c:pt>
                <c:pt idx="451">
                  <c:v>1409278.59489587</c:v>
                </c:pt>
                <c:pt idx="452">
                  <c:v>1409277.63265064</c:v>
                </c:pt>
                <c:pt idx="453">
                  <c:v>1409277.82254886</c:v>
                </c:pt>
                <c:pt idx="454">
                  <c:v>1409278.01171575</c:v>
                </c:pt>
                <c:pt idx="455">
                  <c:v>1409278.10478577</c:v>
                </c:pt>
                <c:pt idx="456">
                  <c:v>1409277.97767333</c:v>
                </c:pt>
                <c:pt idx="457">
                  <c:v>1409277.97042411</c:v>
                </c:pt>
                <c:pt idx="458">
                  <c:v>1409277.90239792</c:v>
                </c:pt>
                <c:pt idx="459">
                  <c:v>1409277.88811501</c:v>
                </c:pt>
                <c:pt idx="460">
                  <c:v>1409278.08708505</c:v>
                </c:pt>
                <c:pt idx="461">
                  <c:v>1409278.14732997</c:v>
                </c:pt>
                <c:pt idx="462">
                  <c:v>1409277.9126097</c:v>
                </c:pt>
                <c:pt idx="463">
                  <c:v>1409277.84593513</c:v>
                </c:pt>
                <c:pt idx="464">
                  <c:v>1409277.9629033</c:v>
                </c:pt>
                <c:pt idx="465">
                  <c:v>1409277.79855513</c:v>
                </c:pt>
                <c:pt idx="466">
                  <c:v>1409277.64738545</c:v>
                </c:pt>
                <c:pt idx="467">
                  <c:v>1409277.66088877</c:v>
                </c:pt>
                <c:pt idx="468">
                  <c:v>1409277.86547194</c:v>
                </c:pt>
                <c:pt idx="469">
                  <c:v>1409277.64338482</c:v>
                </c:pt>
                <c:pt idx="470">
                  <c:v>1409277.68848074</c:v>
                </c:pt>
                <c:pt idx="471">
                  <c:v>1409277.61278815</c:v>
                </c:pt>
                <c:pt idx="472">
                  <c:v>1409277.84630749</c:v>
                </c:pt>
                <c:pt idx="473">
                  <c:v>1409277.62848838</c:v>
                </c:pt>
                <c:pt idx="474">
                  <c:v>1409277.60013003</c:v>
                </c:pt>
                <c:pt idx="475">
                  <c:v>1409277.60943287</c:v>
                </c:pt>
                <c:pt idx="476">
                  <c:v>1409277.61231354</c:v>
                </c:pt>
                <c:pt idx="477">
                  <c:v>1409277.49460665</c:v>
                </c:pt>
                <c:pt idx="478">
                  <c:v>1409277.49474991</c:v>
                </c:pt>
                <c:pt idx="479">
                  <c:v>1409277.57086218</c:v>
                </c:pt>
                <c:pt idx="480">
                  <c:v>1409277.55504512</c:v>
                </c:pt>
                <c:pt idx="481">
                  <c:v>1409277.52681522</c:v>
                </c:pt>
                <c:pt idx="482">
                  <c:v>1409277.65177915</c:v>
                </c:pt>
                <c:pt idx="483">
                  <c:v>1409277.59857661</c:v>
                </c:pt>
                <c:pt idx="484">
                  <c:v>1409277.5879563</c:v>
                </c:pt>
                <c:pt idx="485">
                  <c:v>1409277.73688787</c:v>
                </c:pt>
                <c:pt idx="486">
                  <c:v>1409277.65594077</c:v>
                </c:pt>
                <c:pt idx="487">
                  <c:v>1409277.76451957</c:v>
                </c:pt>
                <c:pt idx="488">
                  <c:v>1409277.84388102</c:v>
                </c:pt>
                <c:pt idx="489">
                  <c:v>1409277.89793362</c:v>
                </c:pt>
                <c:pt idx="490">
                  <c:v>1409278.04409045</c:v>
                </c:pt>
                <c:pt idx="491">
                  <c:v>1409277.88751671</c:v>
                </c:pt>
                <c:pt idx="492">
                  <c:v>1409277.92063522</c:v>
                </c:pt>
                <c:pt idx="493">
                  <c:v>1409277.94782137</c:v>
                </c:pt>
                <c:pt idx="494">
                  <c:v>1409277.94058598</c:v>
                </c:pt>
                <c:pt idx="495">
                  <c:v>1409277.97402043</c:v>
                </c:pt>
                <c:pt idx="496">
                  <c:v>1409278.05389577</c:v>
                </c:pt>
                <c:pt idx="497">
                  <c:v>1409277.99531881</c:v>
                </c:pt>
                <c:pt idx="498">
                  <c:v>1409277.94504836</c:v>
                </c:pt>
                <c:pt idx="499">
                  <c:v>1409277.922252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CompLineas!$A$2:$A$12</c:f>
              <c:strCache>
                <c:ptCount val="11"/>
                <c:pt idx="0">
                  <c:v>Linea 587</c:v>
                </c:pt>
                <c:pt idx="1">
                  <c:v>Linea 588</c:v>
                </c:pt>
                <c:pt idx="2">
                  <c:v>Linea 589</c:v>
                </c:pt>
                <c:pt idx="3">
                  <c:v>Linea 590</c:v>
                </c:pt>
                <c:pt idx="4">
                  <c:v>Linea 591</c:v>
                </c:pt>
                <c:pt idx="5">
                  <c:v>Linea 592</c:v>
                </c:pt>
                <c:pt idx="6">
                  <c:v>Linea 593</c:v>
                </c:pt>
                <c:pt idx="7">
                  <c:v>Linea 594</c:v>
                </c:pt>
                <c:pt idx="8">
                  <c:v>Linea 595</c:v>
                </c:pt>
                <c:pt idx="9">
                  <c:v>Linea 596</c:v>
                </c:pt>
                <c:pt idx="10">
                  <c:v>Linea 597</c:v>
                </c:pt>
              </c:strCache>
            </c:strRef>
          </c:cat>
          <c:val>
            <c:numRef>
              <c:f>CompLineas!$D$2:$D$12</c:f>
              <c:numCache>
                <c:formatCode>General</c:formatCode>
                <c:ptCount val="11"/>
                <c:pt idx="0">
                  <c:v>10.8939067574301</c:v>
                </c:pt>
                <c:pt idx="1">
                  <c:v>10.9299018056383</c:v>
                </c:pt>
                <c:pt idx="2">
                  <c:v>10.9907952262886</c:v>
                </c:pt>
                <c:pt idx="3">
                  <c:v>11.0647497456895</c:v>
                </c:pt>
                <c:pt idx="4">
                  <c:v>11.1029797739061</c:v>
                </c:pt>
                <c:pt idx="5">
                  <c:v>11.109103812406</c:v>
                </c:pt>
                <c:pt idx="6">
                  <c:v>11.1079811829099</c:v>
                </c:pt>
                <c:pt idx="7">
                  <c:v>11.0513193911607</c:v>
                </c:pt>
                <c:pt idx="8">
                  <c:v>11.0320327473614</c:v>
                </c:pt>
                <c:pt idx="9">
                  <c:v>10.9982937251649</c:v>
                </c:pt>
                <c:pt idx="10">
                  <c:v>23.6523291975893</c:v>
                </c:pt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CompLineas!$A$2:$A$12</c:f>
              <c:strCache>
                <c:ptCount val="11"/>
                <c:pt idx="0">
                  <c:v>Linea 587</c:v>
                </c:pt>
                <c:pt idx="1">
                  <c:v>Linea 588</c:v>
                </c:pt>
                <c:pt idx="2">
                  <c:v>Linea 589</c:v>
                </c:pt>
                <c:pt idx="3">
                  <c:v>Linea 590</c:v>
                </c:pt>
                <c:pt idx="4">
                  <c:v>Linea 591</c:v>
                </c:pt>
                <c:pt idx="5">
                  <c:v>Linea 592</c:v>
                </c:pt>
                <c:pt idx="6">
                  <c:v>Linea 593</c:v>
                </c:pt>
                <c:pt idx="7">
                  <c:v>Linea 594</c:v>
                </c:pt>
                <c:pt idx="8">
                  <c:v>Linea 595</c:v>
                </c:pt>
                <c:pt idx="9">
                  <c:v>Linea 596</c:v>
                </c:pt>
                <c:pt idx="10">
                  <c:v>Linea 597</c:v>
                </c:pt>
              </c:strCache>
            </c:strRef>
          </c:cat>
          <c:val>
            <c:numRef>
              <c:f>CompLineas!$E$2:$E$12</c:f>
              <c:numCache>
                <c:formatCode>General</c:formatCode>
                <c:ptCount val="11"/>
                <c:pt idx="0">
                  <c:v>12.0784612101337</c:v>
                </c:pt>
                <c:pt idx="1">
                  <c:v>12.1169625058763</c:v>
                </c:pt>
                <c:pt idx="2">
                  <c:v>12.1093749641147</c:v>
                </c:pt>
                <c:pt idx="3">
                  <c:v>12.0730405953953</c:v>
                </c:pt>
                <c:pt idx="4">
                  <c:v>12.0575259801746</c:v>
                </c:pt>
                <c:pt idx="5">
                  <c:v>12.0608057948229</c:v>
                </c:pt>
                <c:pt idx="6">
                  <c:v>12.0601665625064</c:v>
                </c:pt>
                <c:pt idx="7">
                  <c:v>12.1105251674438</c:v>
                </c:pt>
                <c:pt idx="8">
                  <c:v>12.0960835418277</c:v>
                </c:pt>
                <c:pt idx="9">
                  <c:v>12.0700659846562</c:v>
                </c:pt>
                <c:pt idx="10">
                  <c:v>61.8747282379646</c:v>
                </c:pt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CompLineas!$A$2:$A$12</c:f>
              <c:strCache>
                <c:ptCount val="11"/>
                <c:pt idx="0">
                  <c:v>Linea 587</c:v>
                </c:pt>
                <c:pt idx="1">
                  <c:v>Linea 588</c:v>
                </c:pt>
                <c:pt idx="2">
                  <c:v>Linea 589</c:v>
                </c:pt>
                <c:pt idx="3">
                  <c:v>Linea 590</c:v>
                </c:pt>
                <c:pt idx="4">
                  <c:v>Linea 591</c:v>
                </c:pt>
                <c:pt idx="5">
                  <c:v>Linea 592</c:v>
                </c:pt>
                <c:pt idx="6">
                  <c:v>Linea 593</c:v>
                </c:pt>
                <c:pt idx="7">
                  <c:v>Linea 594</c:v>
                </c:pt>
                <c:pt idx="8">
                  <c:v>Linea 595</c:v>
                </c:pt>
                <c:pt idx="9">
                  <c:v>Linea 596</c:v>
                </c:pt>
                <c:pt idx="10">
                  <c:v>Linea 597</c:v>
                </c:pt>
              </c:strCache>
            </c:strRef>
          </c:cat>
          <c:val>
            <c:numRef>
              <c:f>CompLineas!$H$2:$H$12</c:f>
              <c:numCache>
                <c:formatCode>General</c:formatCode>
                <c:ptCount val="11"/>
                <c:pt idx="0">
                  <c:v>0.64099129842267</c:v>
                </c:pt>
                <c:pt idx="1">
                  <c:v>0.639488370466841</c:v>
                </c:pt>
                <c:pt idx="2">
                  <c:v>0.638448757141327</c:v>
                </c:pt>
                <c:pt idx="3">
                  <c:v>0.637752305053827</c:v>
                </c:pt>
                <c:pt idx="4">
                  <c:v>0.637328973504017</c:v>
                </c:pt>
                <c:pt idx="5">
                  <c:v>0.637140284608142</c:v>
                </c:pt>
                <c:pt idx="6">
                  <c:v>0.637170352369362</c:v>
                </c:pt>
                <c:pt idx="7">
                  <c:v>0.637422435934921</c:v>
                </c:pt>
                <c:pt idx="8">
                  <c:v>0.638094139414529</c:v>
                </c:pt>
                <c:pt idx="9">
                  <c:v>0.639295191403296</c:v>
                </c:pt>
                <c:pt idx="10">
                  <c:v>0.622895941800925</c:v>
                </c:pt>
              </c:numCache>
            </c:numRef>
          </c:val>
        </c:ser>
        <c:axId val="50220001"/>
        <c:axId val="50220002"/>
      </c:bar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CO!$A$2:$A$501</c:f>
              <c:numCache>
                <c:formatCode>General</c:formatCode>
                <c:ptCount val="5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</c:numCache>
            </c:numRef>
          </c:cat>
          <c:val>
            <c:numRef>
              <c:f>CT y CO!$B$2:$B$501</c:f>
              <c:numCache>
                <c:formatCode>General</c:formatCode>
                <c:ptCount val="500"/>
                <c:pt idx="0">
                  <c:v>12248485.5886919</c:v>
                </c:pt>
                <c:pt idx="1">
                  <c:v>60421458.0941365</c:v>
                </c:pt>
                <c:pt idx="2">
                  <c:v>59526765.6295875</c:v>
                </c:pt>
                <c:pt idx="3">
                  <c:v>58624614.618413</c:v>
                </c:pt>
                <c:pt idx="4">
                  <c:v>57723659.8771099</c:v>
                </c:pt>
                <c:pt idx="5">
                  <c:v>56828700.1363372</c:v>
                </c:pt>
                <c:pt idx="6">
                  <c:v>55936132.0505587</c:v>
                </c:pt>
                <c:pt idx="7">
                  <c:v>55042921.9519312</c:v>
                </c:pt>
                <c:pt idx="8">
                  <c:v>54149843.8428682</c:v>
                </c:pt>
                <c:pt idx="9">
                  <c:v>53207556.4074269</c:v>
                </c:pt>
                <c:pt idx="10">
                  <c:v>52273919.9337962</c:v>
                </c:pt>
                <c:pt idx="11">
                  <c:v>51356559.9311182</c:v>
                </c:pt>
                <c:pt idx="12">
                  <c:v>33914275.2801864</c:v>
                </c:pt>
                <c:pt idx="13">
                  <c:v>27902769.0109341</c:v>
                </c:pt>
                <c:pt idx="14">
                  <c:v>26196191.9792545</c:v>
                </c:pt>
                <c:pt idx="15">
                  <c:v>24936660.9823334</c:v>
                </c:pt>
                <c:pt idx="16">
                  <c:v>24838741.6892427</c:v>
                </c:pt>
                <c:pt idx="17">
                  <c:v>23894066.5120643</c:v>
                </c:pt>
                <c:pt idx="18">
                  <c:v>23791492.9973733</c:v>
                </c:pt>
                <c:pt idx="19">
                  <c:v>23045507.5348736</c:v>
                </c:pt>
                <c:pt idx="20">
                  <c:v>22941066.5472232</c:v>
                </c:pt>
                <c:pt idx="21">
                  <c:v>22347961.8919786</c:v>
                </c:pt>
                <c:pt idx="22">
                  <c:v>22385746.5541905</c:v>
                </c:pt>
                <c:pt idx="23">
                  <c:v>22659831.2930185</c:v>
                </c:pt>
                <c:pt idx="24">
                  <c:v>21727454.8712177</c:v>
                </c:pt>
                <c:pt idx="25">
                  <c:v>20187730.1235005</c:v>
                </c:pt>
                <c:pt idx="26">
                  <c:v>19271243.2001477</c:v>
                </c:pt>
                <c:pt idx="27">
                  <c:v>18557741.5021073</c:v>
                </c:pt>
                <c:pt idx="28">
                  <c:v>18290923.9088175</c:v>
                </c:pt>
                <c:pt idx="29">
                  <c:v>18360089.179253</c:v>
                </c:pt>
                <c:pt idx="30">
                  <c:v>17777536.5426791</c:v>
                </c:pt>
                <c:pt idx="31">
                  <c:v>17558083.5180169</c:v>
                </c:pt>
                <c:pt idx="32">
                  <c:v>17620348.6533503</c:v>
                </c:pt>
                <c:pt idx="33">
                  <c:v>17211227.3874809</c:v>
                </c:pt>
                <c:pt idx="34">
                  <c:v>16836677.9075204</c:v>
                </c:pt>
                <c:pt idx="35">
                  <c:v>16907195.3111386</c:v>
                </c:pt>
                <c:pt idx="36">
                  <c:v>16396015.3250522</c:v>
                </c:pt>
                <c:pt idx="37">
                  <c:v>15861814.6098161</c:v>
                </c:pt>
                <c:pt idx="38">
                  <c:v>15465385.5522783</c:v>
                </c:pt>
                <c:pt idx="39">
                  <c:v>15090950.4800888</c:v>
                </c:pt>
                <c:pt idx="40">
                  <c:v>14973343.0064938</c:v>
                </c:pt>
                <c:pt idx="41">
                  <c:v>14974090.8517601</c:v>
                </c:pt>
                <c:pt idx="42">
                  <c:v>14653862.3762082</c:v>
                </c:pt>
                <c:pt idx="43">
                  <c:v>14529686.729173</c:v>
                </c:pt>
                <c:pt idx="44">
                  <c:v>14528596.4328311</c:v>
                </c:pt>
                <c:pt idx="45">
                  <c:v>14291313.4748656</c:v>
                </c:pt>
                <c:pt idx="46">
                  <c:v>14074539.5482331</c:v>
                </c:pt>
                <c:pt idx="47">
                  <c:v>13977066.3498691</c:v>
                </c:pt>
                <c:pt idx="48">
                  <c:v>13962542.6280831</c:v>
                </c:pt>
                <c:pt idx="49">
                  <c:v>13676618.219447</c:v>
                </c:pt>
                <c:pt idx="50">
                  <c:v>13459286.0169442</c:v>
                </c:pt>
                <c:pt idx="51">
                  <c:v>13239301.4449951</c:v>
                </c:pt>
                <c:pt idx="52">
                  <c:v>13093678.0726516</c:v>
                </c:pt>
                <c:pt idx="53">
                  <c:v>13006857.1082521</c:v>
                </c:pt>
                <c:pt idx="54">
                  <c:v>12933141.5254034</c:v>
                </c:pt>
                <c:pt idx="55">
                  <c:v>12937064.8684676</c:v>
                </c:pt>
                <c:pt idx="56">
                  <c:v>12759302.4292897</c:v>
                </c:pt>
                <c:pt idx="57">
                  <c:v>12614498.8384239</c:v>
                </c:pt>
                <c:pt idx="58">
                  <c:v>12486362.0242688</c:v>
                </c:pt>
                <c:pt idx="59">
                  <c:v>12434474.6984719</c:v>
                </c:pt>
                <c:pt idx="60">
                  <c:v>12435133.5348</c:v>
                </c:pt>
                <c:pt idx="61">
                  <c:v>12279799.0814876</c:v>
                </c:pt>
                <c:pt idx="62">
                  <c:v>12158667.0607339</c:v>
                </c:pt>
                <c:pt idx="63">
                  <c:v>12025751.1535121</c:v>
                </c:pt>
                <c:pt idx="64">
                  <c:v>11926682.5259118</c:v>
                </c:pt>
                <c:pt idx="65">
                  <c:v>11864088.8435453</c:v>
                </c:pt>
                <c:pt idx="66">
                  <c:v>11813357.7109548</c:v>
                </c:pt>
                <c:pt idx="67">
                  <c:v>11744832.7735912</c:v>
                </c:pt>
                <c:pt idx="68">
                  <c:v>11643176.0986534</c:v>
                </c:pt>
                <c:pt idx="69">
                  <c:v>11553413.7893071</c:v>
                </c:pt>
                <c:pt idx="70">
                  <c:v>11478215.7051012</c:v>
                </c:pt>
                <c:pt idx="71">
                  <c:v>11448389.8259029</c:v>
                </c:pt>
                <c:pt idx="72">
                  <c:v>11450065.2236628</c:v>
                </c:pt>
                <c:pt idx="73">
                  <c:v>11359298.6060371</c:v>
                </c:pt>
                <c:pt idx="74">
                  <c:v>11288678.584288</c:v>
                </c:pt>
                <c:pt idx="75">
                  <c:v>11206125.3252398</c:v>
                </c:pt>
                <c:pt idx="76">
                  <c:v>11137052.8350281</c:v>
                </c:pt>
                <c:pt idx="77">
                  <c:v>11090916.5032052</c:v>
                </c:pt>
                <c:pt idx="78">
                  <c:v>11052905.8959335</c:v>
                </c:pt>
                <c:pt idx="79">
                  <c:v>11003744.0054684</c:v>
                </c:pt>
                <c:pt idx="80">
                  <c:v>10937164.1668211</c:v>
                </c:pt>
                <c:pt idx="81">
                  <c:v>10878375.6994185</c:v>
                </c:pt>
                <c:pt idx="82">
                  <c:v>10830123.844048</c:v>
                </c:pt>
                <c:pt idx="83">
                  <c:v>10811690.933004</c:v>
                </c:pt>
                <c:pt idx="84">
                  <c:v>10813483.1686622</c:v>
                </c:pt>
                <c:pt idx="85">
                  <c:v>10755773.8964898</c:v>
                </c:pt>
                <c:pt idx="86">
                  <c:v>10711376.4232584</c:v>
                </c:pt>
                <c:pt idx="87">
                  <c:v>10657367.9065249</c:v>
                </c:pt>
                <c:pt idx="88">
                  <c:v>10609700.7391866</c:v>
                </c:pt>
                <c:pt idx="89">
                  <c:v>10575833.9278964</c:v>
                </c:pt>
                <c:pt idx="90">
                  <c:v>10548350.1266499</c:v>
                </c:pt>
                <c:pt idx="91">
                  <c:v>10513949.9835281</c:v>
                </c:pt>
                <c:pt idx="92">
                  <c:v>10468858.4900385</c:v>
                </c:pt>
                <c:pt idx="93">
                  <c:v>10428663.3778052</c:v>
                </c:pt>
                <c:pt idx="94">
                  <c:v>10395459.8425061</c:v>
                </c:pt>
                <c:pt idx="95">
                  <c:v>10375011.6218512</c:v>
                </c:pt>
                <c:pt idx="96">
                  <c:v>10353185.0946317</c:v>
                </c:pt>
                <c:pt idx="97">
                  <c:v>10319976.2531944</c:v>
                </c:pt>
                <c:pt idx="98">
                  <c:v>10291701.1072885</c:v>
                </c:pt>
                <c:pt idx="99">
                  <c:v>10256275.3745506</c:v>
                </c:pt>
                <c:pt idx="100">
                  <c:v>10224242.7562321</c:v>
                </c:pt>
                <c:pt idx="101">
                  <c:v>10201607.2268321</c:v>
                </c:pt>
                <c:pt idx="102">
                  <c:v>10183481.3585498</c:v>
                </c:pt>
                <c:pt idx="103">
                  <c:v>10160807.336404</c:v>
                </c:pt>
                <c:pt idx="104">
                  <c:v>10130543.6813541</c:v>
                </c:pt>
                <c:pt idx="105">
                  <c:v>10102521.8839041</c:v>
                </c:pt>
                <c:pt idx="106">
                  <c:v>10078867.7669103</c:v>
                </c:pt>
                <c:pt idx="107">
                  <c:v>10064027.6228715</c:v>
                </c:pt>
                <c:pt idx="108">
                  <c:v>10048513.490193</c:v>
                </c:pt>
                <c:pt idx="109">
                  <c:v>10025477.7351017</c:v>
                </c:pt>
                <c:pt idx="110">
                  <c:v>10006048.4968503</c:v>
                </c:pt>
                <c:pt idx="111">
                  <c:v>9982022.10119892</c:v>
                </c:pt>
                <c:pt idx="112">
                  <c:v>9960090.86539779</c:v>
                </c:pt>
                <c:pt idx="113">
                  <c:v>9944155.62785365</c:v>
                </c:pt>
                <c:pt idx="114">
                  <c:v>9931635.30293594</c:v>
                </c:pt>
                <c:pt idx="115">
                  <c:v>9916668.24621081</c:v>
                </c:pt>
                <c:pt idx="116">
                  <c:v>9896092.85815543</c:v>
                </c:pt>
                <c:pt idx="117">
                  <c:v>9876566.59815741</c:v>
                </c:pt>
                <c:pt idx="118">
                  <c:v>9859383.85435979</c:v>
                </c:pt>
                <c:pt idx="119">
                  <c:v>9848288.93093812</c:v>
                </c:pt>
                <c:pt idx="120">
                  <c:v>9836747.32307724</c:v>
                </c:pt>
                <c:pt idx="121">
                  <c:v>9820633.52712145</c:v>
                </c:pt>
                <c:pt idx="122">
                  <c:v>9807079.3785401</c:v>
                </c:pt>
                <c:pt idx="123">
                  <c:v>9790290.17078471</c:v>
                </c:pt>
                <c:pt idx="124">
                  <c:v>9774838.2195066</c:v>
                </c:pt>
                <c:pt idx="125">
                  <c:v>9763957.96997999</c:v>
                </c:pt>
                <c:pt idx="126">
                  <c:v>9755618.82163545</c:v>
                </c:pt>
                <c:pt idx="127">
                  <c:v>9745417.96517894</c:v>
                </c:pt>
                <c:pt idx="128">
                  <c:v>9731219.75239707</c:v>
                </c:pt>
                <c:pt idx="129">
                  <c:v>9717377.74976208</c:v>
                </c:pt>
                <c:pt idx="130">
                  <c:v>9705169.60797891</c:v>
                </c:pt>
                <c:pt idx="131">
                  <c:v>9697209.21852194</c:v>
                </c:pt>
                <c:pt idx="132">
                  <c:v>9689317.20443186</c:v>
                </c:pt>
                <c:pt idx="133">
                  <c:v>9678006.79054484</c:v>
                </c:pt>
                <c:pt idx="134">
                  <c:v>9668573.66503336</c:v>
                </c:pt>
                <c:pt idx="135">
                  <c:v>9656981.84029197</c:v>
                </c:pt>
                <c:pt idx="136">
                  <c:v>9646214.17056953</c:v>
                </c:pt>
                <c:pt idx="137">
                  <c:v>9638302.86293907</c:v>
                </c:pt>
                <c:pt idx="138">
                  <c:v>9632300.11138718</c:v>
                </c:pt>
                <c:pt idx="139">
                  <c:v>9625514.01850967</c:v>
                </c:pt>
                <c:pt idx="140">
                  <c:v>9615787.19157666</c:v>
                </c:pt>
                <c:pt idx="141">
                  <c:v>9606212.8816789</c:v>
                </c:pt>
                <c:pt idx="142">
                  <c:v>9597440.4539485</c:v>
                </c:pt>
                <c:pt idx="143">
                  <c:v>9591688.39932626</c:v>
                </c:pt>
                <c:pt idx="144">
                  <c:v>9585855.24171805</c:v>
                </c:pt>
                <c:pt idx="145">
                  <c:v>9578041.31534844</c:v>
                </c:pt>
                <c:pt idx="146">
                  <c:v>9571571.90669076</c:v>
                </c:pt>
                <c:pt idx="147">
                  <c:v>9563452.23102878</c:v>
                </c:pt>
                <c:pt idx="148">
                  <c:v>9555845.21834994</c:v>
                </c:pt>
                <c:pt idx="149">
                  <c:v>9550569.64257462</c:v>
                </c:pt>
                <c:pt idx="150">
                  <c:v>9546706.77819708</c:v>
                </c:pt>
                <c:pt idx="151">
                  <c:v>9542071.60940513</c:v>
                </c:pt>
                <c:pt idx="152">
                  <c:v>9535431.03455459</c:v>
                </c:pt>
                <c:pt idx="153">
                  <c:v>9528719.08004988</c:v>
                </c:pt>
                <c:pt idx="154">
                  <c:v>9522670.55469352</c:v>
                </c:pt>
                <c:pt idx="155">
                  <c:v>9518677.20102614</c:v>
                </c:pt>
                <c:pt idx="156">
                  <c:v>9514937.80850226</c:v>
                </c:pt>
                <c:pt idx="157">
                  <c:v>9509574.75748166</c:v>
                </c:pt>
                <c:pt idx="158">
                  <c:v>9505203.96857235</c:v>
                </c:pt>
                <c:pt idx="159">
                  <c:v>9499762.75977061</c:v>
                </c:pt>
                <c:pt idx="160">
                  <c:v>9494612.89173172</c:v>
                </c:pt>
                <c:pt idx="161">
                  <c:v>9490769.45873132</c:v>
                </c:pt>
                <c:pt idx="162">
                  <c:v>9487950.57984104</c:v>
                </c:pt>
                <c:pt idx="163">
                  <c:v>9485002.49180363</c:v>
                </c:pt>
                <c:pt idx="164">
                  <c:v>9480601.10564967</c:v>
                </c:pt>
                <c:pt idx="165">
                  <c:v>9476165.86773615</c:v>
                </c:pt>
                <c:pt idx="166">
                  <c:v>9471959.56997795</c:v>
                </c:pt>
                <c:pt idx="167">
                  <c:v>9469212.53698573</c:v>
                </c:pt>
                <c:pt idx="168">
                  <c:v>9466477.11688506</c:v>
                </c:pt>
                <c:pt idx="169">
                  <c:v>9462949.82110059</c:v>
                </c:pt>
                <c:pt idx="170">
                  <c:v>9460116.97393558</c:v>
                </c:pt>
                <c:pt idx="171">
                  <c:v>9456426.38206253</c:v>
                </c:pt>
                <c:pt idx="172">
                  <c:v>9452891.40753784</c:v>
                </c:pt>
                <c:pt idx="173">
                  <c:v>9450518.02114255</c:v>
                </c:pt>
                <c:pt idx="174">
                  <c:v>9448875.9045742</c:v>
                </c:pt>
                <c:pt idx="175">
                  <c:v>9446912.39102612</c:v>
                </c:pt>
                <c:pt idx="176">
                  <c:v>9444050.02546919</c:v>
                </c:pt>
                <c:pt idx="177">
                  <c:v>9441046.27423612</c:v>
                </c:pt>
                <c:pt idx="178">
                  <c:v>9438306.4138011</c:v>
                </c:pt>
                <c:pt idx="179">
                  <c:v>9436496.21272551</c:v>
                </c:pt>
                <c:pt idx="180">
                  <c:v>9434927.00073873</c:v>
                </c:pt>
                <c:pt idx="181">
                  <c:v>9432613.60791458</c:v>
                </c:pt>
                <c:pt idx="182">
                  <c:v>9430799.93820229</c:v>
                </c:pt>
                <c:pt idx="183">
                  <c:v>9428493.15552745</c:v>
                </c:pt>
                <c:pt idx="184">
                  <c:v>9426254.18657205</c:v>
                </c:pt>
                <c:pt idx="185">
                  <c:v>9424542.25765431</c:v>
                </c:pt>
                <c:pt idx="186">
                  <c:v>9423331.04020115</c:v>
                </c:pt>
                <c:pt idx="187">
                  <c:v>9422186.87447349</c:v>
                </c:pt>
                <c:pt idx="188">
                  <c:v>9420409.51245819</c:v>
                </c:pt>
                <c:pt idx="189">
                  <c:v>9418585.36913579</c:v>
                </c:pt>
                <c:pt idx="190">
                  <c:v>9416782.55981394</c:v>
                </c:pt>
                <c:pt idx="191">
                  <c:v>9415616.95411011</c:v>
                </c:pt>
                <c:pt idx="192">
                  <c:v>9414484.75092927</c:v>
                </c:pt>
                <c:pt idx="193">
                  <c:v>9413079.36919155</c:v>
                </c:pt>
                <c:pt idx="194">
                  <c:v>9412002.52971055</c:v>
                </c:pt>
                <c:pt idx="195">
                  <c:v>9410532.41221696</c:v>
                </c:pt>
                <c:pt idx="196">
                  <c:v>9409076.94174568</c:v>
                </c:pt>
                <c:pt idx="197">
                  <c:v>9408114.32240535</c:v>
                </c:pt>
                <c:pt idx="198">
                  <c:v>9407487.93134887</c:v>
                </c:pt>
                <c:pt idx="199">
                  <c:v>9406768.37408824</c:v>
                </c:pt>
                <c:pt idx="200">
                  <c:v>9405712.79474794</c:v>
                </c:pt>
                <c:pt idx="201">
                  <c:v>9404570.61846228</c:v>
                </c:pt>
                <c:pt idx="202">
                  <c:v>9403497.84722088</c:v>
                </c:pt>
                <c:pt idx="203">
                  <c:v>9402796.37033175</c:v>
                </c:pt>
                <c:pt idx="204">
                  <c:v>9402215.45520859</c:v>
                </c:pt>
                <c:pt idx="205">
                  <c:v>9401387.38275049</c:v>
                </c:pt>
                <c:pt idx="206">
                  <c:v>9400779.48711032</c:v>
                </c:pt>
                <c:pt idx="207">
                  <c:v>9399973.71280954</c:v>
                </c:pt>
                <c:pt idx="208">
                  <c:v>9399164.11144591</c:v>
                </c:pt>
                <c:pt idx="209">
                  <c:v>9398587.7986109</c:v>
                </c:pt>
                <c:pt idx="210">
                  <c:v>9398216.92775232</c:v>
                </c:pt>
                <c:pt idx="211">
                  <c:v>9397856.563724</c:v>
                </c:pt>
                <c:pt idx="212">
                  <c:v>9397316.86811218</c:v>
                </c:pt>
                <c:pt idx="213">
                  <c:v>9396745.14479698</c:v>
                </c:pt>
                <c:pt idx="214">
                  <c:v>9396189.77389288</c:v>
                </c:pt>
                <c:pt idx="215">
                  <c:v>9395839.61453137</c:v>
                </c:pt>
                <c:pt idx="216">
                  <c:v>9395562.0287442</c:v>
                </c:pt>
                <c:pt idx="217">
                  <c:v>9395174.71000954</c:v>
                </c:pt>
                <c:pt idx="218">
                  <c:v>9394914.206322</c:v>
                </c:pt>
                <c:pt idx="219">
                  <c:v>9394573.25648551</c:v>
                </c:pt>
                <c:pt idx="220">
                  <c:v>9394222.44858505</c:v>
                </c:pt>
                <c:pt idx="221">
                  <c:v>9393970.82259106</c:v>
                </c:pt>
                <c:pt idx="222">
                  <c:v>9393817.92425796</c:v>
                </c:pt>
                <c:pt idx="223">
                  <c:v>9393814.1887849</c:v>
                </c:pt>
                <c:pt idx="224">
                  <c:v>9393577.84584299</c:v>
                </c:pt>
                <c:pt idx="225">
                  <c:v>9393400.91669918</c:v>
                </c:pt>
                <c:pt idx="226">
                  <c:v>9393223.60620453</c:v>
                </c:pt>
                <c:pt idx="227">
                  <c:v>9393110.92449873</c:v>
                </c:pt>
                <c:pt idx="228">
                  <c:v>9393032.90667468</c:v>
                </c:pt>
                <c:pt idx="229">
                  <c:v>9393066.10060472</c:v>
                </c:pt>
                <c:pt idx="230">
                  <c:v>9392884.95026154</c:v>
                </c:pt>
                <c:pt idx="231">
                  <c:v>9392870.48648552</c:v>
                </c:pt>
                <c:pt idx="232">
                  <c:v>9392918.19899919</c:v>
                </c:pt>
                <c:pt idx="233">
                  <c:v>9392801.63268755</c:v>
                </c:pt>
                <c:pt idx="234">
                  <c:v>9392780.95397018</c:v>
                </c:pt>
                <c:pt idx="235">
                  <c:v>9392845.81625839</c:v>
                </c:pt>
                <c:pt idx="236">
                  <c:v>9392759.14657121</c:v>
                </c:pt>
                <c:pt idx="237">
                  <c:v>9392783.46739746</c:v>
                </c:pt>
                <c:pt idx="238">
                  <c:v>9393005.79778874</c:v>
                </c:pt>
                <c:pt idx="239">
                  <c:v>9392799.73379376</c:v>
                </c:pt>
                <c:pt idx="240">
                  <c:v>9392824.88024794</c:v>
                </c:pt>
                <c:pt idx="241">
                  <c:v>9392709.41781353</c:v>
                </c:pt>
                <c:pt idx="242">
                  <c:v>9392761.87888472</c:v>
                </c:pt>
                <c:pt idx="243">
                  <c:v>9392700.59475597</c:v>
                </c:pt>
                <c:pt idx="244">
                  <c:v>9392698.813919</c:v>
                </c:pt>
                <c:pt idx="245">
                  <c:v>9392779.63023249</c:v>
                </c:pt>
                <c:pt idx="246">
                  <c:v>9392804.07906849</c:v>
                </c:pt>
                <c:pt idx="247">
                  <c:v>9392693.13793951</c:v>
                </c:pt>
                <c:pt idx="248">
                  <c:v>9392715.19694453</c:v>
                </c:pt>
                <c:pt idx="249">
                  <c:v>9392699.26829684</c:v>
                </c:pt>
                <c:pt idx="250">
                  <c:v>9392698.50570071</c:v>
                </c:pt>
                <c:pt idx="251">
                  <c:v>9392685.33449049</c:v>
                </c:pt>
                <c:pt idx="252">
                  <c:v>9392670.80419773</c:v>
                </c:pt>
                <c:pt idx="253">
                  <c:v>9392659.25994838</c:v>
                </c:pt>
                <c:pt idx="254">
                  <c:v>9392670.93204077</c:v>
                </c:pt>
                <c:pt idx="255">
                  <c:v>9392651.32455211</c:v>
                </c:pt>
                <c:pt idx="256">
                  <c:v>9392653.93443169</c:v>
                </c:pt>
                <c:pt idx="257">
                  <c:v>9392702.55545924</c:v>
                </c:pt>
                <c:pt idx="258">
                  <c:v>9392681.79494412</c:v>
                </c:pt>
                <c:pt idx="259">
                  <c:v>9392639.55264034</c:v>
                </c:pt>
                <c:pt idx="260">
                  <c:v>9392640.61893772</c:v>
                </c:pt>
                <c:pt idx="261">
                  <c:v>9392650.93532644</c:v>
                </c:pt>
                <c:pt idx="262">
                  <c:v>9392651.17353803</c:v>
                </c:pt>
                <c:pt idx="263">
                  <c:v>9392628.81545836</c:v>
                </c:pt>
                <c:pt idx="264">
                  <c:v>9392643.85563282</c:v>
                </c:pt>
                <c:pt idx="265">
                  <c:v>9392645.48840364</c:v>
                </c:pt>
                <c:pt idx="266">
                  <c:v>9392635.43111883</c:v>
                </c:pt>
                <c:pt idx="267">
                  <c:v>9392638.57343088</c:v>
                </c:pt>
                <c:pt idx="268">
                  <c:v>9392640.08381762</c:v>
                </c:pt>
                <c:pt idx="269">
                  <c:v>9392635.16757818</c:v>
                </c:pt>
                <c:pt idx="270">
                  <c:v>9392643.89593634</c:v>
                </c:pt>
                <c:pt idx="271">
                  <c:v>9392631.31701265</c:v>
                </c:pt>
                <c:pt idx="272">
                  <c:v>9392618.59393994</c:v>
                </c:pt>
                <c:pt idx="273">
                  <c:v>9392621.50811601</c:v>
                </c:pt>
                <c:pt idx="274">
                  <c:v>9392622.40893582</c:v>
                </c:pt>
                <c:pt idx="275">
                  <c:v>9392623.39200174</c:v>
                </c:pt>
                <c:pt idx="276">
                  <c:v>9392610.8288985</c:v>
                </c:pt>
                <c:pt idx="277">
                  <c:v>9392609.2787918</c:v>
                </c:pt>
                <c:pt idx="278">
                  <c:v>9392611.28231466</c:v>
                </c:pt>
                <c:pt idx="279">
                  <c:v>9392617.97353579</c:v>
                </c:pt>
                <c:pt idx="280">
                  <c:v>9392612.59470595</c:v>
                </c:pt>
                <c:pt idx="281">
                  <c:v>9392611.13046737</c:v>
                </c:pt>
                <c:pt idx="282">
                  <c:v>9392612.02577886</c:v>
                </c:pt>
                <c:pt idx="283">
                  <c:v>9392618.81323715</c:v>
                </c:pt>
                <c:pt idx="284">
                  <c:v>9392610.53223041</c:v>
                </c:pt>
                <c:pt idx="285">
                  <c:v>9392611.04693378</c:v>
                </c:pt>
                <c:pt idx="286">
                  <c:v>9392609.42735857</c:v>
                </c:pt>
                <c:pt idx="287">
                  <c:v>9392610.11760084</c:v>
                </c:pt>
                <c:pt idx="288">
                  <c:v>9392609.33346391</c:v>
                </c:pt>
                <c:pt idx="289">
                  <c:v>9392609.26605554</c:v>
                </c:pt>
                <c:pt idx="290">
                  <c:v>9392609.81371816</c:v>
                </c:pt>
                <c:pt idx="291">
                  <c:v>9392608.99848295</c:v>
                </c:pt>
                <c:pt idx="292">
                  <c:v>9392609.84073527</c:v>
                </c:pt>
                <c:pt idx="293">
                  <c:v>9392608.58538373</c:v>
                </c:pt>
                <c:pt idx="294">
                  <c:v>9392608.81596741</c:v>
                </c:pt>
                <c:pt idx="295">
                  <c:v>9392607.90019704</c:v>
                </c:pt>
                <c:pt idx="296">
                  <c:v>9392607.34138171</c:v>
                </c:pt>
                <c:pt idx="297">
                  <c:v>9392606.95169039</c:v>
                </c:pt>
                <c:pt idx="298">
                  <c:v>9392606.35128126</c:v>
                </c:pt>
                <c:pt idx="299">
                  <c:v>9392605.65843308</c:v>
                </c:pt>
                <c:pt idx="300">
                  <c:v>9392606.52269515</c:v>
                </c:pt>
                <c:pt idx="301">
                  <c:v>9392605.80134874</c:v>
                </c:pt>
                <c:pt idx="302">
                  <c:v>9392605.59223648</c:v>
                </c:pt>
                <c:pt idx="303">
                  <c:v>9392605.83819278</c:v>
                </c:pt>
                <c:pt idx="304">
                  <c:v>9392605.72279328</c:v>
                </c:pt>
                <c:pt idx="305">
                  <c:v>9392605.53544686</c:v>
                </c:pt>
                <c:pt idx="306">
                  <c:v>9392605.31601004</c:v>
                </c:pt>
                <c:pt idx="307">
                  <c:v>9392605.39967499</c:v>
                </c:pt>
                <c:pt idx="308">
                  <c:v>9392605.38284473</c:v>
                </c:pt>
                <c:pt idx="309">
                  <c:v>9392605.20982717</c:v>
                </c:pt>
                <c:pt idx="310">
                  <c:v>9392605.67573487</c:v>
                </c:pt>
                <c:pt idx="311">
                  <c:v>9392605.7153129</c:v>
                </c:pt>
                <c:pt idx="312">
                  <c:v>9392605.52946503</c:v>
                </c:pt>
                <c:pt idx="313">
                  <c:v>9392605.27617743</c:v>
                </c:pt>
                <c:pt idx="314">
                  <c:v>9392605.01795975</c:v>
                </c:pt>
                <c:pt idx="315">
                  <c:v>9392605.05372335</c:v>
                </c:pt>
                <c:pt idx="316">
                  <c:v>9392605.11625926</c:v>
                </c:pt>
                <c:pt idx="317">
                  <c:v>9392605.05099476</c:v>
                </c:pt>
                <c:pt idx="318">
                  <c:v>9392604.97022147</c:v>
                </c:pt>
                <c:pt idx="319">
                  <c:v>9392604.88647706</c:v>
                </c:pt>
                <c:pt idx="320">
                  <c:v>9392604.84158299</c:v>
                </c:pt>
                <c:pt idx="321">
                  <c:v>9392604.8963187</c:v>
                </c:pt>
                <c:pt idx="322">
                  <c:v>9392604.77761391</c:v>
                </c:pt>
                <c:pt idx="323">
                  <c:v>9392604.80648303</c:v>
                </c:pt>
                <c:pt idx="324">
                  <c:v>9392604.9696146</c:v>
                </c:pt>
                <c:pt idx="325">
                  <c:v>9392604.7637587</c:v>
                </c:pt>
                <c:pt idx="326">
                  <c:v>9392604.90843524</c:v>
                </c:pt>
                <c:pt idx="327">
                  <c:v>9392604.80096945</c:v>
                </c:pt>
                <c:pt idx="328">
                  <c:v>9392604.67381317</c:v>
                </c:pt>
                <c:pt idx="329">
                  <c:v>9392604.74003993</c:v>
                </c:pt>
                <c:pt idx="330">
                  <c:v>9392604.66966221</c:v>
                </c:pt>
                <c:pt idx="331">
                  <c:v>9392604.69838501</c:v>
                </c:pt>
                <c:pt idx="332">
                  <c:v>9392604.74845145</c:v>
                </c:pt>
                <c:pt idx="333">
                  <c:v>9392604.69038629</c:v>
                </c:pt>
                <c:pt idx="334">
                  <c:v>9392604.68042768</c:v>
                </c:pt>
                <c:pt idx="335">
                  <c:v>9392604.6933091</c:v>
                </c:pt>
                <c:pt idx="336">
                  <c:v>9392604.69391843</c:v>
                </c:pt>
                <c:pt idx="337">
                  <c:v>9392604.66245515</c:v>
                </c:pt>
                <c:pt idx="338">
                  <c:v>9392604.66125957</c:v>
                </c:pt>
                <c:pt idx="339">
                  <c:v>9392604.70929421</c:v>
                </c:pt>
                <c:pt idx="340">
                  <c:v>9392604.66991775</c:v>
                </c:pt>
                <c:pt idx="341">
                  <c:v>9392604.70103468</c:v>
                </c:pt>
                <c:pt idx="342">
                  <c:v>9392604.69417359</c:v>
                </c:pt>
                <c:pt idx="343">
                  <c:v>9392604.63458996</c:v>
                </c:pt>
                <c:pt idx="344">
                  <c:v>9392604.62742724</c:v>
                </c:pt>
                <c:pt idx="345">
                  <c:v>9392604.63761708</c:v>
                </c:pt>
                <c:pt idx="346">
                  <c:v>9392604.60869023</c:v>
                </c:pt>
                <c:pt idx="347">
                  <c:v>9392604.62082936</c:v>
                </c:pt>
                <c:pt idx="348">
                  <c:v>9392604.6479522</c:v>
                </c:pt>
                <c:pt idx="349">
                  <c:v>9392604.60573976</c:v>
                </c:pt>
                <c:pt idx="350">
                  <c:v>9392604.61204645</c:v>
                </c:pt>
                <c:pt idx="351">
                  <c:v>9392604.61753056</c:v>
                </c:pt>
                <c:pt idx="352">
                  <c:v>9392604.61942291</c:v>
                </c:pt>
                <c:pt idx="353">
                  <c:v>9392604.62334942</c:v>
                </c:pt>
                <c:pt idx="354">
                  <c:v>9392604.606434</c:v>
                </c:pt>
                <c:pt idx="355">
                  <c:v>9392604.61000567</c:v>
                </c:pt>
                <c:pt idx="356">
                  <c:v>9392604.60454099</c:v>
                </c:pt>
                <c:pt idx="357">
                  <c:v>9392604.60799315</c:v>
                </c:pt>
                <c:pt idx="358">
                  <c:v>9392604.60925192</c:v>
                </c:pt>
                <c:pt idx="359">
                  <c:v>9392604.60581731</c:v>
                </c:pt>
                <c:pt idx="360">
                  <c:v>9392604.60482315</c:v>
                </c:pt>
                <c:pt idx="361">
                  <c:v>9392604.60464252</c:v>
                </c:pt>
                <c:pt idx="362">
                  <c:v>9392604.60555938</c:v>
                </c:pt>
                <c:pt idx="363">
                  <c:v>9392604.60750474</c:v>
                </c:pt>
                <c:pt idx="364">
                  <c:v>9392604.60178545</c:v>
                </c:pt>
                <c:pt idx="365">
                  <c:v>9392604.60241899</c:v>
                </c:pt>
                <c:pt idx="366">
                  <c:v>9392604.60205019</c:v>
                </c:pt>
                <c:pt idx="367">
                  <c:v>9392604.60238156</c:v>
                </c:pt>
                <c:pt idx="368">
                  <c:v>9392604.59868084</c:v>
                </c:pt>
                <c:pt idx="369">
                  <c:v>9392604.59649102</c:v>
                </c:pt>
                <c:pt idx="370">
                  <c:v>9392604.59606816</c:v>
                </c:pt>
                <c:pt idx="371">
                  <c:v>9392604.59407265</c:v>
                </c:pt>
                <c:pt idx="372">
                  <c:v>9392604.59523057</c:v>
                </c:pt>
                <c:pt idx="373">
                  <c:v>9392604.59436434</c:v>
                </c:pt>
                <c:pt idx="374">
                  <c:v>9392604.59532628</c:v>
                </c:pt>
                <c:pt idx="375">
                  <c:v>9392604.59588105</c:v>
                </c:pt>
                <c:pt idx="376">
                  <c:v>9392604.59532483</c:v>
                </c:pt>
                <c:pt idx="377">
                  <c:v>9392604.59405409</c:v>
                </c:pt>
                <c:pt idx="378">
                  <c:v>9392604.59447035</c:v>
                </c:pt>
                <c:pt idx="379">
                  <c:v>9392604.59406566</c:v>
                </c:pt>
                <c:pt idx="380">
                  <c:v>9392604.5937789</c:v>
                </c:pt>
                <c:pt idx="381">
                  <c:v>9392604.59396869</c:v>
                </c:pt>
                <c:pt idx="382">
                  <c:v>9392604.59328859</c:v>
                </c:pt>
                <c:pt idx="383">
                  <c:v>9392604.59349086</c:v>
                </c:pt>
                <c:pt idx="384">
                  <c:v>9392604.59318032</c:v>
                </c:pt>
                <c:pt idx="385">
                  <c:v>9392604.59390224</c:v>
                </c:pt>
                <c:pt idx="386">
                  <c:v>9392604.59324647</c:v>
                </c:pt>
                <c:pt idx="387">
                  <c:v>9392604.59330578</c:v>
                </c:pt>
                <c:pt idx="388">
                  <c:v>9392604.59237072</c:v>
                </c:pt>
                <c:pt idx="389">
                  <c:v>9392604.59271632</c:v>
                </c:pt>
                <c:pt idx="390">
                  <c:v>9392604.59288634</c:v>
                </c:pt>
                <c:pt idx="391">
                  <c:v>9392604.5922499</c:v>
                </c:pt>
                <c:pt idx="392">
                  <c:v>9392604.59256411</c:v>
                </c:pt>
                <c:pt idx="393">
                  <c:v>9392604.59255945</c:v>
                </c:pt>
                <c:pt idx="394">
                  <c:v>9392604.59234968</c:v>
                </c:pt>
                <c:pt idx="395">
                  <c:v>9392604.5915245</c:v>
                </c:pt>
                <c:pt idx="396">
                  <c:v>9392604.5920275</c:v>
                </c:pt>
                <c:pt idx="397">
                  <c:v>9392604.59164953</c:v>
                </c:pt>
                <c:pt idx="398">
                  <c:v>9392604.59186368</c:v>
                </c:pt>
                <c:pt idx="399">
                  <c:v>9392604.59145872</c:v>
                </c:pt>
                <c:pt idx="400">
                  <c:v>9392604.59197493</c:v>
                </c:pt>
                <c:pt idx="401">
                  <c:v>9392604.59148679</c:v>
                </c:pt>
                <c:pt idx="402">
                  <c:v>9392604.59141763</c:v>
                </c:pt>
                <c:pt idx="403">
                  <c:v>9392604.59139799</c:v>
                </c:pt>
                <c:pt idx="404">
                  <c:v>9392604.59143586</c:v>
                </c:pt>
                <c:pt idx="405">
                  <c:v>9392604.59155135</c:v>
                </c:pt>
                <c:pt idx="406">
                  <c:v>9392604.59144852</c:v>
                </c:pt>
                <c:pt idx="407">
                  <c:v>9392604.59140977</c:v>
                </c:pt>
                <c:pt idx="408">
                  <c:v>9392604.59149566</c:v>
                </c:pt>
                <c:pt idx="409">
                  <c:v>9392604.59157911</c:v>
                </c:pt>
                <c:pt idx="410">
                  <c:v>9392604.59139181</c:v>
                </c:pt>
                <c:pt idx="411">
                  <c:v>9392604.59140642</c:v>
                </c:pt>
                <c:pt idx="412">
                  <c:v>9392604.59146284</c:v>
                </c:pt>
                <c:pt idx="413">
                  <c:v>9392604.59134136</c:v>
                </c:pt>
                <c:pt idx="414">
                  <c:v>9392604.59146712</c:v>
                </c:pt>
                <c:pt idx="415">
                  <c:v>9392604.59132126</c:v>
                </c:pt>
                <c:pt idx="416">
                  <c:v>9392604.59143077</c:v>
                </c:pt>
                <c:pt idx="417">
                  <c:v>9392604.59123194</c:v>
                </c:pt>
                <c:pt idx="418">
                  <c:v>9392604.59132094</c:v>
                </c:pt>
                <c:pt idx="419">
                  <c:v>9392604.59127134</c:v>
                </c:pt>
                <c:pt idx="420">
                  <c:v>9392604.59122644</c:v>
                </c:pt>
                <c:pt idx="421">
                  <c:v>9392604.59130565</c:v>
                </c:pt>
                <c:pt idx="422">
                  <c:v>9392604.59124034</c:v>
                </c:pt>
                <c:pt idx="423">
                  <c:v>9392604.59131658</c:v>
                </c:pt>
                <c:pt idx="424">
                  <c:v>9392604.59116795</c:v>
                </c:pt>
                <c:pt idx="425">
                  <c:v>9392604.59135645</c:v>
                </c:pt>
                <c:pt idx="426">
                  <c:v>9392604.59124068</c:v>
                </c:pt>
                <c:pt idx="427">
                  <c:v>9392604.59134225</c:v>
                </c:pt>
                <c:pt idx="428">
                  <c:v>9392604.5911868</c:v>
                </c:pt>
                <c:pt idx="429">
                  <c:v>9392604.59114654</c:v>
                </c:pt>
                <c:pt idx="430">
                  <c:v>9392604.59114416</c:v>
                </c:pt>
                <c:pt idx="431">
                  <c:v>9392604.59117535</c:v>
                </c:pt>
                <c:pt idx="432">
                  <c:v>9392604.5911361</c:v>
                </c:pt>
                <c:pt idx="433">
                  <c:v>9392604.5912383</c:v>
                </c:pt>
                <c:pt idx="434">
                  <c:v>9392604.59122325</c:v>
                </c:pt>
                <c:pt idx="435">
                  <c:v>9392604.59115631</c:v>
                </c:pt>
                <c:pt idx="436">
                  <c:v>9392604.59119551</c:v>
                </c:pt>
                <c:pt idx="437">
                  <c:v>9392604.59112848</c:v>
                </c:pt>
                <c:pt idx="438">
                  <c:v>9392604.59111561</c:v>
                </c:pt>
                <c:pt idx="439">
                  <c:v>9392604.59111743</c:v>
                </c:pt>
                <c:pt idx="440">
                  <c:v>9392604.5911163</c:v>
                </c:pt>
                <c:pt idx="441">
                  <c:v>9392604.59112151</c:v>
                </c:pt>
                <c:pt idx="442">
                  <c:v>9392604.59106341</c:v>
                </c:pt>
                <c:pt idx="443">
                  <c:v>9392604.59105475</c:v>
                </c:pt>
                <c:pt idx="444">
                  <c:v>9392604.59106616</c:v>
                </c:pt>
                <c:pt idx="445">
                  <c:v>9392604.5910747</c:v>
                </c:pt>
                <c:pt idx="446">
                  <c:v>9392604.59107978</c:v>
                </c:pt>
                <c:pt idx="447">
                  <c:v>9392604.59106163</c:v>
                </c:pt>
                <c:pt idx="448">
                  <c:v>9392604.5910619</c:v>
                </c:pt>
                <c:pt idx="449">
                  <c:v>9392604.59106264</c:v>
                </c:pt>
                <c:pt idx="450">
                  <c:v>9392604.59104474</c:v>
                </c:pt>
                <c:pt idx="451">
                  <c:v>9392604.59107736</c:v>
                </c:pt>
                <c:pt idx="452">
                  <c:v>9392604.59105056</c:v>
                </c:pt>
                <c:pt idx="453">
                  <c:v>9392604.59105637</c:v>
                </c:pt>
                <c:pt idx="454">
                  <c:v>9392604.59104079</c:v>
                </c:pt>
                <c:pt idx="455">
                  <c:v>9392604.59104734</c:v>
                </c:pt>
                <c:pt idx="456">
                  <c:v>9392604.59103643</c:v>
                </c:pt>
                <c:pt idx="457">
                  <c:v>9392604.59103957</c:v>
                </c:pt>
                <c:pt idx="458">
                  <c:v>9392604.59103477</c:v>
                </c:pt>
                <c:pt idx="459">
                  <c:v>9392604.59104195</c:v>
                </c:pt>
                <c:pt idx="460">
                  <c:v>9392604.59103228</c:v>
                </c:pt>
                <c:pt idx="461">
                  <c:v>9392604.59103967</c:v>
                </c:pt>
                <c:pt idx="462">
                  <c:v>9392604.5910314</c:v>
                </c:pt>
                <c:pt idx="463">
                  <c:v>9392604.59103614</c:v>
                </c:pt>
                <c:pt idx="464">
                  <c:v>9392604.59103034</c:v>
                </c:pt>
                <c:pt idx="465">
                  <c:v>9392604.59103305</c:v>
                </c:pt>
                <c:pt idx="466">
                  <c:v>9392604.59103024</c:v>
                </c:pt>
                <c:pt idx="467">
                  <c:v>9392604.5910344</c:v>
                </c:pt>
                <c:pt idx="468">
                  <c:v>9392604.59103065</c:v>
                </c:pt>
                <c:pt idx="469">
                  <c:v>9392604.5910309</c:v>
                </c:pt>
                <c:pt idx="470">
                  <c:v>9392604.5910322</c:v>
                </c:pt>
                <c:pt idx="471">
                  <c:v>9392604.59103574</c:v>
                </c:pt>
                <c:pt idx="472">
                  <c:v>9392604.59103488</c:v>
                </c:pt>
                <c:pt idx="473">
                  <c:v>9392604.59103071</c:v>
                </c:pt>
                <c:pt idx="474">
                  <c:v>9392604.59103138</c:v>
                </c:pt>
                <c:pt idx="475">
                  <c:v>9392604.59102753</c:v>
                </c:pt>
                <c:pt idx="476">
                  <c:v>9392604.59102645</c:v>
                </c:pt>
                <c:pt idx="477">
                  <c:v>9392604.59102567</c:v>
                </c:pt>
                <c:pt idx="478">
                  <c:v>9392604.59102659</c:v>
                </c:pt>
                <c:pt idx="479">
                  <c:v>9392604.59102365</c:v>
                </c:pt>
                <c:pt idx="480">
                  <c:v>9392604.59102478</c:v>
                </c:pt>
                <c:pt idx="481">
                  <c:v>9392604.59102528</c:v>
                </c:pt>
                <c:pt idx="482">
                  <c:v>9392604.5910225</c:v>
                </c:pt>
                <c:pt idx="483">
                  <c:v>9392604.59102266</c:v>
                </c:pt>
                <c:pt idx="484">
                  <c:v>9392604.59102435</c:v>
                </c:pt>
                <c:pt idx="485">
                  <c:v>9392604.59102333</c:v>
                </c:pt>
                <c:pt idx="486">
                  <c:v>9392604.59102242</c:v>
                </c:pt>
                <c:pt idx="487">
                  <c:v>9392604.59102057</c:v>
                </c:pt>
                <c:pt idx="488">
                  <c:v>9392604.59101996</c:v>
                </c:pt>
                <c:pt idx="489">
                  <c:v>9392604.59101952</c:v>
                </c:pt>
                <c:pt idx="490">
                  <c:v>9392604.59102043</c:v>
                </c:pt>
                <c:pt idx="491">
                  <c:v>9392604.59101977</c:v>
                </c:pt>
                <c:pt idx="492">
                  <c:v>9392604.59101921</c:v>
                </c:pt>
                <c:pt idx="493">
                  <c:v>9392604.5910194</c:v>
                </c:pt>
                <c:pt idx="494">
                  <c:v>9392604.59102003</c:v>
                </c:pt>
                <c:pt idx="495">
                  <c:v>9392604.59101867</c:v>
                </c:pt>
                <c:pt idx="496">
                  <c:v>9392604.59102023</c:v>
                </c:pt>
                <c:pt idx="497">
                  <c:v>9392604.59101988</c:v>
                </c:pt>
                <c:pt idx="498">
                  <c:v>9392604.59101907</c:v>
                </c:pt>
                <c:pt idx="499">
                  <c:v>9392604.5910192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CO!$A$2:$A$501</c:f>
              <c:numCache>
                <c:formatCode>General</c:formatCode>
                <c:ptCount val="5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</c:numCache>
            </c:numRef>
          </c:cat>
          <c:val>
            <c:numRef>
              <c:f>CT y CO!$C$2:$C$501</c:f>
              <c:numCache>
                <c:formatCode>General</c:formatCode>
                <c:ptCount val="500"/>
                <c:pt idx="0">
                  <c:v>0</c:v>
                </c:pt>
                <c:pt idx="1">
                  <c:v>668956.468980403</c:v>
                </c:pt>
                <c:pt idx="2">
                  <c:v>669390.605596876</c:v>
                </c:pt>
                <c:pt idx="3">
                  <c:v>669804.360194769</c:v>
                </c:pt>
                <c:pt idx="4">
                  <c:v>670203.715832248</c:v>
                </c:pt>
                <c:pt idx="5">
                  <c:v>670593.249223422</c:v>
                </c:pt>
                <c:pt idx="6">
                  <c:v>670976.689837634</c:v>
                </c:pt>
                <c:pt idx="7">
                  <c:v>671357.29015601</c:v>
                </c:pt>
                <c:pt idx="8">
                  <c:v>671738.100686049</c:v>
                </c:pt>
                <c:pt idx="9">
                  <c:v>671786.129073861</c:v>
                </c:pt>
                <c:pt idx="10">
                  <c:v>671827.820139305</c:v>
                </c:pt>
                <c:pt idx="11">
                  <c:v>671858.348039028</c:v>
                </c:pt>
                <c:pt idx="12">
                  <c:v>516612.769357111</c:v>
                </c:pt>
                <c:pt idx="13">
                  <c:v>468707.320058763</c:v>
                </c:pt>
                <c:pt idx="14">
                  <c:v>462267.200784036</c:v>
                </c:pt>
                <c:pt idx="15">
                  <c:v>458498.738915148</c:v>
                </c:pt>
                <c:pt idx="16">
                  <c:v>460205.16624559</c:v>
                </c:pt>
                <c:pt idx="17">
                  <c:v>457265.706330949</c:v>
                </c:pt>
                <c:pt idx="18">
                  <c:v>458884.428841311</c:v>
                </c:pt>
                <c:pt idx="19">
                  <c:v>456638.043508218</c:v>
                </c:pt>
                <c:pt idx="20">
                  <c:v>458182.030668615</c:v>
                </c:pt>
                <c:pt idx="21">
                  <c:v>456381.192421793</c:v>
                </c:pt>
                <c:pt idx="22">
                  <c:v>456501.829492912</c:v>
                </c:pt>
                <c:pt idx="23">
                  <c:v>452536.761163641</c:v>
                </c:pt>
                <c:pt idx="24">
                  <c:v>450238.682225537</c:v>
                </c:pt>
                <c:pt idx="25">
                  <c:v>447769.819767401</c:v>
                </c:pt>
                <c:pt idx="26">
                  <c:v>446506.258972426</c:v>
                </c:pt>
                <c:pt idx="27">
                  <c:v>446245.29626907</c:v>
                </c:pt>
                <c:pt idx="28">
                  <c:v>451757.598451306</c:v>
                </c:pt>
                <c:pt idx="29">
                  <c:v>450596.020595453</c:v>
                </c:pt>
                <c:pt idx="30">
                  <c:v>451985.019054733</c:v>
                </c:pt>
                <c:pt idx="31">
                  <c:v>451860.077985907</c:v>
                </c:pt>
                <c:pt idx="32">
                  <c:v>450796.433098464</c:v>
                </c:pt>
                <c:pt idx="33">
                  <c:v>452553.842530872</c:v>
                </c:pt>
                <c:pt idx="34">
                  <c:v>457482.13990462</c:v>
                </c:pt>
                <c:pt idx="35">
                  <c:v>456195.489777577</c:v>
                </c:pt>
                <c:pt idx="36">
                  <c:v>461859.298514275</c:v>
                </c:pt>
                <c:pt idx="37">
                  <c:v>466604.772153518</c:v>
                </c:pt>
                <c:pt idx="38">
                  <c:v>472275.425645578</c:v>
                </c:pt>
                <c:pt idx="39">
                  <c:v>479001.720836967</c:v>
                </c:pt>
                <c:pt idx="40">
                  <c:v>478240.709983208</c:v>
                </c:pt>
                <c:pt idx="41">
                  <c:v>477466.775521365</c:v>
                </c:pt>
                <c:pt idx="42">
                  <c:v>484973.60580718</c:v>
                </c:pt>
                <c:pt idx="43">
                  <c:v>488879.941009479</c:v>
                </c:pt>
                <c:pt idx="44">
                  <c:v>488207.316827375</c:v>
                </c:pt>
                <c:pt idx="45">
                  <c:v>493913.866241047</c:v>
                </c:pt>
                <c:pt idx="46">
                  <c:v>497392.547967376</c:v>
                </c:pt>
                <c:pt idx="47">
                  <c:v>498450.165216925</c:v>
                </c:pt>
                <c:pt idx="48">
                  <c:v>498281.33296012</c:v>
                </c:pt>
                <c:pt idx="49">
                  <c:v>506927.192421049</c:v>
                </c:pt>
                <c:pt idx="50">
                  <c:v>513796.708711873</c:v>
                </c:pt>
                <c:pt idx="51">
                  <c:v>520936.943858016</c:v>
                </c:pt>
                <c:pt idx="52">
                  <c:v>527053.519782736</c:v>
                </c:pt>
                <c:pt idx="53">
                  <c:v>532836.416235588</c:v>
                </c:pt>
                <c:pt idx="54">
                  <c:v>537052.840537769</c:v>
                </c:pt>
                <c:pt idx="55">
                  <c:v>536452.694616462</c:v>
                </c:pt>
                <c:pt idx="56">
                  <c:v>543102.37908785</c:v>
                </c:pt>
                <c:pt idx="57">
                  <c:v>549399.308195087</c:v>
                </c:pt>
                <c:pt idx="58">
                  <c:v>557106.733877385</c:v>
                </c:pt>
                <c:pt idx="59">
                  <c:v>561196.786126205</c:v>
                </c:pt>
                <c:pt idx="60">
                  <c:v>561757.118584856</c:v>
                </c:pt>
                <c:pt idx="61">
                  <c:v>569020.009556095</c:v>
                </c:pt>
                <c:pt idx="62">
                  <c:v>576003.34257865</c:v>
                </c:pt>
                <c:pt idx="63">
                  <c:v>584726.048318826</c:v>
                </c:pt>
                <c:pt idx="64">
                  <c:v>590908.574286038</c:v>
                </c:pt>
                <c:pt idx="65">
                  <c:v>593082.000027264</c:v>
                </c:pt>
                <c:pt idx="66">
                  <c:v>595670.246220594</c:v>
                </c:pt>
                <c:pt idx="67">
                  <c:v>602645.393477616</c:v>
                </c:pt>
                <c:pt idx="68">
                  <c:v>610834.405809683</c:v>
                </c:pt>
                <c:pt idx="69">
                  <c:v>618400.554352632</c:v>
                </c:pt>
                <c:pt idx="70">
                  <c:v>623546.712561386</c:v>
                </c:pt>
                <c:pt idx="71">
                  <c:v>624777.415912081</c:v>
                </c:pt>
                <c:pt idx="72">
                  <c:v>624223.824617709</c:v>
                </c:pt>
                <c:pt idx="73">
                  <c:v>633594.806425216</c:v>
                </c:pt>
                <c:pt idx="74">
                  <c:v>640646.149667385</c:v>
                </c:pt>
                <c:pt idx="75">
                  <c:v>648800.81367492</c:v>
                </c:pt>
                <c:pt idx="76">
                  <c:v>656589.202143918</c:v>
                </c:pt>
                <c:pt idx="77">
                  <c:v>663904.340317979</c:v>
                </c:pt>
                <c:pt idx="78">
                  <c:v>669370.680449815</c:v>
                </c:pt>
                <c:pt idx="79">
                  <c:v>673695.410443216</c:v>
                </c:pt>
                <c:pt idx="80">
                  <c:v>681892.850398099</c:v>
                </c:pt>
                <c:pt idx="81">
                  <c:v>689517.594793976</c:v>
                </c:pt>
                <c:pt idx="82">
                  <c:v>697561.473611561</c:v>
                </c:pt>
                <c:pt idx="83">
                  <c:v>701656.470990428</c:v>
                </c:pt>
                <c:pt idx="84">
                  <c:v>702035.558302496</c:v>
                </c:pt>
                <c:pt idx="85">
                  <c:v>709384.672838974</c:v>
                </c:pt>
                <c:pt idx="86">
                  <c:v>716116.476915449</c:v>
                </c:pt>
                <c:pt idx="87">
                  <c:v>725272.56024106</c:v>
                </c:pt>
                <c:pt idx="88">
                  <c:v>733200.840353185</c:v>
                </c:pt>
                <c:pt idx="89">
                  <c:v>737140.294190898</c:v>
                </c:pt>
                <c:pt idx="90">
                  <c:v>741089.930493534</c:v>
                </c:pt>
                <c:pt idx="91">
                  <c:v>749005.270665581</c:v>
                </c:pt>
                <c:pt idx="92">
                  <c:v>757972.657187175</c:v>
                </c:pt>
                <c:pt idx="93">
                  <c:v>766329.555174306</c:v>
                </c:pt>
                <c:pt idx="94">
                  <c:v>771994.638100705</c:v>
                </c:pt>
                <c:pt idx="95">
                  <c:v>776842.194550635</c:v>
                </c:pt>
                <c:pt idx="96">
                  <c:v>780177.798252848</c:v>
                </c:pt>
                <c:pt idx="97">
                  <c:v>788659.385012755</c:v>
                </c:pt>
                <c:pt idx="98">
                  <c:v>795403.295849112</c:v>
                </c:pt>
                <c:pt idx="99">
                  <c:v>803513.267056227</c:v>
                </c:pt>
                <c:pt idx="100">
                  <c:v>811689.01200737</c:v>
                </c:pt>
                <c:pt idx="101">
                  <c:v>819671.248891133</c:v>
                </c:pt>
                <c:pt idx="102">
                  <c:v>825621.175344262</c:v>
                </c:pt>
                <c:pt idx="103">
                  <c:v>830356.638409514</c:v>
                </c:pt>
                <c:pt idx="104">
                  <c:v>838747.502430817</c:v>
                </c:pt>
                <c:pt idx="105">
                  <c:v>846793.425353669</c:v>
                </c:pt>
                <c:pt idx="106">
                  <c:v>855341.275347655</c:v>
                </c:pt>
                <c:pt idx="107">
                  <c:v>859738.773948785</c:v>
                </c:pt>
                <c:pt idx="108">
                  <c:v>866290.754302676</c:v>
                </c:pt>
                <c:pt idx="109">
                  <c:v>873038.886281408</c:v>
                </c:pt>
                <c:pt idx="110">
                  <c:v>879627.757943506</c:v>
                </c:pt>
                <c:pt idx="111">
                  <c:v>888780.437595167</c:v>
                </c:pt>
                <c:pt idx="112">
                  <c:v>896945.546057274</c:v>
                </c:pt>
                <c:pt idx="113">
                  <c:v>900912.634214602</c:v>
                </c:pt>
                <c:pt idx="114">
                  <c:v>904663.169140993</c:v>
                </c:pt>
                <c:pt idx="115">
                  <c:v>912274.905478788</c:v>
                </c:pt>
                <c:pt idx="116">
                  <c:v>921127.157285934</c:v>
                </c:pt>
                <c:pt idx="117">
                  <c:v>929917.762299433</c:v>
                </c:pt>
                <c:pt idx="118">
                  <c:v>936328.712191733</c:v>
                </c:pt>
                <c:pt idx="119">
                  <c:v>941662.370016454</c:v>
                </c:pt>
                <c:pt idx="120">
                  <c:v>945452.532770272</c:v>
                </c:pt>
                <c:pt idx="121">
                  <c:v>954155.258737144</c:v>
                </c:pt>
                <c:pt idx="122">
                  <c:v>960996.232696525</c:v>
                </c:pt>
                <c:pt idx="123">
                  <c:v>968968.233178501</c:v>
                </c:pt>
                <c:pt idx="124">
                  <c:v>977081.969931418</c:v>
                </c:pt>
                <c:pt idx="125">
                  <c:v>985277.783686577</c:v>
                </c:pt>
                <c:pt idx="126">
                  <c:v>991171.29519579</c:v>
                </c:pt>
                <c:pt idx="127">
                  <c:v>995227.770276039</c:v>
                </c:pt>
                <c:pt idx="128">
                  <c:v>1003117.26115705</c:v>
                </c:pt>
                <c:pt idx="129">
                  <c:v>1010979.29574974</c:v>
                </c:pt>
                <c:pt idx="130">
                  <c:v>1019824.85318606</c:v>
                </c:pt>
                <c:pt idx="131">
                  <c:v>1024675.31654978</c:v>
                </c:pt>
                <c:pt idx="132">
                  <c:v>1031566.15871147</c:v>
                </c:pt>
                <c:pt idx="133">
                  <c:v>1038107.70004487</c:v>
                </c:pt>
                <c:pt idx="134">
                  <c:v>1044452.31486924</c:v>
                </c:pt>
                <c:pt idx="135">
                  <c:v>1053387.20612663</c:v>
                </c:pt>
                <c:pt idx="136">
                  <c:v>1061466.87885471</c:v>
                </c:pt>
                <c:pt idx="137">
                  <c:v>1065019.3675775</c:v>
                </c:pt>
                <c:pt idx="138">
                  <c:v>1068255.25486171</c:v>
                </c:pt>
                <c:pt idx="139">
                  <c:v>1075494.28925545</c:v>
                </c:pt>
                <c:pt idx="140">
                  <c:v>1083858.23689281</c:v>
                </c:pt>
                <c:pt idx="141">
                  <c:v>1092560.01930294</c:v>
                </c:pt>
                <c:pt idx="142">
                  <c:v>1098938.73496765</c:v>
                </c:pt>
                <c:pt idx="143">
                  <c:v>1104343.2196103</c:v>
                </c:pt>
                <c:pt idx="144">
                  <c:v>1107777.3975069</c:v>
                </c:pt>
                <c:pt idx="145">
                  <c:v>1116265.29252254</c:v>
                </c:pt>
                <c:pt idx="146">
                  <c:v>1122754.89265173</c:v>
                </c:pt>
                <c:pt idx="147">
                  <c:v>1130144.35524842</c:v>
                </c:pt>
                <c:pt idx="148">
                  <c:v>1137862.70068092</c:v>
                </c:pt>
                <c:pt idx="149">
                  <c:v>1146212.16463756</c:v>
                </c:pt>
                <c:pt idx="150">
                  <c:v>1152001.65623204</c:v>
                </c:pt>
                <c:pt idx="151">
                  <c:v>1155017.9823557</c:v>
                </c:pt>
                <c:pt idx="152">
                  <c:v>1161980.31621343</c:v>
                </c:pt>
                <c:pt idx="153">
                  <c:v>1169034.51053873</c:v>
                </c:pt>
                <c:pt idx="154">
                  <c:v>1177665.28503525</c:v>
                </c:pt>
                <c:pt idx="155">
                  <c:v>1182343.05619478</c:v>
                </c:pt>
                <c:pt idx="156">
                  <c:v>1189236.49050869</c:v>
                </c:pt>
                <c:pt idx="157">
                  <c:v>1194869.43924538</c:v>
                </c:pt>
                <c:pt idx="158">
                  <c:v>1200397.69613365</c:v>
                </c:pt>
                <c:pt idx="159">
                  <c:v>1208722.53242095</c:v>
                </c:pt>
                <c:pt idx="160">
                  <c:v>1216321.57539219</c:v>
                </c:pt>
                <c:pt idx="161">
                  <c:v>1218866.5697595</c:v>
                </c:pt>
                <c:pt idx="162">
                  <c:v>1221169.36617192</c:v>
                </c:pt>
                <c:pt idx="163">
                  <c:v>1227933.95299512</c:v>
                </c:pt>
                <c:pt idx="164">
                  <c:v>1235347.18019395</c:v>
                </c:pt>
                <c:pt idx="165">
                  <c:v>1243461.07522498</c:v>
                </c:pt>
                <c:pt idx="166">
                  <c:v>1248985.0933323</c:v>
                </c:pt>
                <c:pt idx="167">
                  <c:v>1253965.18643142</c:v>
                </c:pt>
                <c:pt idx="168">
                  <c:v>1256247.73980606</c:v>
                </c:pt>
                <c:pt idx="169">
                  <c:v>1264016.02235498</c:v>
                </c:pt>
                <c:pt idx="170">
                  <c:v>1269596.97231287</c:v>
                </c:pt>
                <c:pt idx="171">
                  <c:v>1275632.86917411</c:v>
                </c:pt>
                <c:pt idx="172">
                  <c:v>1282262.59443593</c:v>
                </c:pt>
                <c:pt idx="173">
                  <c:v>1290575.72071899</c:v>
                </c:pt>
                <c:pt idx="174">
                  <c:v>1296111.70269087</c:v>
                </c:pt>
                <c:pt idx="175">
                  <c:v>1297480.56897913</c:v>
                </c:pt>
                <c:pt idx="176">
                  <c:v>1302744.47921245</c:v>
                </c:pt>
                <c:pt idx="177">
                  <c:v>1307978.44135913</c:v>
                </c:pt>
                <c:pt idx="178">
                  <c:v>1315643.37862861</c:v>
                </c:pt>
                <c:pt idx="179">
                  <c:v>1319452.0852475</c:v>
                </c:pt>
                <c:pt idx="180">
                  <c:v>1326007.567281</c:v>
                </c:pt>
                <c:pt idx="181">
                  <c:v>1329733.73546514</c:v>
                </c:pt>
                <c:pt idx="182">
                  <c:v>1333643.95480434</c:v>
                </c:pt>
                <c:pt idx="183">
                  <c:v>1340577.29593016</c:v>
                </c:pt>
                <c:pt idx="184">
                  <c:v>1346920.35721258</c:v>
                </c:pt>
                <c:pt idx="185">
                  <c:v>1347444.09998575</c:v>
                </c:pt>
                <c:pt idx="186">
                  <c:v>1348056.84973528</c:v>
                </c:pt>
                <c:pt idx="187">
                  <c:v>1354008.7926991</c:v>
                </c:pt>
                <c:pt idx="188">
                  <c:v>1359592.87143111</c:v>
                </c:pt>
                <c:pt idx="189">
                  <c:v>1366273.12558485</c:v>
                </c:pt>
                <c:pt idx="190">
                  <c:v>1369749.84225543</c:v>
                </c:pt>
                <c:pt idx="191">
                  <c:v>1373549.6587329</c:v>
                </c:pt>
                <c:pt idx="192">
                  <c:v>1373649.44936743</c:v>
                </c:pt>
                <c:pt idx="193">
                  <c:v>1379818.15423256</c:v>
                </c:pt>
                <c:pt idx="194">
                  <c:v>1383762.99991272</c:v>
                </c:pt>
                <c:pt idx="195">
                  <c:v>1387157.36933733</c:v>
                </c:pt>
                <c:pt idx="196">
                  <c:v>1391327.9043308</c:v>
                </c:pt>
                <c:pt idx="197">
                  <c:v>1398931.67990193</c:v>
                </c:pt>
                <c:pt idx="198">
                  <c:v>1403897.14065046</c:v>
                </c:pt>
                <c:pt idx="199">
                  <c:v>1403033.4717583</c:v>
                </c:pt>
                <c:pt idx="200">
                  <c:v>1405616.65847497</c:v>
                </c:pt>
                <c:pt idx="201">
                  <c:v>1407571.56236191</c:v>
                </c:pt>
                <c:pt idx="202">
                  <c:v>1412997.40382306</c:v>
                </c:pt>
                <c:pt idx="203">
                  <c:v>1415093.70411791</c:v>
                </c:pt>
                <c:pt idx="204">
                  <c:v>1420780.60514981</c:v>
                </c:pt>
                <c:pt idx="205">
                  <c:v>1421664.72173286</c:v>
                </c:pt>
                <c:pt idx="206">
                  <c:v>1423219.88850935</c:v>
                </c:pt>
                <c:pt idx="207">
                  <c:v>1427821.8882995</c:v>
                </c:pt>
                <c:pt idx="208">
                  <c:v>1432042.04084689</c:v>
                </c:pt>
                <c:pt idx="209">
                  <c:v>1429819.26551195</c:v>
                </c:pt>
                <c:pt idx="210">
                  <c:v>1428250.36046098</c:v>
                </c:pt>
                <c:pt idx="211">
                  <c:v>1433023.18324413</c:v>
                </c:pt>
                <c:pt idx="212">
                  <c:v>1436376.81723073</c:v>
                </c:pt>
                <c:pt idx="213">
                  <c:v>1441395.11203626</c:v>
                </c:pt>
                <c:pt idx="214">
                  <c:v>1442553.09414681</c:v>
                </c:pt>
                <c:pt idx="215">
                  <c:v>1444888.2323093</c:v>
                </c:pt>
                <c:pt idx="216">
                  <c:v>1442741.22180146</c:v>
                </c:pt>
                <c:pt idx="217">
                  <c:v>1447340.72827001</c:v>
                </c:pt>
                <c:pt idx="218">
                  <c:v>1449911.35389989</c:v>
                </c:pt>
                <c:pt idx="219">
                  <c:v>1450867.2090684</c:v>
                </c:pt>
                <c:pt idx="220">
                  <c:v>1452532.69627169</c:v>
                </c:pt>
                <c:pt idx="221">
                  <c:v>1459447.83429547</c:v>
                </c:pt>
                <c:pt idx="222">
                  <c:v>1464223.87452114</c:v>
                </c:pt>
                <c:pt idx="223">
                  <c:v>1463041.86232243</c:v>
                </c:pt>
                <c:pt idx="224">
                  <c:v>1463480.18301412</c:v>
                </c:pt>
                <c:pt idx="225">
                  <c:v>1463474.64257315</c:v>
                </c:pt>
                <c:pt idx="226">
                  <c:v>1468238.09627764</c:v>
                </c:pt>
                <c:pt idx="227">
                  <c:v>1469706.61696548</c:v>
                </c:pt>
                <c:pt idx="228">
                  <c:v>1475220.90628894</c:v>
                </c:pt>
                <c:pt idx="229">
                  <c:v>1474975.78650425</c:v>
                </c:pt>
                <c:pt idx="230">
                  <c:v>1475617.59427443</c:v>
                </c:pt>
                <c:pt idx="231">
                  <c:v>1479662.28301073</c:v>
                </c:pt>
                <c:pt idx="232">
                  <c:v>1482434.22565721</c:v>
                </c:pt>
                <c:pt idx="233">
                  <c:v>1479197.86207448</c:v>
                </c:pt>
                <c:pt idx="234">
                  <c:v>1475704.8100025</c:v>
                </c:pt>
                <c:pt idx="235">
                  <c:v>1474516.49128886</c:v>
                </c:pt>
                <c:pt idx="236">
                  <c:v>1478375.28849596</c:v>
                </c:pt>
                <c:pt idx="237">
                  <c:v>1480371.18307638</c:v>
                </c:pt>
                <c:pt idx="238">
                  <c:v>1476998.96615796</c:v>
                </c:pt>
                <c:pt idx="239">
                  <c:v>1480322.50160131</c:v>
                </c:pt>
                <c:pt idx="240">
                  <c:v>1474766.08129598</c:v>
                </c:pt>
                <c:pt idx="241">
                  <c:v>1478225.59822254</c:v>
                </c:pt>
                <c:pt idx="242">
                  <c:v>1478769.64929395</c:v>
                </c:pt>
                <c:pt idx="243">
                  <c:v>1480640.06080919</c:v>
                </c:pt>
                <c:pt idx="244">
                  <c:v>1485450.05866016</c:v>
                </c:pt>
                <c:pt idx="245">
                  <c:v>1485034.46557467</c:v>
                </c:pt>
                <c:pt idx="246">
                  <c:v>1487681.29826903</c:v>
                </c:pt>
                <c:pt idx="247">
                  <c:v>1484621.04476738</c:v>
                </c:pt>
                <c:pt idx="248">
                  <c:v>1483680.87410671</c:v>
                </c:pt>
                <c:pt idx="249">
                  <c:v>1484384.85403809</c:v>
                </c:pt>
                <c:pt idx="250">
                  <c:v>1485289.89445659</c:v>
                </c:pt>
                <c:pt idx="251">
                  <c:v>1482277.79409987</c:v>
                </c:pt>
                <c:pt idx="252">
                  <c:v>1482224.25429119</c:v>
                </c:pt>
                <c:pt idx="253">
                  <c:v>1483245.0796987</c:v>
                </c:pt>
                <c:pt idx="254">
                  <c:v>1483639.70216286</c:v>
                </c:pt>
                <c:pt idx="255">
                  <c:v>1485202.04467429</c:v>
                </c:pt>
                <c:pt idx="256">
                  <c:v>1486360.50032151</c:v>
                </c:pt>
                <c:pt idx="257">
                  <c:v>1485084.53100177</c:v>
                </c:pt>
                <c:pt idx="258">
                  <c:v>1486386.86642905</c:v>
                </c:pt>
                <c:pt idx="259">
                  <c:v>1484211.75523205</c:v>
                </c:pt>
                <c:pt idx="260">
                  <c:v>1484742.89546151</c:v>
                </c:pt>
                <c:pt idx="261">
                  <c:v>1481629.60861699</c:v>
                </c:pt>
                <c:pt idx="262">
                  <c:v>1483651.5775324</c:v>
                </c:pt>
                <c:pt idx="263">
                  <c:v>1486531.80810411</c:v>
                </c:pt>
                <c:pt idx="264">
                  <c:v>1487045.54601558</c:v>
                </c:pt>
                <c:pt idx="265">
                  <c:v>1485954.06658514</c:v>
                </c:pt>
                <c:pt idx="266">
                  <c:v>1486479.733303</c:v>
                </c:pt>
                <c:pt idx="267">
                  <c:v>1487913.5778998</c:v>
                </c:pt>
                <c:pt idx="268">
                  <c:v>1485895.93751403</c:v>
                </c:pt>
                <c:pt idx="269">
                  <c:v>1487192.52834852</c:v>
                </c:pt>
                <c:pt idx="270">
                  <c:v>1486525.16889369</c:v>
                </c:pt>
                <c:pt idx="271">
                  <c:v>1487290.63399371</c:v>
                </c:pt>
                <c:pt idx="272">
                  <c:v>1486301.42389758</c:v>
                </c:pt>
                <c:pt idx="273">
                  <c:v>1486011.38080321</c:v>
                </c:pt>
                <c:pt idx="274">
                  <c:v>1485661.54168918</c:v>
                </c:pt>
                <c:pt idx="275">
                  <c:v>1486770.96623884</c:v>
                </c:pt>
                <c:pt idx="276">
                  <c:v>1485182.91026132</c:v>
                </c:pt>
                <c:pt idx="277">
                  <c:v>1485485.2495624</c:v>
                </c:pt>
                <c:pt idx="278">
                  <c:v>1485395.27214262</c:v>
                </c:pt>
                <c:pt idx="279">
                  <c:v>1484748.61534071</c:v>
                </c:pt>
                <c:pt idx="280">
                  <c:v>1485351.40919678</c:v>
                </c:pt>
                <c:pt idx="281">
                  <c:v>1484278.96063867</c:v>
                </c:pt>
                <c:pt idx="282">
                  <c:v>1486004.4220953</c:v>
                </c:pt>
                <c:pt idx="283">
                  <c:v>1485138.67151216</c:v>
                </c:pt>
                <c:pt idx="284">
                  <c:v>1486102.44822988</c:v>
                </c:pt>
                <c:pt idx="285">
                  <c:v>1485641.72613027</c:v>
                </c:pt>
                <c:pt idx="286">
                  <c:v>1485336.4334498</c:v>
                </c:pt>
                <c:pt idx="287">
                  <c:v>1485679.96883193</c:v>
                </c:pt>
                <c:pt idx="288">
                  <c:v>1485848.31514323</c:v>
                </c:pt>
                <c:pt idx="289">
                  <c:v>1485222.47886008</c:v>
                </c:pt>
                <c:pt idx="290">
                  <c:v>1485367.32726256</c:v>
                </c:pt>
                <c:pt idx="291">
                  <c:v>1484867.33894315</c:v>
                </c:pt>
                <c:pt idx="292">
                  <c:v>1484896.52573879</c:v>
                </c:pt>
                <c:pt idx="293">
                  <c:v>1484555.61354608</c:v>
                </c:pt>
                <c:pt idx="294">
                  <c:v>1484650.27391725</c:v>
                </c:pt>
                <c:pt idx="295">
                  <c:v>1484414.65560458</c:v>
                </c:pt>
                <c:pt idx="296">
                  <c:v>1484583.99882605</c:v>
                </c:pt>
                <c:pt idx="297">
                  <c:v>1484543.72531919</c:v>
                </c:pt>
                <c:pt idx="298">
                  <c:v>1484312.34361417</c:v>
                </c:pt>
                <c:pt idx="299">
                  <c:v>1484289.61631328</c:v>
                </c:pt>
                <c:pt idx="300">
                  <c:v>1484301.66048534</c:v>
                </c:pt>
                <c:pt idx="301">
                  <c:v>1484200.88698744</c:v>
                </c:pt>
                <c:pt idx="302">
                  <c:v>1484069.86953418</c:v>
                </c:pt>
                <c:pt idx="303">
                  <c:v>1483941.63170066</c:v>
                </c:pt>
                <c:pt idx="304">
                  <c:v>1484227.03081667</c:v>
                </c:pt>
                <c:pt idx="305">
                  <c:v>1484135.69194389</c:v>
                </c:pt>
                <c:pt idx="306">
                  <c:v>1484535.79943501</c:v>
                </c:pt>
                <c:pt idx="307">
                  <c:v>1484650.77864908</c:v>
                </c:pt>
                <c:pt idx="308">
                  <c:v>1484476.24999688</c:v>
                </c:pt>
                <c:pt idx="309">
                  <c:v>1484455.90284978</c:v>
                </c:pt>
                <c:pt idx="310">
                  <c:v>1484649.18465859</c:v>
                </c:pt>
                <c:pt idx="311">
                  <c:v>1484507.84175366</c:v>
                </c:pt>
                <c:pt idx="312">
                  <c:v>1484483.96220923</c:v>
                </c:pt>
                <c:pt idx="313">
                  <c:v>1484399.80912867</c:v>
                </c:pt>
                <c:pt idx="314">
                  <c:v>1484430.83179958</c:v>
                </c:pt>
                <c:pt idx="315">
                  <c:v>1484367.83448571</c:v>
                </c:pt>
                <c:pt idx="316">
                  <c:v>1484349.78561826</c:v>
                </c:pt>
                <c:pt idx="317">
                  <c:v>1484447.68767865</c:v>
                </c:pt>
                <c:pt idx="318">
                  <c:v>1484220.21119271</c:v>
                </c:pt>
                <c:pt idx="319">
                  <c:v>1484204.95747649</c:v>
                </c:pt>
                <c:pt idx="320">
                  <c:v>1484205.78979351</c:v>
                </c:pt>
                <c:pt idx="321">
                  <c:v>1484169.22226946</c:v>
                </c:pt>
                <c:pt idx="322">
                  <c:v>1484318.46596733</c:v>
                </c:pt>
                <c:pt idx="323">
                  <c:v>1484286.05297591</c:v>
                </c:pt>
                <c:pt idx="324">
                  <c:v>1484397.70527175</c:v>
                </c:pt>
                <c:pt idx="325">
                  <c:v>1484263.51028212</c:v>
                </c:pt>
                <c:pt idx="326">
                  <c:v>1484225.35134437</c:v>
                </c:pt>
                <c:pt idx="327">
                  <c:v>1484289.72915614</c:v>
                </c:pt>
                <c:pt idx="328">
                  <c:v>1484117.70207876</c:v>
                </c:pt>
                <c:pt idx="329">
                  <c:v>1484040.84173339</c:v>
                </c:pt>
                <c:pt idx="330">
                  <c:v>1484276.66542845</c:v>
                </c:pt>
                <c:pt idx="331">
                  <c:v>1484281.27278367</c:v>
                </c:pt>
                <c:pt idx="332">
                  <c:v>1484348.17096679</c:v>
                </c:pt>
                <c:pt idx="333">
                  <c:v>1484251.99005695</c:v>
                </c:pt>
                <c:pt idx="334">
                  <c:v>1484307.49621203</c:v>
                </c:pt>
                <c:pt idx="335">
                  <c:v>1484275.08276152</c:v>
                </c:pt>
                <c:pt idx="336">
                  <c:v>1484288.33827703</c:v>
                </c:pt>
                <c:pt idx="337">
                  <c:v>1484233.74073493</c:v>
                </c:pt>
                <c:pt idx="338">
                  <c:v>1484212.56432638</c:v>
                </c:pt>
                <c:pt idx="339">
                  <c:v>1484246.66918142</c:v>
                </c:pt>
                <c:pt idx="340">
                  <c:v>1484264.3099646</c:v>
                </c:pt>
                <c:pt idx="341">
                  <c:v>1484146.67953344</c:v>
                </c:pt>
                <c:pt idx="342">
                  <c:v>1484253.12754432</c:v>
                </c:pt>
                <c:pt idx="343">
                  <c:v>1484190.37449471</c:v>
                </c:pt>
                <c:pt idx="344">
                  <c:v>1484154.23125676</c:v>
                </c:pt>
                <c:pt idx="345">
                  <c:v>1484165.04628661</c:v>
                </c:pt>
                <c:pt idx="346">
                  <c:v>1484095.20998234</c:v>
                </c:pt>
                <c:pt idx="347">
                  <c:v>1484087.79926562</c:v>
                </c:pt>
                <c:pt idx="348">
                  <c:v>1484029.65055076</c:v>
                </c:pt>
                <c:pt idx="349">
                  <c:v>1484129.70300299</c:v>
                </c:pt>
                <c:pt idx="350">
                  <c:v>1484074.01638189</c:v>
                </c:pt>
                <c:pt idx="351">
                  <c:v>1484112.78268767</c:v>
                </c:pt>
                <c:pt idx="352">
                  <c:v>1484168.92646566</c:v>
                </c:pt>
                <c:pt idx="353">
                  <c:v>1484177.36236468</c:v>
                </c:pt>
                <c:pt idx="354">
                  <c:v>1484119.64336561</c:v>
                </c:pt>
                <c:pt idx="355">
                  <c:v>1484130.85746412</c:v>
                </c:pt>
                <c:pt idx="356">
                  <c:v>1484136.43461685</c:v>
                </c:pt>
                <c:pt idx="357">
                  <c:v>1484145.31619467</c:v>
                </c:pt>
                <c:pt idx="358">
                  <c:v>1484117.38028465</c:v>
                </c:pt>
                <c:pt idx="359">
                  <c:v>1484123.99088009</c:v>
                </c:pt>
                <c:pt idx="360">
                  <c:v>1484143.57943348</c:v>
                </c:pt>
                <c:pt idx="361">
                  <c:v>1484139.38076571</c:v>
                </c:pt>
                <c:pt idx="362">
                  <c:v>1484131.55294174</c:v>
                </c:pt>
                <c:pt idx="363">
                  <c:v>1484143.51578036</c:v>
                </c:pt>
                <c:pt idx="364">
                  <c:v>1484133.14934521</c:v>
                </c:pt>
                <c:pt idx="365">
                  <c:v>1484142.49006726</c:v>
                </c:pt>
                <c:pt idx="366">
                  <c:v>1484141.70063486</c:v>
                </c:pt>
                <c:pt idx="367">
                  <c:v>1484140.26890663</c:v>
                </c:pt>
                <c:pt idx="368">
                  <c:v>1484123.7431942</c:v>
                </c:pt>
                <c:pt idx="369">
                  <c:v>1484109.6971911</c:v>
                </c:pt>
                <c:pt idx="370">
                  <c:v>1484112.36991149</c:v>
                </c:pt>
                <c:pt idx="371">
                  <c:v>1484098.44622424</c:v>
                </c:pt>
                <c:pt idx="372">
                  <c:v>1484098.75613297</c:v>
                </c:pt>
                <c:pt idx="373">
                  <c:v>1484065.72060336</c:v>
                </c:pt>
                <c:pt idx="374">
                  <c:v>1484095.21454809</c:v>
                </c:pt>
                <c:pt idx="375">
                  <c:v>1484098.98258314</c:v>
                </c:pt>
                <c:pt idx="376">
                  <c:v>1484093.39062063</c:v>
                </c:pt>
                <c:pt idx="377">
                  <c:v>1484098.09265533</c:v>
                </c:pt>
                <c:pt idx="378">
                  <c:v>1484105.66103969</c:v>
                </c:pt>
                <c:pt idx="379">
                  <c:v>1484100.6108976</c:v>
                </c:pt>
                <c:pt idx="380">
                  <c:v>1484100.15427153</c:v>
                </c:pt>
                <c:pt idx="381">
                  <c:v>1484102.66597237</c:v>
                </c:pt>
                <c:pt idx="382">
                  <c:v>1484102.97682411</c:v>
                </c:pt>
                <c:pt idx="383">
                  <c:v>1484104.99992012</c:v>
                </c:pt>
                <c:pt idx="384">
                  <c:v>1484106.91227826</c:v>
                </c:pt>
                <c:pt idx="385">
                  <c:v>1484114.31039942</c:v>
                </c:pt>
                <c:pt idx="386">
                  <c:v>1484094.5181714</c:v>
                </c:pt>
                <c:pt idx="387">
                  <c:v>1484105.08230694</c:v>
                </c:pt>
                <c:pt idx="388">
                  <c:v>1484096.66746209</c:v>
                </c:pt>
                <c:pt idx="389">
                  <c:v>1484100.24199998</c:v>
                </c:pt>
                <c:pt idx="390">
                  <c:v>1484096.63583956</c:v>
                </c:pt>
                <c:pt idx="391">
                  <c:v>1484097.45242834</c:v>
                </c:pt>
                <c:pt idx="392">
                  <c:v>1484094.85578321</c:v>
                </c:pt>
                <c:pt idx="393">
                  <c:v>1484093.23685658</c:v>
                </c:pt>
                <c:pt idx="394">
                  <c:v>1484096.0304134</c:v>
                </c:pt>
                <c:pt idx="395">
                  <c:v>1484088.0953351</c:v>
                </c:pt>
                <c:pt idx="396">
                  <c:v>1484096.58117178</c:v>
                </c:pt>
                <c:pt idx="397">
                  <c:v>1484088.2822357</c:v>
                </c:pt>
                <c:pt idx="398">
                  <c:v>1484088.00866677</c:v>
                </c:pt>
                <c:pt idx="399">
                  <c:v>1484083.55502844</c:v>
                </c:pt>
                <c:pt idx="400">
                  <c:v>1484082.70472534</c:v>
                </c:pt>
                <c:pt idx="401">
                  <c:v>1484087.79976964</c:v>
                </c:pt>
                <c:pt idx="402">
                  <c:v>1484070.57223998</c:v>
                </c:pt>
                <c:pt idx="403">
                  <c:v>1484069.82710957</c:v>
                </c:pt>
                <c:pt idx="404">
                  <c:v>1484059.97526375</c:v>
                </c:pt>
                <c:pt idx="405">
                  <c:v>1484067.82037187</c:v>
                </c:pt>
                <c:pt idx="406">
                  <c:v>1484069.16186722</c:v>
                </c:pt>
                <c:pt idx="407">
                  <c:v>1484068.07792632</c:v>
                </c:pt>
                <c:pt idx="408">
                  <c:v>1484068.96870683</c:v>
                </c:pt>
                <c:pt idx="409">
                  <c:v>1484073.16992113</c:v>
                </c:pt>
                <c:pt idx="410">
                  <c:v>1484070.28789499</c:v>
                </c:pt>
                <c:pt idx="411">
                  <c:v>1484068.26926025</c:v>
                </c:pt>
                <c:pt idx="412">
                  <c:v>1484068.55046103</c:v>
                </c:pt>
                <c:pt idx="413">
                  <c:v>1484073.84534223</c:v>
                </c:pt>
                <c:pt idx="414">
                  <c:v>1484070.75712915</c:v>
                </c:pt>
                <c:pt idx="415">
                  <c:v>1484081.97193792</c:v>
                </c:pt>
                <c:pt idx="416">
                  <c:v>1484084.27918744</c:v>
                </c:pt>
                <c:pt idx="417">
                  <c:v>1484081.38354436</c:v>
                </c:pt>
                <c:pt idx="418">
                  <c:v>1484082.31224406</c:v>
                </c:pt>
                <c:pt idx="419">
                  <c:v>1484080.89088847</c:v>
                </c:pt>
                <c:pt idx="420">
                  <c:v>1484081.54059936</c:v>
                </c:pt>
                <c:pt idx="421">
                  <c:v>1484082.28670081</c:v>
                </c:pt>
                <c:pt idx="422">
                  <c:v>1484080.04222087</c:v>
                </c:pt>
                <c:pt idx="423">
                  <c:v>1484082.35688994</c:v>
                </c:pt>
                <c:pt idx="424">
                  <c:v>1484077.46661882</c:v>
                </c:pt>
                <c:pt idx="425">
                  <c:v>1484079.81447297</c:v>
                </c:pt>
                <c:pt idx="426">
                  <c:v>1484078.39132211</c:v>
                </c:pt>
                <c:pt idx="427">
                  <c:v>1484082.57695307</c:v>
                </c:pt>
                <c:pt idx="428">
                  <c:v>1484077.4304186</c:v>
                </c:pt>
                <c:pt idx="429">
                  <c:v>1484069.35946788</c:v>
                </c:pt>
                <c:pt idx="430">
                  <c:v>1484069.69431765</c:v>
                </c:pt>
                <c:pt idx="431">
                  <c:v>1484064.4114419</c:v>
                </c:pt>
                <c:pt idx="432">
                  <c:v>1484068.71344454</c:v>
                </c:pt>
                <c:pt idx="433">
                  <c:v>1484064.03448816</c:v>
                </c:pt>
                <c:pt idx="434">
                  <c:v>1484068.68877788</c:v>
                </c:pt>
                <c:pt idx="435">
                  <c:v>1484068.49463601</c:v>
                </c:pt>
                <c:pt idx="436">
                  <c:v>1484068.02951078</c:v>
                </c:pt>
                <c:pt idx="437">
                  <c:v>1484069.2403012</c:v>
                </c:pt>
                <c:pt idx="438">
                  <c:v>1484069.46140274</c:v>
                </c:pt>
                <c:pt idx="439">
                  <c:v>1484069.455923</c:v>
                </c:pt>
                <c:pt idx="440">
                  <c:v>1484071.20323523</c:v>
                </c:pt>
                <c:pt idx="441">
                  <c:v>1484071.54970016</c:v>
                </c:pt>
                <c:pt idx="442">
                  <c:v>1484070.35032633</c:v>
                </c:pt>
                <c:pt idx="443">
                  <c:v>1484068.61342873</c:v>
                </c:pt>
                <c:pt idx="444">
                  <c:v>1484068.87420708</c:v>
                </c:pt>
                <c:pt idx="445">
                  <c:v>1484068.80456886</c:v>
                </c:pt>
                <c:pt idx="446">
                  <c:v>1484068.76767767</c:v>
                </c:pt>
                <c:pt idx="447">
                  <c:v>1484068.3039685</c:v>
                </c:pt>
                <c:pt idx="448">
                  <c:v>1484067.93364968</c:v>
                </c:pt>
                <c:pt idx="449">
                  <c:v>1484068.25204593</c:v>
                </c:pt>
                <c:pt idx="450">
                  <c:v>1484068.85765036</c:v>
                </c:pt>
                <c:pt idx="451">
                  <c:v>1484066.81150808</c:v>
                </c:pt>
                <c:pt idx="452">
                  <c:v>1484070.89248279</c:v>
                </c:pt>
                <c:pt idx="453">
                  <c:v>1484069.59210072</c:v>
                </c:pt>
                <c:pt idx="454">
                  <c:v>1484069.11808278</c:v>
                </c:pt>
                <c:pt idx="455">
                  <c:v>1484068.68359552</c:v>
                </c:pt>
                <c:pt idx="456">
                  <c:v>1484069.19051466</c:v>
                </c:pt>
                <c:pt idx="457">
                  <c:v>1484069.20844966</c:v>
                </c:pt>
                <c:pt idx="458">
                  <c:v>1484069.57418293</c:v>
                </c:pt>
                <c:pt idx="459">
                  <c:v>1484069.61162014</c:v>
                </c:pt>
                <c:pt idx="460">
                  <c:v>1484068.82294151</c:v>
                </c:pt>
                <c:pt idx="461">
                  <c:v>1484068.66420599</c:v>
                </c:pt>
                <c:pt idx="462">
                  <c:v>1484069.47272833</c:v>
                </c:pt>
                <c:pt idx="463">
                  <c:v>1484069.83415493</c:v>
                </c:pt>
                <c:pt idx="464">
                  <c:v>1484069.20395649</c:v>
                </c:pt>
                <c:pt idx="465">
                  <c:v>1484069.90073307</c:v>
                </c:pt>
                <c:pt idx="466">
                  <c:v>1484070.62466644</c:v>
                </c:pt>
                <c:pt idx="467">
                  <c:v>1484070.51977235</c:v>
                </c:pt>
                <c:pt idx="468">
                  <c:v>1484069.59377144</c:v>
                </c:pt>
                <c:pt idx="469">
                  <c:v>1484070.64148786</c:v>
                </c:pt>
                <c:pt idx="470">
                  <c:v>1484070.30211076</c:v>
                </c:pt>
                <c:pt idx="471">
                  <c:v>1484070.81302258</c:v>
                </c:pt>
                <c:pt idx="472">
                  <c:v>1484069.81667766</c:v>
                </c:pt>
                <c:pt idx="473">
                  <c:v>1484070.74358603</c:v>
                </c:pt>
                <c:pt idx="474">
                  <c:v>1484070.80504701</c:v>
                </c:pt>
                <c:pt idx="475">
                  <c:v>1484070.77928465</c:v>
                </c:pt>
                <c:pt idx="476">
                  <c:v>1484070.77823246</c:v>
                </c:pt>
                <c:pt idx="477">
                  <c:v>1484071.27734315</c:v>
                </c:pt>
                <c:pt idx="478">
                  <c:v>1484071.31468068</c:v>
                </c:pt>
                <c:pt idx="479">
                  <c:v>1484070.93968937</c:v>
                </c:pt>
                <c:pt idx="480">
                  <c:v>1484071.046461</c:v>
                </c:pt>
                <c:pt idx="481">
                  <c:v>1484071.14703453</c:v>
                </c:pt>
                <c:pt idx="482">
                  <c:v>1484070.53192407</c:v>
                </c:pt>
                <c:pt idx="483">
                  <c:v>1484070.69273384</c:v>
                </c:pt>
                <c:pt idx="484">
                  <c:v>1484070.81905567</c:v>
                </c:pt>
                <c:pt idx="485">
                  <c:v>1484070.13133218</c:v>
                </c:pt>
                <c:pt idx="486">
                  <c:v>1484070.50166599</c:v>
                </c:pt>
                <c:pt idx="487">
                  <c:v>1484070.02519598</c:v>
                </c:pt>
                <c:pt idx="488">
                  <c:v>1484069.63494509</c:v>
                </c:pt>
                <c:pt idx="489">
                  <c:v>1484069.39082035</c:v>
                </c:pt>
                <c:pt idx="490">
                  <c:v>1484068.80611989</c:v>
                </c:pt>
                <c:pt idx="491">
                  <c:v>1484069.42266973</c:v>
                </c:pt>
                <c:pt idx="492">
                  <c:v>1484069.27190716</c:v>
                </c:pt>
                <c:pt idx="493">
                  <c:v>1484069.12929674</c:v>
                </c:pt>
                <c:pt idx="494">
                  <c:v>1484069.17172207</c:v>
                </c:pt>
                <c:pt idx="495">
                  <c:v>1484069.0231193</c:v>
                </c:pt>
                <c:pt idx="496">
                  <c:v>1484068.64848718</c:v>
                </c:pt>
                <c:pt idx="497">
                  <c:v>1484068.96335344</c:v>
                </c:pt>
                <c:pt idx="498">
                  <c:v>1484069.09804757</c:v>
                </c:pt>
                <c:pt idx="499">
                  <c:v>1484069.21724935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TA!$A$2:$A$501</c:f>
              <c:numCache>
                <c:formatCode>General</c:formatCode>
                <c:ptCount val="5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</c:numCache>
            </c:numRef>
          </c:cat>
          <c:val>
            <c:numRef>
              <c:f>TV y TA!$B$2:$B$501</c:f>
              <c:numCache>
                <c:formatCode>General</c:formatCode>
                <c:ptCount val="500"/>
                <c:pt idx="0">
                  <c:v>5545031.86675763</c:v>
                </c:pt>
                <c:pt idx="1">
                  <c:v>31103871.7266599</c:v>
                </c:pt>
                <c:pt idx="2">
                  <c:v>30865529.6160229</c:v>
                </c:pt>
                <c:pt idx="3">
                  <c:v>30621611.4118695</c:v>
                </c:pt>
                <c:pt idx="4">
                  <c:v>30380200.7921046</c:v>
                </c:pt>
                <c:pt idx="5">
                  <c:v>30145665.65615</c:v>
                </c:pt>
                <c:pt idx="6">
                  <c:v>29914055.4225666</c:v>
                </c:pt>
                <c:pt idx="7">
                  <c:v>29682035.9100958</c:v>
                </c:pt>
                <c:pt idx="8">
                  <c:v>29450100.3032743</c:v>
                </c:pt>
                <c:pt idx="9">
                  <c:v>29179607.7037221</c:v>
                </c:pt>
                <c:pt idx="10">
                  <c:v>28917405.1713858</c:v>
                </c:pt>
                <c:pt idx="11">
                  <c:v>28670845.8361057</c:v>
                </c:pt>
                <c:pt idx="12">
                  <c:v>16940797.1548675</c:v>
                </c:pt>
                <c:pt idx="13">
                  <c:v>12985917.940107</c:v>
                </c:pt>
                <c:pt idx="14">
                  <c:v>12041064.6058952</c:v>
                </c:pt>
                <c:pt idx="15">
                  <c:v>11357787.0647153</c:v>
                </c:pt>
                <c:pt idx="16">
                  <c:v>11360771.310508</c:v>
                </c:pt>
                <c:pt idx="17">
                  <c:v>10832998.6475127</c:v>
                </c:pt>
                <c:pt idx="18">
                  <c:v>10830900.0256571</c:v>
                </c:pt>
                <c:pt idx="19">
                  <c:v>10409186.6321027</c:v>
                </c:pt>
                <c:pt idx="20">
                  <c:v>10404036.043881</c:v>
                </c:pt>
                <c:pt idx="21">
                  <c:v>10060960.8606678</c:v>
                </c:pt>
                <c:pt idx="22">
                  <c:v>10070927.922902</c:v>
                </c:pt>
                <c:pt idx="23">
                  <c:v>10013949.0859632</c:v>
                </c:pt>
                <c:pt idx="24">
                  <c:v>9604881.97863198</c:v>
                </c:pt>
                <c:pt idx="25">
                  <c:v>8744791.06171487</c:v>
                </c:pt>
                <c:pt idx="26">
                  <c:v>8197168.09399992</c:v>
                </c:pt>
                <c:pt idx="27">
                  <c:v>7780424.53690417</c:v>
                </c:pt>
                <c:pt idx="28">
                  <c:v>7727723.40482327</c:v>
                </c:pt>
                <c:pt idx="29">
                  <c:v>7729976.01235414</c:v>
                </c:pt>
                <c:pt idx="30">
                  <c:v>7430019.71068172</c:v>
                </c:pt>
                <c:pt idx="31">
                  <c:v>7257165.4165311</c:v>
                </c:pt>
                <c:pt idx="32">
                  <c:v>7260682.91799727</c:v>
                </c:pt>
                <c:pt idx="33">
                  <c:v>7068679.33426029</c:v>
                </c:pt>
                <c:pt idx="34">
                  <c:v>6944693.48806747</c:v>
                </c:pt>
                <c:pt idx="35">
                  <c:v>6947488.44515568</c:v>
                </c:pt>
                <c:pt idx="36">
                  <c:v>6756860.14472005</c:v>
                </c:pt>
                <c:pt idx="37">
                  <c:v>6482916.57931553</c:v>
                </c:pt>
                <c:pt idx="38">
                  <c:v>6302084.23857207</c:v>
                </c:pt>
                <c:pt idx="39">
                  <c:v>6138701.50778049</c:v>
                </c:pt>
                <c:pt idx="40">
                  <c:v>6037053.67011435</c:v>
                </c:pt>
                <c:pt idx="41">
                  <c:v>6022448.44664805</c:v>
                </c:pt>
                <c:pt idx="42">
                  <c:v>5899860.02930386</c:v>
                </c:pt>
                <c:pt idx="43">
                  <c:v>5865519.76626275</c:v>
                </c:pt>
                <c:pt idx="44">
                  <c:v>5851293.36519689</c:v>
                </c:pt>
                <c:pt idx="45">
                  <c:v>5749131.82522474</c:v>
                </c:pt>
                <c:pt idx="46">
                  <c:v>5629517.61364305</c:v>
                </c:pt>
                <c:pt idx="47">
                  <c:v>5563021.41566559</c:v>
                </c:pt>
                <c:pt idx="48">
                  <c:v>5547811.97050765</c:v>
                </c:pt>
                <c:pt idx="49">
                  <c:v>5426454.43258467</c:v>
                </c:pt>
                <c:pt idx="50">
                  <c:v>5327701.76890279</c:v>
                </c:pt>
                <c:pt idx="51">
                  <c:v>5222911.0880832</c:v>
                </c:pt>
                <c:pt idx="52">
                  <c:v>5158662.0279177</c:v>
                </c:pt>
                <c:pt idx="53">
                  <c:v>5143012.13621926</c:v>
                </c:pt>
                <c:pt idx="54">
                  <c:v>5116733.41650132</c:v>
                </c:pt>
                <c:pt idx="55">
                  <c:v>5109935.58689765</c:v>
                </c:pt>
                <c:pt idx="56">
                  <c:v>5025464.83170613</c:v>
                </c:pt>
                <c:pt idx="57">
                  <c:v>4955637.96360378</c:v>
                </c:pt>
                <c:pt idx="58">
                  <c:v>4907736.53111369</c:v>
                </c:pt>
                <c:pt idx="59">
                  <c:v>4896185.98716863</c:v>
                </c:pt>
                <c:pt idx="60">
                  <c:v>4901936.60989789</c:v>
                </c:pt>
                <c:pt idx="61">
                  <c:v>4817673.18228375</c:v>
                </c:pt>
                <c:pt idx="62">
                  <c:v>4758989.78411263</c:v>
                </c:pt>
                <c:pt idx="63">
                  <c:v>4697818.7007163</c:v>
                </c:pt>
                <c:pt idx="64">
                  <c:v>4648343.66595374</c:v>
                </c:pt>
                <c:pt idx="65">
                  <c:v>4603585.50301636</c:v>
                </c:pt>
                <c:pt idx="66">
                  <c:v>4574057.88041134</c:v>
                </c:pt>
                <c:pt idx="67">
                  <c:v>4550653.24102365</c:v>
                </c:pt>
                <c:pt idx="68">
                  <c:v>4502835.94448414</c:v>
                </c:pt>
                <c:pt idx="69">
                  <c:v>4460469.4132145</c:v>
                </c:pt>
                <c:pt idx="70">
                  <c:v>4416442.8035787</c:v>
                </c:pt>
                <c:pt idx="71">
                  <c:v>4394497.49594553</c:v>
                </c:pt>
                <c:pt idx="72">
                  <c:v>4391948.34501246</c:v>
                </c:pt>
                <c:pt idx="73">
                  <c:v>4353672.84120154</c:v>
                </c:pt>
                <c:pt idx="74">
                  <c:v>4319459.91235663</c:v>
                </c:pt>
                <c:pt idx="75">
                  <c:v>4276877.44012026</c:v>
                </c:pt>
                <c:pt idx="76">
                  <c:v>4243299.59243388</c:v>
                </c:pt>
                <c:pt idx="77">
                  <c:v>4228746.334681</c:v>
                </c:pt>
                <c:pt idx="78">
                  <c:v>4213125.4070555</c:v>
                </c:pt>
                <c:pt idx="79">
                  <c:v>4182346.96799717</c:v>
                </c:pt>
                <c:pt idx="80">
                  <c:v>4147612.45638707</c:v>
                </c:pt>
                <c:pt idx="81">
                  <c:v>4116748.59392825</c:v>
                </c:pt>
                <c:pt idx="82">
                  <c:v>4096463.60083742</c:v>
                </c:pt>
                <c:pt idx="83">
                  <c:v>4091832.75127966</c:v>
                </c:pt>
                <c:pt idx="84">
                  <c:v>4094621.27420154</c:v>
                </c:pt>
                <c:pt idx="85">
                  <c:v>4060706.4197698</c:v>
                </c:pt>
                <c:pt idx="86">
                  <c:v>4036919.62366988</c:v>
                </c:pt>
                <c:pt idx="87">
                  <c:v>4009560.37696456</c:v>
                </c:pt>
                <c:pt idx="88">
                  <c:v>3983792.50733253</c:v>
                </c:pt>
                <c:pt idx="89">
                  <c:v>3960151.17251187</c:v>
                </c:pt>
                <c:pt idx="90">
                  <c:v>3943033.59166894</c:v>
                </c:pt>
                <c:pt idx="91">
                  <c:v>3928157.96562904</c:v>
                </c:pt>
                <c:pt idx="92">
                  <c:v>3904241.35005008</c:v>
                </c:pt>
                <c:pt idx="93">
                  <c:v>3882823.16894381</c:v>
                </c:pt>
                <c:pt idx="94">
                  <c:v>3861581.00296025</c:v>
                </c:pt>
                <c:pt idx="95">
                  <c:v>3850254.78256409</c:v>
                </c:pt>
                <c:pt idx="96">
                  <c:v>3835180.7534206</c:v>
                </c:pt>
                <c:pt idx="97">
                  <c:v>3818652.97017911</c:v>
                </c:pt>
                <c:pt idx="98">
                  <c:v>3802982.3918034</c:v>
                </c:pt>
                <c:pt idx="99">
                  <c:v>3781950.68454102</c:v>
                </c:pt>
                <c:pt idx="100">
                  <c:v>3763673.61595394</c:v>
                </c:pt>
                <c:pt idx="101">
                  <c:v>3754115.50276543</c:v>
                </c:pt>
                <c:pt idx="102">
                  <c:v>3745189.41831642</c:v>
                </c:pt>
                <c:pt idx="103">
                  <c:v>3729364.04449745</c:v>
                </c:pt>
                <c:pt idx="104">
                  <c:v>3710927.38488038</c:v>
                </c:pt>
                <c:pt idx="105">
                  <c:v>3693632.5876932</c:v>
                </c:pt>
                <c:pt idx="106">
                  <c:v>3681131.46331434</c:v>
                </c:pt>
                <c:pt idx="107">
                  <c:v>3671982.09084721</c:v>
                </c:pt>
                <c:pt idx="108">
                  <c:v>3664436.67405233</c:v>
                </c:pt>
                <c:pt idx="109">
                  <c:v>3648833.36233377</c:v>
                </c:pt>
                <c:pt idx="110">
                  <c:v>3636512.80933383</c:v>
                </c:pt>
                <c:pt idx="111">
                  <c:v>3621987.931268</c:v>
                </c:pt>
                <c:pt idx="112">
                  <c:v>3607977.85379752</c:v>
                </c:pt>
                <c:pt idx="113">
                  <c:v>3595350.63266792</c:v>
                </c:pt>
                <c:pt idx="114">
                  <c:v>3586114.20482661</c:v>
                </c:pt>
                <c:pt idx="115">
                  <c:v>3577942.97296369</c:v>
                </c:pt>
                <c:pt idx="116">
                  <c:v>3564686.56882546</c:v>
                </c:pt>
                <c:pt idx="117">
                  <c:v>3552029.7411172</c:v>
                </c:pt>
                <c:pt idx="118">
                  <c:v>3539305.21040688</c:v>
                </c:pt>
                <c:pt idx="119">
                  <c:v>3531824.51203254</c:v>
                </c:pt>
                <c:pt idx="120">
                  <c:v>3522628.09347808</c:v>
                </c:pt>
                <c:pt idx="121">
                  <c:v>3512253.27698047</c:v>
                </c:pt>
                <c:pt idx="122">
                  <c:v>3502856.19583743</c:v>
                </c:pt>
                <c:pt idx="123">
                  <c:v>3490517.56723853</c:v>
                </c:pt>
                <c:pt idx="124">
                  <c:v>3479383.07993222</c:v>
                </c:pt>
                <c:pt idx="125">
                  <c:v>3472964.93504962</c:v>
                </c:pt>
                <c:pt idx="126">
                  <c:v>3467568.88127746</c:v>
                </c:pt>
                <c:pt idx="127">
                  <c:v>3458894.85908383</c:v>
                </c:pt>
                <c:pt idx="128">
                  <c:v>3447931.04875767</c:v>
                </c:pt>
                <c:pt idx="129">
                  <c:v>3437031.46393693</c:v>
                </c:pt>
                <c:pt idx="130">
                  <c:v>3428197.62844551</c:v>
                </c:pt>
                <c:pt idx="131">
                  <c:v>3421868.69896727</c:v>
                </c:pt>
                <c:pt idx="132">
                  <c:v>3416402.96232244</c:v>
                </c:pt>
                <c:pt idx="133">
                  <c:v>3406771.12099903</c:v>
                </c:pt>
                <c:pt idx="134">
                  <c:v>3398982.76353686</c:v>
                </c:pt>
                <c:pt idx="135">
                  <c:v>3389635.87862724</c:v>
                </c:pt>
                <c:pt idx="136">
                  <c:v>3380587.4580514</c:v>
                </c:pt>
                <c:pt idx="137">
                  <c:v>3372922.99240187</c:v>
                </c:pt>
                <c:pt idx="138">
                  <c:v>3367308.58260719</c:v>
                </c:pt>
                <c:pt idx="139">
                  <c:v>3361981.38715516</c:v>
                </c:pt>
                <c:pt idx="140">
                  <c:v>3353514.2651236</c:v>
                </c:pt>
                <c:pt idx="141">
                  <c:v>3345085.94856835</c:v>
                </c:pt>
                <c:pt idx="142">
                  <c:v>3336708.74751006</c:v>
                </c:pt>
                <c:pt idx="143">
                  <c:v>3331402.89478267</c:v>
                </c:pt>
                <c:pt idx="144">
                  <c:v>3325519.87111861</c:v>
                </c:pt>
                <c:pt idx="145">
                  <c:v>3318327.89447854</c:v>
                </c:pt>
                <c:pt idx="146">
                  <c:v>3312107.44726758</c:v>
                </c:pt>
                <c:pt idx="147">
                  <c:v>3303990.97874608</c:v>
                </c:pt>
                <c:pt idx="148">
                  <c:v>3296349.99990781</c:v>
                </c:pt>
                <c:pt idx="149">
                  <c:v>3291355.73962186</c:v>
                </c:pt>
                <c:pt idx="150">
                  <c:v>3287530.78026103</c:v>
                </c:pt>
                <c:pt idx="151">
                  <c:v>3282413.20309641</c:v>
                </c:pt>
                <c:pt idx="152">
                  <c:v>3275255.38537453</c:v>
                </c:pt>
                <c:pt idx="153">
                  <c:v>3267856.23585643</c:v>
                </c:pt>
                <c:pt idx="154">
                  <c:v>3261226.13944135</c:v>
                </c:pt>
                <c:pt idx="155">
                  <c:v>3256699.67090886</c:v>
                </c:pt>
                <c:pt idx="156">
                  <c:v>3252486.68553443</c:v>
                </c:pt>
                <c:pt idx="157">
                  <c:v>3246152.13335598</c:v>
                </c:pt>
                <c:pt idx="158">
                  <c:v>3240936.19327745</c:v>
                </c:pt>
                <c:pt idx="159">
                  <c:v>3234321.26101853</c:v>
                </c:pt>
                <c:pt idx="160">
                  <c:v>3227893.5834816</c:v>
                </c:pt>
                <c:pt idx="161">
                  <c:v>3223060.0480792</c:v>
                </c:pt>
                <c:pt idx="162">
                  <c:v>3219519.36247974</c:v>
                </c:pt>
                <c:pt idx="163">
                  <c:v>3215572.18016887</c:v>
                </c:pt>
                <c:pt idx="164">
                  <c:v>3209695.55019247</c:v>
                </c:pt>
                <c:pt idx="165">
                  <c:v>3203609.43954119</c:v>
                </c:pt>
                <c:pt idx="166">
                  <c:v>3197840.54595746</c:v>
                </c:pt>
                <c:pt idx="167">
                  <c:v>3193906.72449142</c:v>
                </c:pt>
                <c:pt idx="168">
                  <c:v>3190202.44946297</c:v>
                </c:pt>
                <c:pt idx="169">
                  <c:v>3184864.76015373</c:v>
                </c:pt>
                <c:pt idx="170">
                  <c:v>3180557.63134752</c:v>
                </c:pt>
                <c:pt idx="171">
                  <c:v>3174991.31373133</c:v>
                </c:pt>
                <c:pt idx="172">
                  <c:v>3169457.90842898</c:v>
                </c:pt>
                <c:pt idx="173">
                  <c:v>3165136.26445453</c:v>
                </c:pt>
                <c:pt idx="174">
                  <c:v>3162098.98055501</c:v>
                </c:pt>
                <c:pt idx="175">
                  <c:v>3159237.92110388</c:v>
                </c:pt>
                <c:pt idx="176">
                  <c:v>3154485.75208289</c:v>
                </c:pt>
                <c:pt idx="177">
                  <c:v>3149446.75179489</c:v>
                </c:pt>
                <c:pt idx="178">
                  <c:v>3144270.92720967</c:v>
                </c:pt>
                <c:pt idx="179">
                  <c:v>3141019.1748695</c:v>
                </c:pt>
                <c:pt idx="180">
                  <c:v>3137525.18217534</c:v>
                </c:pt>
                <c:pt idx="181">
                  <c:v>3133466.17582849</c:v>
                </c:pt>
                <c:pt idx="182">
                  <c:v>3130041.78211083</c:v>
                </c:pt>
                <c:pt idx="183">
                  <c:v>3125193.47658029</c:v>
                </c:pt>
                <c:pt idx="184">
                  <c:v>3120461.05168346</c:v>
                </c:pt>
                <c:pt idx="185">
                  <c:v>3117750.27015521</c:v>
                </c:pt>
                <c:pt idx="186">
                  <c:v>3115788.79666639</c:v>
                </c:pt>
                <c:pt idx="187">
                  <c:v>3112619.06604559</c:v>
                </c:pt>
                <c:pt idx="188">
                  <c:v>3108521.35787101</c:v>
                </c:pt>
                <c:pt idx="189">
                  <c:v>3104011.95529372</c:v>
                </c:pt>
                <c:pt idx="190">
                  <c:v>3100230.86287019</c:v>
                </c:pt>
                <c:pt idx="191">
                  <c:v>3097355.35633436</c:v>
                </c:pt>
                <c:pt idx="192">
                  <c:v>3095477.58458611</c:v>
                </c:pt>
                <c:pt idx="193">
                  <c:v>3091482.90572812</c:v>
                </c:pt>
                <c:pt idx="194">
                  <c:v>3088576.26730726</c:v>
                </c:pt>
                <c:pt idx="195">
                  <c:v>3085082.98814281</c:v>
                </c:pt>
                <c:pt idx="196">
                  <c:v>3081334.33992497</c:v>
                </c:pt>
                <c:pt idx="197">
                  <c:v>3077444.36110198</c:v>
                </c:pt>
                <c:pt idx="198">
                  <c:v>3074857.00501844</c:v>
                </c:pt>
                <c:pt idx="199">
                  <c:v>3073767.4849126</c:v>
                </c:pt>
                <c:pt idx="200">
                  <c:v>3070984.29247919</c:v>
                </c:pt>
                <c:pt idx="201">
                  <c:v>3068128.06432428</c:v>
                </c:pt>
                <c:pt idx="202">
                  <c:v>3064334.97529222</c:v>
                </c:pt>
                <c:pt idx="203">
                  <c:v>3062237.31024252</c:v>
                </c:pt>
                <c:pt idx="204">
                  <c:v>3059275.20182502</c:v>
                </c:pt>
                <c:pt idx="205">
                  <c:v>3057177.09407248</c:v>
                </c:pt>
                <c:pt idx="206">
                  <c:v>3055321.80789277</c:v>
                </c:pt>
                <c:pt idx="207">
                  <c:v>3052020.14443744</c:v>
                </c:pt>
                <c:pt idx="208">
                  <c:v>3048728.88850121</c:v>
                </c:pt>
                <c:pt idx="209">
                  <c:v>3047896.89148065</c:v>
                </c:pt>
                <c:pt idx="210">
                  <c:v>3047394.11806754</c:v>
                </c:pt>
                <c:pt idx="211">
                  <c:v>3044932.33522065</c:v>
                </c:pt>
                <c:pt idx="212">
                  <c:v>3042361.01620617</c:v>
                </c:pt>
                <c:pt idx="213">
                  <c:v>3039127.26959144</c:v>
                </c:pt>
                <c:pt idx="214">
                  <c:v>3036985.34523166</c:v>
                </c:pt>
                <c:pt idx="215">
                  <c:v>3035112.14875525</c:v>
                </c:pt>
                <c:pt idx="216">
                  <c:v>3034783.74404235</c:v>
                </c:pt>
                <c:pt idx="217">
                  <c:v>3031970.269802</c:v>
                </c:pt>
                <c:pt idx="218">
                  <c:v>3030166.70103256</c:v>
                </c:pt>
                <c:pt idx="219">
                  <c:v>3028391.52349323</c:v>
                </c:pt>
                <c:pt idx="220">
                  <c:v>3026254.36268138</c:v>
                </c:pt>
                <c:pt idx="221">
                  <c:v>3023010.76842504</c:v>
                </c:pt>
                <c:pt idx="222">
                  <c:v>3020815.90994378</c:v>
                </c:pt>
                <c:pt idx="223">
                  <c:v>3021159.70257587</c:v>
                </c:pt>
                <c:pt idx="224">
                  <c:v>3019773.05809901</c:v>
                </c:pt>
                <c:pt idx="225">
                  <c:v>3018414.69571992</c:v>
                </c:pt>
                <c:pt idx="226">
                  <c:v>3015577.16476385</c:v>
                </c:pt>
                <c:pt idx="227">
                  <c:v>3014243.60009349</c:v>
                </c:pt>
                <c:pt idx="228">
                  <c:v>3011889.66775603</c:v>
                </c:pt>
                <c:pt idx="229">
                  <c:v>3011938.55044423</c:v>
                </c:pt>
                <c:pt idx="230">
                  <c:v>3010591.38053434</c:v>
                </c:pt>
                <c:pt idx="231">
                  <c:v>3008424.79465522</c:v>
                </c:pt>
                <c:pt idx="232">
                  <c:v>3007604.59719229</c:v>
                </c:pt>
                <c:pt idx="233">
                  <c:v>3007344.07935351</c:v>
                </c:pt>
                <c:pt idx="234">
                  <c:v>3007950.30414272</c:v>
                </c:pt>
                <c:pt idx="235">
                  <c:v>3008333.17415109</c:v>
                </c:pt>
                <c:pt idx="236">
                  <c:v>3006423.77185509</c:v>
                </c:pt>
                <c:pt idx="237">
                  <c:v>3005809.05725802</c:v>
                </c:pt>
                <c:pt idx="238">
                  <c:v>3006766.81151873</c:v>
                </c:pt>
                <c:pt idx="239">
                  <c:v>3005815.22452236</c:v>
                </c:pt>
                <c:pt idx="240">
                  <c:v>3007561.16198038</c:v>
                </c:pt>
                <c:pt idx="241">
                  <c:v>3006187.94862244</c:v>
                </c:pt>
                <c:pt idx="242">
                  <c:v>3005822.52287336</c:v>
                </c:pt>
                <c:pt idx="243">
                  <c:v>3005003.64675446</c:v>
                </c:pt>
                <c:pt idx="244">
                  <c:v>3003113.41878756</c:v>
                </c:pt>
                <c:pt idx="245">
                  <c:v>3003715.22785933</c:v>
                </c:pt>
                <c:pt idx="246">
                  <c:v>3002649.66016089</c:v>
                </c:pt>
                <c:pt idx="247">
                  <c:v>3003025.0311602</c:v>
                </c:pt>
                <c:pt idx="248">
                  <c:v>3003214.28027642</c:v>
                </c:pt>
                <c:pt idx="249">
                  <c:v>3002764.03376522</c:v>
                </c:pt>
                <c:pt idx="250">
                  <c:v>3002641.56763088</c:v>
                </c:pt>
                <c:pt idx="251">
                  <c:v>3003750.60109558</c:v>
                </c:pt>
                <c:pt idx="252">
                  <c:v>3003708.08349654</c:v>
                </c:pt>
                <c:pt idx="253">
                  <c:v>3003209.93591154</c:v>
                </c:pt>
                <c:pt idx="254">
                  <c:v>3003095.58194453</c:v>
                </c:pt>
                <c:pt idx="255">
                  <c:v>3002549.57290654</c:v>
                </c:pt>
                <c:pt idx="256">
                  <c:v>3002004.14191144</c:v>
                </c:pt>
                <c:pt idx="257">
                  <c:v>3002915.14865358</c:v>
                </c:pt>
                <c:pt idx="258">
                  <c:v>3002081.96387328</c:v>
                </c:pt>
                <c:pt idx="259">
                  <c:v>3002520.09332005</c:v>
                </c:pt>
                <c:pt idx="260">
                  <c:v>3002539.08378757</c:v>
                </c:pt>
                <c:pt idx="261">
                  <c:v>3003205.87169433</c:v>
                </c:pt>
                <c:pt idx="262">
                  <c:v>3002592.12326633</c:v>
                </c:pt>
                <c:pt idx="263">
                  <c:v>3001539.03980443</c:v>
                </c:pt>
                <c:pt idx="264">
                  <c:v>3001319.09031325</c:v>
                </c:pt>
                <c:pt idx="265">
                  <c:v>3001964.6448357</c:v>
                </c:pt>
                <c:pt idx="266">
                  <c:v>3001688.23517257</c:v>
                </c:pt>
                <c:pt idx="267">
                  <c:v>3000710.87694418</c:v>
                </c:pt>
                <c:pt idx="268">
                  <c:v>3001909.87991309</c:v>
                </c:pt>
                <c:pt idx="269">
                  <c:v>3001279.6935506</c:v>
                </c:pt>
                <c:pt idx="270">
                  <c:v>3001566.24069582</c:v>
                </c:pt>
                <c:pt idx="271">
                  <c:v>3001344.88657573</c:v>
                </c:pt>
                <c:pt idx="272">
                  <c:v>3001608.14486543</c:v>
                </c:pt>
                <c:pt idx="273">
                  <c:v>3001602.9760712</c:v>
                </c:pt>
                <c:pt idx="274">
                  <c:v>3001712.52009088</c:v>
                </c:pt>
                <c:pt idx="275">
                  <c:v>3001430.05470456</c:v>
                </c:pt>
                <c:pt idx="276">
                  <c:v>3002118.47327371</c:v>
                </c:pt>
                <c:pt idx="277">
                  <c:v>3001866.77549381</c:v>
                </c:pt>
                <c:pt idx="278">
                  <c:v>3001920.89153069</c:v>
                </c:pt>
                <c:pt idx="279">
                  <c:v>3002154.99573618</c:v>
                </c:pt>
                <c:pt idx="280">
                  <c:v>3001896.15775335</c:v>
                </c:pt>
                <c:pt idx="281">
                  <c:v>3002511.24578679</c:v>
                </c:pt>
                <c:pt idx="282">
                  <c:v>3001711.9477802</c:v>
                </c:pt>
                <c:pt idx="283">
                  <c:v>3001873.04831751</c:v>
                </c:pt>
                <c:pt idx="284">
                  <c:v>3001727.46192921</c:v>
                </c:pt>
                <c:pt idx="285">
                  <c:v>3001835.48062958</c:v>
                </c:pt>
                <c:pt idx="286">
                  <c:v>3001944.42516873</c:v>
                </c:pt>
                <c:pt idx="287">
                  <c:v>3001840.95741923</c:v>
                </c:pt>
                <c:pt idx="288">
                  <c:v>3001656.67519219</c:v>
                </c:pt>
                <c:pt idx="289">
                  <c:v>3001957.21067157</c:v>
                </c:pt>
                <c:pt idx="290">
                  <c:v>3001876.72005982</c:v>
                </c:pt>
                <c:pt idx="291">
                  <c:v>3002063.43628711</c:v>
                </c:pt>
                <c:pt idx="292">
                  <c:v>3002034.6968948</c:v>
                </c:pt>
                <c:pt idx="293">
                  <c:v>3002172.9562085</c:v>
                </c:pt>
                <c:pt idx="294">
                  <c:v>3002139.27371914</c:v>
                </c:pt>
                <c:pt idx="295">
                  <c:v>3002242.76278015</c:v>
                </c:pt>
                <c:pt idx="296">
                  <c:v>3002225.06619868</c:v>
                </c:pt>
                <c:pt idx="297">
                  <c:v>3002244.93291903</c:v>
                </c:pt>
                <c:pt idx="298">
                  <c:v>3002375.05476256</c:v>
                </c:pt>
                <c:pt idx="299">
                  <c:v>3002444.96362029</c:v>
                </c:pt>
                <c:pt idx="300">
                  <c:v>3002430.7170167</c:v>
                </c:pt>
                <c:pt idx="301">
                  <c:v>3002496.64362771</c:v>
                </c:pt>
                <c:pt idx="302">
                  <c:v>3002569.17135974</c:v>
                </c:pt>
                <c:pt idx="303">
                  <c:v>3002613.3752367</c:v>
                </c:pt>
                <c:pt idx="304">
                  <c:v>3002537.959332</c:v>
                </c:pt>
                <c:pt idx="305">
                  <c:v>3002554.00782868</c:v>
                </c:pt>
                <c:pt idx="306">
                  <c:v>3002448.46753924</c:v>
                </c:pt>
                <c:pt idx="307">
                  <c:v>3002418.31268284</c:v>
                </c:pt>
                <c:pt idx="308">
                  <c:v>3002478.61476037</c:v>
                </c:pt>
                <c:pt idx="309">
                  <c:v>3002495.42096444</c:v>
                </c:pt>
                <c:pt idx="310">
                  <c:v>3002441.13688409</c:v>
                </c:pt>
                <c:pt idx="311">
                  <c:v>3002495.62428757</c:v>
                </c:pt>
                <c:pt idx="312">
                  <c:v>3002465.92770723</c:v>
                </c:pt>
                <c:pt idx="313">
                  <c:v>3002516.02375821</c:v>
                </c:pt>
                <c:pt idx="314">
                  <c:v>3002534.29161593</c:v>
                </c:pt>
                <c:pt idx="315">
                  <c:v>3002568.03540373</c:v>
                </c:pt>
                <c:pt idx="316">
                  <c:v>3002571.27022714</c:v>
                </c:pt>
                <c:pt idx="317">
                  <c:v>3002528.87060073</c:v>
                </c:pt>
                <c:pt idx="318">
                  <c:v>3002594.52535926</c:v>
                </c:pt>
                <c:pt idx="319">
                  <c:v>3002601.89170217</c:v>
                </c:pt>
                <c:pt idx="320">
                  <c:v>3002619.05504674</c:v>
                </c:pt>
                <c:pt idx="321">
                  <c:v>3002627.97486433</c:v>
                </c:pt>
                <c:pt idx="322">
                  <c:v>3002601.33991489</c:v>
                </c:pt>
                <c:pt idx="323">
                  <c:v>3002618.41641584</c:v>
                </c:pt>
                <c:pt idx="324">
                  <c:v>3002570.33131442</c:v>
                </c:pt>
                <c:pt idx="325">
                  <c:v>3002630.23055334</c:v>
                </c:pt>
                <c:pt idx="326">
                  <c:v>3002632.16689707</c:v>
                </c:pt>
                <c:pt idx="327">
                  <c:v>3002614.3636028</c:v>
                </c:pt>
                <c:pt idx="328">
                  <c:v>3002710.75305943</c:v>
                </c:pt>
                <c:pt idx="329">
                  <c:v>3002732.39193469</c:v>
                </c:pt>
                <c:pt idx="330">
                  <c:v>3002673.72478545</c:v>
                </c:pt>
                <c:pt idx="331">
                  <c:v>3002680.4959257</c:v>
                </c:pt>
                <c:pt idx="332">
                  <c:v>3002662.7226878</c:v>
                </c:pt>
                <c:pt idx="333">
                  <c:v>3002684.80858281</c:v>
                </c:pt>
                <c:pt idx="334">
                  <c:v>3002667.77485108</c:v>
                </c:pt>
                <c:pt idx="335">
                  <c:v>3002676.19145833</c:v>
                </c:pt>
                <c:pt idx="336">
                  <c:v>3002665.97093585</c:v>
                </c:pt>
                <c:pt idx="337">
                  <c:v>3002693.3965073</c:v>
                </c:pt>
                <c:pt idx="338">
                  <c:v>3002704.16733707</c:v>
                </c:pt>
                <c:pt idx="339">
                  <c:v>3002686.70850704</c:v>
                </c:pt>
                <c:pt idx="340">
                  <c:v>3002681.43559613</c:v>
                </c:pt>
                <c:pt idx="341">
                  <c:v>3002721.13467178</c:v>
                </c:pt>
                <c:pt idx="342">
                  <c:v>3002694.81687594</c:v>
                </c:pt>
                <c:pt idx="343">
                  <c:v>3002718.53960985</c:v>
                </c:pt>
                <c:pt idx="344">
                  <c:v>3002740.28802324</c:v>
                </c:pt>
                <c:pt idx="345">
                  <c:v>3002736.48522427</c:v>
                </c:pt>
                <c:pt idx="346">
                  <c:v>3002765.88111992</c:v>
                </c:pt>
                <c:pt idx="347">
                  <c:v>3002768.03771167</c:v>
                </c:pt>
                <c:pt idx="348">
                  <c:v>3002781.30926799</c:v>
                </c:pt>
                <c:pt idx="349">
                  <c:v>3002759.71540977</c:v>
                </c:pt>
                <c:pt idx="350">
                  <c:v>3002780.97959228</c:v>
                </c:pt>
                <c:pt idx="351">
                  <c:v>3002768.47939394</c:v>
                </c:pt>
                <c:pt idx="352">
                  <c:v>3002762.53973905</c:v>
                </c:pt>
                <c:pt idx="353">
                  <c:v>3002739.64023793</c:v>
                </c:pt>
                <c:pt idx="354">
                  <c:v>3002764.76370845</c:v>
                </c:pt>
                <c:pt idx="355">
                  <c:v>3002757.7586796</c:v>
                </c:pt>
                <c:pt idx="356">
                  <c:v>3002755.21572061</c:v>
                </c:pt>
                <c:pt idx="357">
                  <c:v>3002751.72682724</c:v>
                </c:pt>
                <c:pt idx="358">
                  <c:v>3002762.26548787</c:v>
                </c:pt>
                <c:pt idx="359">
                  <c:v>3002756.77891266</c:v>
                </c:pt>
                <c:pt idx="360">
                  <c:v>3002756.72126568</c:v>
                </c:pt>
                <c:pt idx="361">
                  <c:v>3002757.82750158</c:v>
                </c:pt>
                <c:pt idx="362">
                  <c:v>3002756.65490174</c:v>
                </c:pt>
                <c:pt idx="363">
                  <c:v>3002752.41314421</c:v>
                </c:pt>
                <c:pt idx="364">
                  <c:v>3002756.23901894</c:v>
                </c:pt>
                <c:pt idx="365">
                  <c:v>3002751.8712364</c:v>
                </c:pt>
                <c:pt idx="366">
                  <c:v>3002753.78354209</c:v>
                </c:pt>
                <c:pt idx="367">
                  <c:v>3002754.69550768</c:v>
                </c:pt>
                <c:pt idx="368">
                  <c:v>3002757.74173446</c:v>
                </c:pt>
                <c:pt idx="369">
                  <c:v>3002761.39548184</c:v>
                </c:pt>
                <c:pt idx="370">
                  <c:v>3002760.41356937</c:v>
                </c:pt>
                <c:pt idx="371">
                  <c:v>3002768.34310555</c:v>
                </c:pt>
                <c:pt idx="372">
                  <c:v>3002768.37693266</c:v>
                </c:pt>
                <c:pt idx="373">
                  <c:v>3002779.89881867</c:v>
                </c:pt>
                <c:pt idx="374">
                  <c:v>3002767.45827798</c:v>
                </c:pt>
                <c:pt idx="375">
                  <c:v>3002768.82202286</c:v>
                </c:pt>
                <c:pt idx="376">
                  <c:v>3002770.01175614</c:v>
                </c:pt>
                <c:pt idx="377">
                  <c:v>3002769.18773303</c:v>
                </c:pt>
                <c:pt idx="378">
                  <c:v>3002765.5381223</c:v>
                </c:pt>
                <c:pt idx="379">
                  <c:v>3002768.5929623</c:v>
                </c:pt>
                <c:pt idx="380">
                  <c:v>3002770.23249065</c:v>
                </c:pt>
                <c:pt idx="381">
                  <c:v>3002769.44546701</c:v>
                </c:pt>
                <c:pt idx="382">
                  <c:v>3002770.7398649</c:v>
                </c:pt>
                <c:pt idx="383">
                  <c:v>3002769.5140357</c:v>
                </c:pt>
                <c:pt idx="384">
                  <c:v>3002770.02479908</c:v>
                </c:pt>
                <c:pt idx="385">
                  <c:v>3002767.06578283</c:v>
                </c:pt>
                <c:pt idx="386">
                  <c:v>3002773.98423422</c:v>
                </c:pt>
                <c:pt idx="387">
                  <c:v>3002770.57886471</c:v>
                </c:pt>
                <c:pt idx="388">
                  <c:v>3002775.84210216</c:v>
                </c:pt>
                <c:pt idx="389">
                  <c:v>3002774.60241976</c:v>
                </c:pt>
                <c:pt idx="390">
                  <c:v>3002776.03417852</c:v>
                </c:pt>
                <c:pt idx="391">
                  <c:v>3002776.49255125</c:v>
                </c:pt>
                <c:pt idx="392">
                  <c:v>3002777.04171054</c:v>
                </c:pt>
                <c:pt idx="393">
                  <c:v>3002776.8782719</c:v>
                </c:pt>
                <c:pt idx="394">
                  <c:v>3002776.38840333</c:v>
                </c:pt>
                <c:pt idx="395">
                  <c:v>3002781.45027057</c:v>
                </c:pt>
                <c:pt idx="396">
                  <c:v>3002779.80870424</c:v>
                </c:pt>
                <c:pt idx="397">
                  <c:v>3002781.62306172</c:v>
                </c:pt>
                <c:pt idx="398">
                  <c:v>3002780.96404942</c:v>
                </c:pt>
                <c:pt idx="399">
                  <c:v>3002782.84060069</c:v>
                </c:pt>
                <c:pt idx="400">
                  <c:v>3002782.2006341</c:v>
                </c:pt>
                <c:pt idx="401">
                  <c:v>3002781.64818724</c:v>
                </c:pt>
                <c:pt idx="402">
                  <c:v>3002787.38875989</c:v>
                </c:pt>
                <c:pt idx="403">
                  <c:v>3002788.3134664</c:v>
                </c:pt>
                <c:pt idx="404">
                  <c:v>3002793.32340036</c:v>
                </c:pt>
                <c:pt idx="405">
                  <c:v>3002789.43749119</c:v>
                </c:pt>
                <c:pt idx="406">
                  <c:v>3002788.62212048</c:v>
                </c:pt>
                <c:pt idx="407">
                  <c:v>3002788.70625708</c:v>
                </c:pt>
                <c:pt idx="408">
                  <c:v>3002788.13062517</c:v>
                </c:pt>
                <c:pt idx="409">
                  <c:v>3002787.32163604</c:v>
                </c:pt>
                <c:pt idx="410">
                  <c:v>3002788.14949942</c:v>
                </c:pt>
                <c:pt idx="411">
                  <c:v>3002788.78658616</c:v>
                </c:pt>
                <c:pt idx="412">
                  <c:v>3002788.64554094</c:v>
                </c:pt>
                <c:pt idx="413">
                  <c:v>3002787.53203397</c:v>
                </c:pt>
                <c:pt idx="414">
                  <c:v>3002788.60213923</c:v>
                </c:pt>
                <c:pt idx="415">
                  <c:v>3002785.04779347</c:v>
                </c:pt>
                <c:pt idx="416">
                  <c:v>3002783.8868576</c:v>
                </c:pt>
                <c:pt idx="417">
                  <c:v>3002786.18530445</c:v>
                </c:pt>
                <c:pt idx="418">
                  <c:v>3002785.60274419</c:v>
                </c:pt>
                <c:pt idx="419">
                  <c:v>3002786.69807207</c:v>
                </c:pt>
                <c:pt idx="420">
                  <c:v>3002786.48915535</c:v>
                </c:pt>
                <c:pt idx="421">
                  <c:v>3002786.32861518</c:v>
                </c:pt>
                <c:pt idx="422">
                  <c:v>3002787.22180569</c:v>
                </c:pt>
                <c:pt idx="423">
                  <c:v>3002786.23213811</c:v>
                </c:pt>
                <c:pt idx="424">
                  <c:v>3002788.5252156</c:v>
                </c:pt>
                <c:pt idx="425">
                  <c:v>3002787.47506096</c:v>
                </c:pt>
                <c:pt idx="426">
                  <c:v>3002788.14331198</c:v>
                </c:pt>
                <c:pt idx="427">
                  <c:v>3002786.40497056</c:v>
                </c:pt>
                <c:pt idx="428">
                  <c:v>3002788.52366425</c:v>
                </c:pt>
                <c:pt idx="429">
                  <c:v>3002790.49914369</c:v>
                </c:pt>
                <c:pt idx="430">
                  <c:v>3002790.21496811</c:v>
                </c:pt>
                <c:pt idx="431">
                  <c:v>3002792.69507159</c:v>
                </c:pt>
                <c:pt idx="432">
                  <c:v>3002791.0396258</c:v>
                </c:pt>
                <c:pt idx="433">
                  <c:v>3002792.39685237</c:v>
                </c:pt>
                <c:pt idx="434">
                  <c:v>3002790.98817472</c:v>
                </c:pt>
                <c:pt idx="435">
                  <c:v>3002791.21224457</c:v>
                </c:pt>
                <c:pt idx="436">
                  <c:v>3002791.44340704</c:v>
                </c:pt>
                <c:pt idx="437">
                  <c:v>3002790.80566706</c:v>
                </c:pt>
                <c:pt idx="438">
                  <c:v>3002790.57045353</c:v>
                </c:pt>
                <c:pt idx="439">
                  <c:v>3002790.50813484</c:v>
                </c:pt>
                <c:pt idx="440">
                  <c:v>3002789.85620569</c:v>
                </c:pt>
                <c:pt idx="441">
                  <c:v>3002789.84397186</c:v>
                </c:pt>
                <c:pt idx="442">
                  <c:v>3002790.7300976</c:v>
                </c:pt>
                <c:pt idx="443">
                  <c:v>3002791.26172619</c:v>
                </c:pt>
                <c:pt idx="444">
                  <c:v>3002791.08780159</c:v>
                </c:pt>
                <c:pt idx="445">
                  <c:v>3002791.51924071</c:v>
                </c:pt>
                <c:pt idx="446">
                  <c:v>3002791.13005629</c:v>
                </c:pt>
                <c:pt idx="447">
                  <c:v>3002791.75531874</c:v>
                </c:pt>
                <c:pt idx="448">
                  <c:v>3002791.73559657</c:v>
                </c:pt>
                <c:pt idx="449">
                  <c:v>3002791.31083826</c:v>
                </c:pt>
                <c:pt idx="450">
                  <c:v>3002791.31892801</c:v>
                </c:pt>
                <c:pt idx="451">
                  <c:v>3002791.87495588</c:v>
                </c:pt>
                <c:pt idx="452">
                  <c:v>3002790.59781762</c:v>
                </c:pt>
                <c:pt idx="453">
                  <c:v>3002791.58389399</c:v>
                </c:pt>
                <c:pt idx="454">
                  <c:v>3002791.33763206</c:v>
                </c:pt>
                <c:pt idx="455">
                  <c:v>3002791.51831242</c:v>
                </c:pt>
                <c:pt idx="456">
                  <c:v>3002791.43324067</c:v>
                </c:pt>
                <c:pt idx="457">
                  <c:v>3002791.45130608</c:v>
                </c:pt>
                <c:pt idx="458">
                  <c:v>3002791.2424703</c:v>
                </c:pt>
                <c:pt idx="459">
                  <c:v>3002791.2638805</c:v>
                </c:pt>
                <c:pt idx="460">
                  <c:v>3002791.45973645</c:v>
                </c:pt>
                <c:pt idx="461">
                  <c:v>3002791.3907746</c:v>
                </c:pt>
                <c:pt idx="462">
                  <c:v>3002791.37616398</c:v>
                </c:pt>
                <c:pt idx="463">
                  <c:v>3002791.14409821</c:v>
                </c:pt>
                <c:pt idx="464">
                  <c:v>3002791.49981461</c:v>
                </c:pt>
                <c:pt idx="465">
                  <c:v>3002791.30006122</c:v>
                </c:pt>
                <c:pt idx="466">
                  <c:v>3002790.98085574</c:v>
                </c:pt>
                <c:pt idx="467">
                  <c:v>3002791.08532733</c:v>
                </c:pt>
                <c:pt idx="468">
                  <c:v>3002791.42239405</c:v>
                </c:pt>
                <c:pt idx="469">
                  <c:v>3002790.98156935</c:v>
                </c:pt>
                <c:pt idx="470">
                  <c:v>3002791.28345036</c:v>
                </c:pt>
                <c:pt idx="471">
                  <c:v>3002790.87459973</c:v>
                </c:pt>
                <c:pt idx="472">
                  <c:v>3002791.18363167</c:v>
                </c:pt>
                <c:pt idx="473">
                  <c:v>3002790.8726882</c:v>
                </c:pt>
                <c:pt idx="474">
                  <c:v>3002790.94930688</c:v>
                </c:pt>
                <c:pt idx="475">
                  <c:v>3002790.92886709</c:v>
                </c:pt>
                <c:pt idx="476">
                  <c:v>3002790.91980438</c:v>
                </c:pt>
                <c:pt idx="477">
                  <c:v>3002790.77697026</c:v>
                </c:pt>
                <c:pt idx="478">
                  <c:v>3002790.71389327</c:v>
                </c:pt>
                <c:pt idx="479">
                  <c:v>3002790.90051917</c:v>
                </c:pt>
                <c:pt idx="480">
                  <c:v>3002790.81604997</c:v>
                </c:pt>
                <c:pt idx="481">
                  <c:v>3002790.81296262</c:v>
                </c:pt>
                <c:pt idx="482">
                  <c:v>3002791.11114288</c:v>
                </c:pt>
                <c:pt idx="483">
                  <c:v>3002791.14169164</c:v>
                </c:pt>
                <c:pt idx="484">
                  <c:v>3002791.00702548</c:v>
                </c:pt>
                <c:pt idx="485">
                  <c:v>3002791.3022633</c:v>
                </c:pt>
                <c:pt idx="486">
                  <c:v>3002791.14513395</c:v>
                </c:pt>
                <c:pt idx="487">
                  <c:v>3002791.30932805</c:v>
                </c:pt>
                <c:pt idx="488">
                  <c:v>3002791.48438797</c:v>
                </c:pt>
                <c:pt idx="489">
                  <c:v>3002791.57485946</c:v>
                </c:pt>
                <c:pt idx="490">
                  <c:v>3002791.69490223</c:v>
                </c:pt>
                <c:pt idx="491">
                  <c:v>3002791.58084975</c:v>
                </c:pt>
                <c:pt idx="492">
                  <c:v>3002791.63335009</c:v>
                </c:pt>
                <c:pt idx="493">
                  <c:v>3002791.71451362</c:v>
                </c:pt>
                <c:pt idx="494">
                  <c:v>3002791.6798883</c:v>
                </c:pt>
                <c:pt idx="495">
                  <c:v>3002791.74546083</c:v>
                </c:pt>
                <c:pt idx="496">
                  <c:v>3002791.91649069</c:v>
                </c:pt>
                <c:pt idx="497">
                  <c:v>3002791.72775426</c:v>
                </c:pt>
                <c:pt idx="498">
                  <c:v>3002791.79755458</c:v>
                </c:pt>
                <c:pt idx="499">
                  <c:v>3002791.70709862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TA!$A$2:$A$501</c:f>
              <c:numCache>
                <c:formatCode>General</c:formatCode>
                <c:ptCount val="5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</c:numCache>
            </c:numRef>
          </c:cat>
          <c:val>
            <c:numRef>
              <c:f>TV y TA!$C$2:$C$501</c:f>
              <c:numCache>
                <c:formatCode>General</c:formatCode>
                <c:ptCount val="500"/>
                <c:pt idx="0">
                  <c:v>3103552.88669849</c:v>
                </c:pt>
                <c:pt idx="1">
                  <c:v>3103552.88669849</c:v>
                </c:pt>
                <c:pt idx="2">
                  <c:v>3103552.88669849</c:v>
                </c:pt>
                <c:pt idx="3">
                  <c:v>3103552.88669849</c:v>
                </c:pt>
                <c:pt idx="4">
                  <c:v>3103552.88669849</c:v>
                </c:pt>
                <c:pt idx="5">
                  <c:v>3103552.88669849</c:v>
                </c:pt>
                <c:pt idx="6">
                  <c:v>3103552.88669849</c:v>
                </c:pt>
                <c:pt idx="7">
                  <c:v>3103552.88669849</c:v>
                </c:pt>
                <c:pt idx="8">
                  <c:v>3103552.88669849</c:v>
                </c:pt>
                <c:pt idx="9">
                  <c:v>3103552.88669849</c:v>
                </c:pt>
                <c:pt idx="10">
                  <c:v>3103552.88669849</c:v>
                </c:pt>
                <c:pt idx="11">
                  <c:v>3103552.88669849</c:v>
                </c:pt>
                <c:pt idx="12">
                  <c:v>3103552.88669849</c:v>
                </c:pt>
                <c:pt idx="13">
                  <c:v>3103552.88669849</c:v>
                </c:pt>
                <c:pt idx="14">
                  <c:v>3103552.88669849</c:v>
                </c:pt>
                <c:pt idx="15">
                  <c:v>3103552.88669849</c:v>
                </c:pt>
                <c:pt idx="16">
                  <c:v>3103552.88669849</c:v>
                </c:pt>
                <c:pt idx="17">
                  <c:v>3103552.88669849</c:v>
                </c:pt>
                <c:pt idx="18">
                  <c:v>3103552.88669849</c:v>
                </c:pt>
                <c:pt idx="19">
                  <c:v>3103552.88669849</c:v>
                </c:pt>
                <c:pt idx="20">
                  <c:v>3103552.88669849</c:v>
                </c:pt>
                <c:pt idx="21">
                  <c:v>3103552.88669849</c:v>
                </c:pt>
                <c:pt idx="22">
                  <c:v>3103552.88669849</c:v>
                </c:pt>
                <c:pt idx="23">
                  <c:v>3103552.88669849</c:v>
                </c:pt>
                <c:pt idx="24">
                  <c:v>3103552.88669849</c:v>
                </c:pt>
                <c:pt idx="25">
                  <c:v>3103552.88669849</c:v>
                </c:pt>
                <c:pt idx="26">
                  <c:v>3103552.88669849</c:v>
                </c:pt>
                <c:pt idx="27">
                  <c:v>3103552.88669849</c:v>
                </c:pt>
                <c:pt idx="28">
                  <c:v>3103552.88669849</c:v>
                </c:pt>
                <c:pt idx="29">
                  <c:v>3103552.88669849</c:v>
                </c:pt>
                <c:pt idx="30">
                  <c:v>3103552.88669849</c:v>
                </c:pt>
                <c:pt idx="31">
                  <c:v>3103552.88669849</c:v>
                </c:pt>
                <c:pt idx="32">
                  <c:v>3103552.88669849</c:v>
                </c:pt>
                <c:pt idx="33">
                  <c:v>3103552.88669849</c:v>
                </c:pt>
                <c:pt idx="34">
                  <c:v>3103552.88669849</c:v>
                </c:pt>
                <c:pt idx="35">
                  <c:v>3103552.88669849</c:v>
                </c:pt>
                <c:pt idx="36">
                  <c:v>3103552.88669849</c:v>
                </c:pt>
                <c:pt idx="37">
                  <c:v>3103552.88669849</c:v>
                </c:pt>
                <c:pt idx="38">
                  <c:v>3103552.88669849</c:v>
                </c:pt>
                <c:pt idx="39">
                  <c:v>3103552.88669849</c:v>
                </c:pt>
                <c:pt idx="40">
                  <c:v>3103552.88669849</c:v>
                </c:pt>
                <c:pt idx="41">
                  <c:v>3103552.88669849</c:v>
                </c:pt>
                <c:pt idx="42">
                  <c:v>3103552.88669849</c:v>
                </c:pt>
                <c:pt idx="43">
                  <c:v>3103552.88669849</c:v>
                </c:pt>
                <c:pt idx="44">
                  <c:v>3103552.88669849</c:v>
                </c:pt>
                <c:pt idx="45">
                  <c:v>3103552.88669849</c:v>
                </c:pt>
                <c:pt idx="46">
                  <c:v>3103552.88669849</c:v>
                </c:pt>
                <c:pt idx="47">
                  <c:v>3103552.88669849</c:v>
                </c:pt>
                <c:pt idx="48">
                  <c:v>3103552.88669849</c:v>
                </c:pt>
                <c:pt idx="49">
                  <c:v>3103552.88669849</c:v>
                </c:pt>
                <c:pt idx="50">
                  <c:v>3103552.88669849</c:v>
                </c:pt>
                <c:pt idx="51">
                  <c:v>3103552.88669849</c:v>
                </c:pt>
                <c:pt idx="52">
                  <c:v>3103552.88669849</c:v>
                </c:pt>
                <c:pt idx="53">
                  <c:v>3103552.88669849</c:v>
                </c:pt>
                <c:pt idx="54">
                  <c:v>3103552.88669849</c:v>
                </c:pt>
                <c:pt idx="55">
                  <c:v>3103552.88669849</c:v>
                </c:pt>
                <c:pt idx="56">
                  <c:v>3103552.88669849</c:v>
                </c:pt>
                <c:pt idx="57">
                  <c:v>3103552.88669849</c:v>
                </c:pt>
                <c:pt idx="58">
                  <c:v>3103552.88669849</c:v>
                </c:pt>
                <c:pt idx="59">
                  <c:v>3103552.88669849</c:v>
                </c:pt>
                <c:pt idx="60">
                  <c:v>3103552.88669849</c:v>
                </c:pt>
                <c:pt idx="61">
                  <c:v>3103552.88669849</c:v>
                </c:pt>
                <c:pt idx="62">
                  <c:v>3103552.88669849</c:v>
                </c:pt>
                <c:pt idx="63">
                  <c:v>3103552.88669849</c:v>
                </c:pt>
                <c:pt idx="64">
                  <c:v>3103552.88669849</c:v>
                </c:pt>
                <c:pt idx="65">
                  <c:v>3103552.88669849</c:v>
                </c:pt>
                <c:pt idx="66">
                  <c:v>3103552.88669849</c:v>
                </c:pt>
                <c:pt idx="67">
                  <c:v>3103552.88669849</c:v>
                </c:pt>
                <c:pt idx="68">
                  <c:v>3103552.88669849</c:v>
                </c:pt>
                <c:pt idx="69">
                  <c:v>3103552.88669849</c:v>
                </c:pt>
                <c:pt idx="70">
                  <c:v>3103552.88669849</c:v>
                </c:pt>
                <c:pt idx="71">
                  <c:v>3103552.88669849</c:v>
                </c:pt>
                <c:pt idx="72">
                  <c:v>3103552.88669849</c:v>
                </c:pt>
                <c:pt idx="73">
                  <c:v>3103552.88669849</c:v>
                </c:pt>
                <c:pt idx="74">
                  <c:v>3103552.88669849</c:v>
                </c:pt>
                <c:pt idx="75">
                  <c:v>3103552.88669849</c:v>
                </c:pt>
                <c:pt idx="76">
                  <c:v>3103552.88669849</c:v>
                </c:pt>
                <c:pt idx="77">
                  <c:v>3103552.88669849</c:v>
                </c:pt>
                <c:pt idx="78">
                  <c:v>3103552.88669849</c:v>
                </c:pt>
                <c:pt idx="79">
                  <c:v>3103552.88669849</c:v>
                </c:pt>
                <c:pt idx="80">
                  <c:v>3103552.88669849</c:v>
                </c:pt>
                <c:pt idx="81">
                  <c:v>3103552.88669849</c:v>
                </c:pt>
                <c:pt idx="82">
                  <c:v>3103552.88669849</c:v>
                </c:pt>
                <c:pt idx="83">
                  <c:v>3103552.88669849</c:v>
                </c:pt>
                <c:pt idx="84">
                  <c:v>3103552.88669849</c:v>
                </c:pt>
                <c:pt idx="85">
                  <c:v>3103552.88669849</c:v>
                </c:pt>
                <c:pt idx="86">
                  <c:v>3103552.88669849</c:v>
                </c:pt>
                <c:pt idx="87">
                  <c:v>3103552.88669849</c:v>
                </c:pt>
                <c:pt idx="88">
                  <c:v>3103552.88669849</c:v>
                </c:pt>
                <c:pt idx="89">
                  <c:v>3103552.88669849</c:v>
                </c:pt>
                <c:pt idx="90">
                  <c:v>3103552.88669849</c:v>
                </c:pt>
                <c:pt idx="91">
                  <c:v>3103552.88669849</c:v>
                </c:pt>
                <c:pt idx="92">
                  <c:v>3103552.88669849</c:v>
                </c:pt>
                <c:pt idx="93">
                  <c:v>3103552.88669849</c:v>
                </c:pt>
                <c:pt idx="94">
                  <c:v>3103552.88669849</c:v>
                </c:pt>
                <c:pt idx="95">
                  <c:v>3103552.88669849</c:v>
                </c:pt>
                <c:pt idx="96">
                  <c:v>3103552.88669849</c:v>
                </c:pt>
                <c:pt idx="97">
                  <c:v>3103552.88669849</c:v>
                </c:pt>
                <c:pt idx="98">
                  <c:v>3103552.88669849</c:v>
                </c:pt>
                <c:pt idx="99">
                  <c:v>3103552.88669849</c:v>
                </c:pt>
                <c:pt idx="100">
                  <c:v>3103552.88669849</c:v>
                </c:pt>
                <c:pt idx="101">
                  <c:v>3103552.88669849</c:v>
                </c:pt>
                <c:pt idx="102">
                  <c:v>3103552.88669849</c:v>
                </c:pt>
                <c:pt idx="103">
                  <c:v>3103552.88669849</c:v>
                </c:pt>
                <c:pt idx="104">
                  <c:v>3103552.88669849</c:v>
                </c:pt>
                <c:pt idx="105">
                  <c:v>3103552.88669849</c:v>
                </c:pt>
                <c:pt idx="106">
                  <c:v>3103552.88669849</c:v>
                </c:pt>
                <c:pt idx="107">
                  <c:v>3103552.88669849</c:v>
                </c:pt>
                <c:pt idx="108">
                  <c:v>3103552.88669849</c:v>
                </c:pt>
                <c:pt idx="109">
                  <c:v>3103552.88669849</c:v>
                </c:pt>
                <c:pt idx="110">
                  <c:v>3103552.88669849</c:v>
                </c:pt>
                <c:pt idx="111">
                  <c:v>3103552.88669849</c:v>
                </c:pt>
                <c:pt idx="112">
                  <c:v>3103552.88669849</c:v>
                </c:pt>
                <c:pt idx="113">
                  <c:v>3103552.88669849</c:v>
                </c:pt>
                <c:pt idx="114">
                  <c:v>3103552.88669849</c:v>
                </c:pt>
                <c:pt idx="115">
                  <c:v>3103552.88669849</c:v>
                </c:pt>
                <c:pt idx="116">
                  <c:v>3103552.88669849</c:v>
                </c:pt>
                <c:pt idx="117">
                  <c:v>3103552.88669849</c:v>
                </c:pt>
                <c:pt idx="118">
                  <c:v>3103552.88669849</c:v>
                </c:pt>
                <c:pt idx="119">
                  <c:v>3103552.88669849</c:v>
                </c:pt>
                <c:pt idx="120">
                  <c:v>3103552.88669849</c:v>
                </c:pt>
                <c:pt idx="121">
                  <c:v>3103552.88669849</c:v>
                </c:pt>
                <c:pt idx="122">
                  <c:v>3103552.88669849</c:v>
                </c:pt>
                <c:pt idx="123">
                  <c:v>3103552.88669849</c:v>
                </c:pt>
                <c:pt idx="124">
                  <c:v>3103552.88669849</c:v>
                </c:pt>
                <c:pt idx="125">
                  <c:v>3103552.88669849</c:v>
                </c:pt>
                <c:pt idx="126">
                  <c:v>3103552.88669849</c:v>
                </c:pt>
                <c:pt idx="127">
                  <c:v>3103552.88669849</c:v>
                </c:pt>
                <c:pt idx="128">
                  <c:v>3103552.88669849</c:v>
                </c:pt>
                <c:pt idx="129">
                  <c:v>3103552.88669849</c:v>
                </c:pt>
                <c:pt idx="130">
                  <c:v>3103552.88669849</c:v>
                </c:pt>
                <c:pt idx="131">
                  <c:v>3103552.88669849</c:v>
                </c:pt>
                <c:pt idx="132">
                  <c:v>3103552.88669849</c:v>
                </c:pt>
                <c:pt idx="133">
                  <c:v>3103552.88669849</c:v>
                </c:pt>
                <c:pt idx="134">
                  <c:v>3103552.88669849</c:v>
                </c:pt>
                <c:pt idx="135">
                  <c:v>3103552.88669849</c:v>
                </c:pt>
                <c:pt idx="136">
                  <c:v>3103552.88669849</c:v>
                </c:pt>
                <c:pt idx="137">
                  <c:v>3103552.88669849</c:v>
                </c:pt>
                <c:pt idx="138">
                  <c:v>3103552.88669849</c:v>
                </c:pt>
                <c:pt idx="139">
                  <c:v>3103552.88669849</c:v>
                </c:pt>
                <c:pt idx="140">
                  <c:v>3103552.88669849</c:v>
                </c:pt>
                <c:pt idx="141">
                  <c:v>3103552.88669849</c:v>
                </c:pt>
                <c:pt idx="142">
                  <c:v>3103552.88669849</c:v>
                </c:pt>
                <c:pt idx="143">
                  <c:v>3103552.88669849</c:v>
                </c:pt>
                <c:pt idx="144">
                  <c:v>3103552.88669849</c:v>
                </c:pt>
                <c:pt idx="145">
                  <c:v>3103552.88669849</c:v>
                </c:pt>
                <c:pt idx="146">
                  <c:v>3103552.88669849</c:v>
                </c:pt>
                <c:pt idx="147">
                  <c:v>3103552.88669849</c:v>
                </c:pt>
                <c:pt idx="148">
                  <c:v>3103552.88669849</c:v>
                </c:pt>
                <c:pt idx="149">
                  <c:v>3103552.88669849</c:v>
                </c:pt>
                <c:pt idx="150">
                  <c:v>3103552.88669849</c:v>
                </c:pt>
                <c:pt idx="151">
                  <c:v>3103552.88669849</c:v>
                </c:pt>
                <c:pt idx="152">
                  <c:v>3103552.88669849</c:v>
                </c:pt>
                <c:pt idx="153">
                  <c:v>3103552.88669849</c:v>
                </c:pt>
                <c:pt idx="154">
                  <c:v>3103552.88669849</c:v>
                </c:pt>
                <c:pt idx="155">
                  <c:v>3103552.88669849</c:v>
                </c:pt>
                <c:pt idx="156">
                  <c:v>3103552.88669849</c:v>
                </c:pt>
                <c:pt idx="157">
                  <c:v>3103552.88669849</c:v>
                </c:pt>
                <c:pt idx="158">
                  <c:v>3103552.88669849</c:v>
                </c:pt>
                <c:pt idx="159">
                  <c:v>3103552.88669849</c:v>
                </c:pt>
                <c:pt idx="160">
                  <c:v>3103552.88669849</c:v>
                </c:pt>
                <c:pt idx="161">
                  <c:v>3103552.88669849</c:v>
                </c:pt>
                <c:pt idx="162">
                  <c:v>3103552.88669849</c:v>
                </c:pt>
                <c:pt idx="163">
                  <c:v>3103552.88669849</c:v>
                </c:pt>
                <c:pt idx="164">
                  <c:v>3103552.88669849</c:v>
                </c:pt>
                <c:pt idx="165">
                  <c:v>3103552.88669849</c:v>
                </c:pt>
                <c:pt idx="166">
                  <c:v>3103552.88669849</c:v>
                </c:pt>
                <c:pt idx="167">
                  <c:v>3103552.88669849</c:v>
                </c:pt>
                <c:pt idx="168">
                  <c:v>3103552.88669849</c:v>
                </c:pt>
                <c:pt idx="169">
                  <c:v>3103552.88669849</c:v>
                </c:pt>
                <c:pt idx="170">
                  <c:v>3103552.88669849</c:v>
                </c:pt>
                <c:pt idx="171">
                  <c:v>3103552.88669849</c:v>
                </c:pt>
                <c:pt idx="172">
                  <c:v>3103552.88669849</c:v>
                </c:pt>
                <c:pt idx="173">
                  <c:v>3103552.88669849</c:v>
                </c:pt>
                <c:pt idx="174">
                  <c:v>3103552.88669849</c:v>
                </c:pt>
                <c:pt idx="175">
                  <c:v>3103552.88669849</c:v>
                </c:pt>
                <c:pt idx="176">
                  <c:v>3103552.88669849</c:v>
                </c:pt>
                <c:pt idx="177">
                  <c:v>3103552.88669849</c:v>
                </c:pt>
                <c:pt idx="178">
                  <c:v>3103552.88669849</c:v>
                </c:pt>
                <c:pt idx="179">
                  <c:v>3103552.88669849</c:v>
                </c:pt>
                <c:pt idx="180">
                  <c:v>3103552.88669849</c:v>
                </c:pt>
                <c:pt idx="181">
                  <c:v>3103552.88669849</c:v>
                </c:pt>
                <c:pt idx="182">
                  <c:v>3103552.88669849</c:v>
                </c:pt>
                <c:pt idx="183">
                  <c:v>3103552.88669849</c:v>
                </c:pt>
                <c:pt idx="184">
                  <c:v>3103552.88669849</c:v>
                </c:pt>
                <c:pt idx="185">
                  <c:v>3103552.88669849</c:v>
                </c:pt>
                <c:pt idx="186">
                  <c:v>3103552.88669849</c:v>
                </c:pt>
                <c:pt idx="187">
                  <c:v>3103552.88669849</c:v>
                </c:pt>
                <c:pt idx="188">
                  <c:v>3103552.88669849</c:v>
                </c:pt>
                <c:pt idx="189">
                  <c:v>3103552.88669849</c:v>
                </c:pt>
                <c:pt idx="190">
                  <c:v>3103552.88669849</c:v>
                </c:pt>
                <c:pt idx="191">
                  <c:v>3103552.88669849</c:v>
                </c:pt>
                <c:pt idx="192">
                  <c:v>3103552.88669849</c:v>
                </c:pt>
                <c:pt idx="193">
                  <c:v>3103552.88669849</c:v>
                </c:pt>
                <c:pt idx="194">
                  <c:v>3103552.88669849</c:v>
                </c:pt>
                <c:pt idx="195">
                  <c:v>3103552.88669849</c:v>
                </c:pt>
                <c:pt idx="196">
                  <c:v>3103552.88669849</c:v>
                </c:pt>
                <c:pt idx="197">
                  <c:v>3103552.88669849</c:v>
                </c:pt>
                <c:pt idx="198">
                  <c:v>3103552.88669849</c:v>
                </c:pt>
                <c:pt idx="199">
                  <c:v>3103552.88669849</c:v>
                </c:pt>
                <c:pt idx="200">
                  <c:v>3103552.88669849</c:v>
                </c:pt>
                <c:pt idx="201">
                  <c:v>3103552.88669849</c:v>
                </c:pt>
                <c:pt idx="202">
                  <c:v>3103552.88669849</c:v>
                </c:pt>
                <c:pt idx="203">
                  <c:v>3103552.88669849</c:v>
                </c:pt>
                <c:pt idx="204">
                  <c:v>3103552.88669849</c:v>
                </c:pt>
                <c:pt idx="205">
                  <c:v>3103552.88669849</c:v>
                </c:pt>
                <c:pt idx="206">
                  <c:v>3103552.88669849</c:v>
                </c:pt>
                <c:pt idx="207">
                  <c:v>3103552.88669849</c:v>
                </c:pt>
                <c:pt idx="208">
                  <c:v>3103552.88669849</c:v>
                </c:pt>
                <c:pt idx="209">
                  <c:v>3103552.88669849</c:v>
                </c:pt>
                <c:pt idx="210">
                  <c:v>3103552.88669849</c:v>
                </c:pt>
                <c:pt idx="211">
                  <c:v>3103552.88669849</c:v>
                </c:pt>
                <c:pt idx="212">
                  <c:v>3103552.88669849</c:v>
                </c:pt>
                <c:pt idx="213">
                  <c:v>3103552.88669849</c:v>
                </c:pt>
                <c:pt idx="214">
                  <c:v>3103552.88669849</c:v>
                </c:pt>
                <c:pt idx="215">
                  <c:v>3103552.88669849</c:v>
                </c:pt>
                <c:pt idx="216">
                  <c:v>3103552.88669849</c:v>
                </c:pt>
                <c:pt idx="217">
                  <c:v>3103552.88669849</c:v>
                </c:pt>
                <c:pt idx="218">
                  <c:v>3103552.88669849</c:v>
                </c:pt>
                <c:pt idx="219">
                  <c:v>3103552.88669849</c:v>
                </c:pt>
                <c:pt idx="220">
                  <c:v>3103552.88669849</c:v>
                </c:pt>
                <c:pt idx="221">
                  <c:v>3103552.88669849</c:v>
                </c:pt>
                <c:pt idx="222">
                  <c:v>3103552.88669849</c:v>
                </c:pt>
                <c:pt idx="223">
                  <c:v>3103552.88669849</c:v>
                </c:pt>
                <c:pt idx="224">
                  <c:v>3103552.88669849</c:v>
                </c:pt>
                <c:pt idx="225">
                  <c:v>3103552.88669849</c:v>
                </c:pt>
                <c:pt idx="226">
                  <c:v>3103552.88669849</c:v>
                </c:pt>
                <c:pt idx="227">
                  <c:v>3103552.88669849</c:v>
                </c:pt>
                <c:pt idx="228">
                  <c:v>3103552.88669849</c:v>
                </c:pt>
                <c:pt idx="229">
                  <c:v>3103552.88669849</c:v>
                </c:pt>
                <c:pt idx="230">
                  <c:v>3103552.88669849</c:v>
                </c:pt>
                <c:pt idx="231">
                  <c:v>3103552.88669849</c:v>
                </c:pt>
                <c:pt idx="232">
                  <c:v>3103552.88669849</c:v>
                </c:pt>
                <c:pt idx="233">
                  <c:v>3103552.88669849</c:v>
                </c:pt>
                <c:pt idx="234">
                  <c:v>3103552.88669849</c:v>
                </c:pt>
                <c:pt idx="235">
                  <c:v>3103552.88669849</c:v>
                </c:pt>
                <c:pt idx="236">
                  <c:v>3103552.88669849</c:v>
                </c:pt>
                <c:pt idx="237">
                  <c:v>3103552.88669849</c:v>
                </c:pt>
                <c:pt idx="238">
                  <c:v>3103552.88669849</c:v>
                </c:pt>
                <c:pt idx="239">
                  <c:v>3103552.88669849</c:v>
                </c:pt>
                <c:pt idx="240">
                  <c:v>3103552.88669849</c:v>
                </c:pt>
                <c:pt idx="241">
                  <c:v>3103552.88669849</c:v>
                </c:pt>
                <c:pt idx="242">
                  <c:v>3103552.88669849</c:v>
                </c:pt>
                <c:pt idx="243">
                  <c:v>3103552.88669849</c:v>
                </c:pt>
                <c:pt idx="244">
                  <c:v>3103552.88669849</c:v>
                </c:pt>
                <c:pt idx="245">
                  <c:v>3103552.88669849</c:v>
                </c:pt>
                <c:pt idx="246">
                  <c:v>3103552.88669849</c:v>
                </c:pt>
                <c:pt idx="247">
                  <c:v>3103552.88669849</c:v>
                </c:pt>
                <c:pt idx="248">
                  <c:v>3103552.88669849</c:v>
                </c:pt>
                <c:pt idx="249">
                  <c:v>3103552.88669849</c:v>
                </c:pt>
                <c:pt idx="250">
                  <c:v>3103552.88669849</c:v>
                </c:pt>
                <c:pt idx="251">
                  <c:v>3103552.88669849</c:v>
                </c:pt>
                <c:pt idx="252">
                  <c:v>3103552.88669849</c:v>
                </c:pt>
                <c:pt idx="253">
                  <c:v>3103552.88669849</c:v>
                </c:pt>
                <c:pt idx="254">
                  <c:v>3103552.88669849</c:v>
                </c:pt>
                <c:pt idx="255">
                  <c:v>3103552.88669849</c:v>
                </c:pt>
                <c:pt idx="256">
                  <c:v>3103552.88669849</c:v>
                </c:pt>
                <c:pt idx="257">
                  <c:v>3103552.88669849</c:v>
                </c:pt>
                <c:pt idx="258">
                  <c:v>3103552.88669849</c:v>
                </c:pt>
                <c:pt idx="259">
                  <c:v>3103552.88669849</c:v>
                </c:pt>
                <c:pt idx="260">
                  <c:v>3103552.88669849</c:v>
                </c:pt>
                <c:pt idx="261">
                  <c:v>3103552.88669849</c:v>
                </c:pt>
                <c:pt idx="262">
                  <c:v>3103552.88669849</c:v>
                </c:pt>
                <c:pt idx="263">
                  <c:v>3103552.88669849</c:v>
                </c:pt>
                <c:pt idx="264">
                  <c:v>3103552.88669849</c:v>
                </c:pt>
                <c:pt idx="265">
                  <c:v>3103552.88669849</c:v>
                </c:pt>
                <c:pt idx="266">
                  <c:v>3103552.88669849</c:v>
                </c:pt>
                <c:pt idx="267">
                  <c:v>3103552.88669849</c:v>
                </c:pt>
                <c:pt idx="268">
                  <c:v>3103552.88669849</c:v>
                </c:pt>
                <c:pt idx="269">
                  <c:v>3103552.88669849</c:v>
                </c:pt>
                <c:pt idx="270">
                  <c:v>3103552.88669849</c:v>
                </c:pt>
                <c:pt idx="271">
                  <c:v>3103552.88669849</c:v>
                </c:pt>
                <c:pt idx="272">
                  <c:v>3103552.88669849</c:v>
                </c:pt>
                <c:pt idx="273">
                  <c:v>3103552.88669849</c:v>
                </c:pt>
                <c:pt idx="274">
                  <c:v>3103552.88669849</c:v>
                </c:pt>
                <c:pt idx="275">
                  <c:v>3103552.88669849</c:v>
                </c:pt>
                <c:pt idx="276">
                  <c:v>3103552.88669849</c:v>
                </c:pt>
                <c:pt idx="277">
                  <c:v>3103552.88669849</c:v>
                </c:pt>
                <c:pt idx="278">
                  <c:v>3103552.88669849</c:v>
                </c:pt>
                <c:pt idx="279">
                  <c:v>3103552.88669849</c:v>
                </c:pt>
                <c:pt idx="280">
                  <c:v>3103552.88669849</c:v>
                </c:pt>
                <c:pt idx="281">
                  <c:v>3103552.88669849</c:v>
                </c:pt>
                <c:pt idx="282">
                  <c:v>3103552.88669849</c:v>
                </c:pt>
                <c:pt idx="283">
                  <c:v>3103552.88669849</c:v>
                </c:pt>
                <c:pt idx="284">
                  <c:v>3103552.88669849</c:v>
                </c:pt>
                <c:pt idx="285">
                  <c:v>3103552.88669849</c:v>
                </c:pt>
                <c:pt idx="286">
                  <c:v>3103552.88669849</c:v>
                </c:pt>
                <c:pt idx="287">
                  <c:v>3103552.88669849</c:v>
                </c:pt>
                <c:pt idx="288">
                  <c:v>3103552.88669849</c:v>
                </c:pt>
                <c:pt idx="289">
                  <c:v>3103552.88669849</c:v>
                </c:pt>
                <c:pt idx="290">
                  <c:v>3103552.88669849</c:v>
                </c:pt>
                <c:pt idx="291">
                  <c:v>3103552.88669849</c:v>
                </c:pt>
                <c:pt idx="292">
                  <c:v>3103552.88669849</c:v>
                </c:pt>
                <c:pt idx="293">
                  <c:v>3103552.88669849</c:v>
                </c:pt>
                <c:pt idx="294">
                  <c:v>3103552.88669849</c:v>
                </c:pt>
                <c:pt idx="295">
                  <c:v>3103552.88669849</c:v>
                </c:pt>
                <c:pt idx="296">
                  <c:v>3103552.88669849</c:v>
                </c:pt>
                <c:pt idx="297">
                  <c:v>3103552.88669849</c:v>
                </c:pt>
                <c:pt idx="298">
                  <c:v>3103552.88669849</c:v>
                </c:pt>
                <c:pt idx="299">
                  <c:v>3103552.88669849</c:v>
                </c:pt>
                <c:pt idx="300">
                  <c:v>3103552.88669849</c:v>
                </c:pt>
                <c:pt idx="301">
                  <c:v>3103552.88669849</c:v>
                </c:pt>
                <c:pt idx="302">
                  <c:v>3103552.88669849</c:v>
                </c:pt>
                <c:pt idx="303">
                  <c:v>3103552.88669849</c:v>
                </c:pt>
                <c:pt idx="304">
                  <c:v>3103552.88669849</c:v>
                </c:pt>
                <c:pt idx="305">
                  <c:v>3103552.88669849</c:v>
                </c:pt>
                <c:pt idx="306">
                  <c:v>3103552.88669849</c:v>
                </c:pt>
                <c:pt idx="307">
                  <c:v>3103552.88669849</c:v>
                </c:pt>
                <c:pt idx="308">
                  <c:v>3103552.88669849</c:v>
                </c:pt>
                <c:pt idx="309">
                  <c:v>3103552.88669849</c:v>
                </c:pt>
                <c:pt idx="310">
                  <c:v>3103552.88669849</c:v>
                </c:pt>
                <c:pt idx="311">
                  <c:v>3103552.88669849</c:v>
                </c:pt>
                <c:pt idx="312">
                  <c:v>3103552.88669849</c:v>
                </c:pt>
                <c:pt idx="313">
                  <c:v>3103552.88669849</c:v>
                </c:pt>
                <c:pt idx="314">
                  <c:v>3103552.88669849</c:v>
                </c:pt>
                <c:pt idx="315">
                  <c:v>3103552.88669849</c:v>
                </c:pt>
                <c:pt idx="316">
                  <c:v>3103552.88669849</c:v>
                </c:pt>
                <c:pt idx="317">
                  <c:v>3103552.88669849</c:v>
                </c:pt>
                <c:pt idx="318">
                  <c:v>3103552.88669849</c:v>
                </c:pt>
                <c:pt idx="319">
                  <c:v>3103552.88669849</c:v>
                </c:pt>
                <c:pt idx="320">
                  <c:v>3103552.88669849</c:v>
                </c:pt>
                <c:pt idx="321">
                  <c:v>3103552.88669849</c:v>
                </c:pt>
                <c:pt idx="322">
                  <c:v>3103552.88669849</c:v>
                </c:pt>
                <c:pt idx="323">
                  <c:v>3103552.88669849</c:v>
                </c:pt>
                <c:pt idx="324">
                  <c:v>3103552.88669849</c:v>
                </c:pt>
                <c:pt idx="325">
                  <c:v>3103552.88669849</c:v>
                </c:pt>
                <c:pt idx="326">
                  <c:v>3103552.88669849</c:v>
                </c:pt>
                <c:pt idx="327">
                  <c:v>3103552.88669849</c:v>
                </c:pt>
                <c:pt idx="328">
                  <c:v>3103552.88669849</c:v>
                </c:pt>
                <c:pt idx="329">
                  <c:v>3103552.88669849</c:v>
                </c:pt>
                <c:pt idx="330">
                  <c:v>3103552.88669849</c:v>
                </c:pt>
                <c:pt idx="331">
                  <c:v>3103552.88669849</c:v>
                </c:pt>
                <c:pt idx="332">
                  <c:v>3103552.88669849</c:v>
                </c:pt>
                <c:pt idx="333">
                  <c:v>3103552.88669849</c:v>
                </c:pt>
                <c:pt idx="334">
                  <c:v>3103552.88669849</c:v>
                </c:pt>
                <c:pt idx="335">
                  <c:v>3103552.88669849</c:v>
                </c:pt>
                <c:pt idx="336">
                  <c:v>3103552.88669849</c:v>
                </c:pt>
                <c:pt idx="337">
                  <c:v>3103552.88669849</c:v>
                </c:pt>
                <c:pt idx="338">
                  <c:v>3103552.88669849</c:v>
                </c:pt>
                <c:pt idx="339">
                  <c:v>3103552.88669849</c:v>
                </c:pt>
                <c:pt idx="340">
                  <c:v>3103552.88669849</c:v>
                </c:pt>
                <c:pt idx="341">
                  <c:v>3103552.88669849</c:v>
                </c:pt>
                <c:pt idx="342">
                  <c:v>3103552.88669849</c:v>
                </c:pt>
                <c:pt idx="343">
                  <c:v>3103552.88669849</c:v>
                </c:pt>
                <c:pt idx="344">
                  <c:v>3103552.88669849</c:v>
                </c:pt>
                <c:pt idx="345">
                  <c:v>3103552.88669849</c:v>
                </c:pt>
                <c:pt idx="346">
                  <c:v>3103552.88669849</c:v>
                </c:pt>
                <c:pt idx="347">
                  <c:v>3103552.88669849</c:v>
                </c:pt>
                <c:pt idx="348">
                  <c:v>3103552.88669849</c:v>
                </c:pt>
                <c:pt idx="349">
                  <c:v>3103552.88669849</c:v>
                </c:pt>
                <c:pt idx="350">
                  <c:v>3103552.88669849</c:v>
                </c:pt>
                <c:pt idx="351">
                  <c:v>3103552.88669849</c:v>
                </c:pt>
                <c:pt idx="352">
                  <c:v>3103552.88669849</c:v>
                </c:pt>
                <c:pt idx="353">
                  <c:v>3103552.88669849</c:v>
                </c:pt>
                <c:pt idx="354">
                  <c:v>3103552.88669849</c:v>
                </c:pt>
                <c:pt idx="355">
                  <c:v>3103552.88669849</c:v>
                </c:pt>
                <c:pt idx="356">
                  <c:v>3103552.88669849</c:v>
                </c:pt>
                <c:pt idx="357">
                  <c:v>3103552.88669849</c:v>
                </c:pt>
                <c:pt idx="358">
                  <c:v>3103552.88669849</c:v>
                </c:pt>
                <c:pt idx="359">
                  <c:v>3103552.88669849</c:v>
                </c:pt>
                <c:pt idx="360">
                  <c:v>3103552.88669849</c:v>
                </c:pt>
                <c:pt idx="361">
                  <c:v>3103552.88669849</c:v>
                </c:pt>
                <c:pt idx="362">
                  <c:v>3103552.88669849</c:v>
                </c:pt>
                <c:pt idx="363">
                  <c:v>3103552.88669849</c:v>
                </c:pt>
                <c:pt idx="364">
                  <c:v>3103552.88669849</c:v>
                </c:pt>
                <c:pt idx="365">
                  <c:v>3103552.88669849</c:v>
                </c:pt>
                <c:pt idx="366">
                  <c:v>3103552.88669849</c:v>
                </c:pt>
                <c:pt idx="367">
                  <c:v>3103552.88669849</c:v>
                </c:pt>
                <c:pt idx="368">
                  <c:v>3103552.88669849</c:v>
                </c:pt>
                <c:pt idx="369">
                  <c:v>3103552.88669849</c:v>
                </c:pt>
                <c:pt idx="370">
                  <c:v>3103552.88669849</c:v>
                </c:pt>
                <c:pt idx="371">
                  <c:v>3103552.88669849</c:v>
                </c:pt>
                <c:pt idx="372">
                  <c:v>3103552.88669849</c:v>
                </c:pt>
                <c:pt idx="373">
                  <c:v>3103552.88669849</c:v>
                </c:pt>
                <c:pt idx="374">
                  <c:v>3103552.88669849</c:v>
                </c:pt>
                <c:pt idx="375">
                  <c:v>3103552.88669849</c:v>
                </c:pt>
                <c:pt idx="376">
                  <c:v>3103552.88669849</c:v>
                </c:pt>
                <c:pt idx="377">
                  <c:v>3103552.88669849</c:v>
                </c:pt>
                <c:pt idx="378">
                  <c:v>3103552.88669849</c:v>
                </c:pt>
                <c:pt idx="379">
                  <c:v>3103552.88669849</c:v>
                </c:pt>
                <c:pt idx="380">
                  <c:v>3103552.88669849</c:v>
                </c:pt>
                <c:pt idx="381">
                  <c:v>3103552.88669849</c:v>
                </c:pt>
                <c:pt idx="382">
                  <c:v>3103552.88669849</c:v>
                </c:pt>
                <c:pt idx="383">
                  <c:v>3103552.88669849</c:v>
                </c:pt>
                <c:pt idx="384">
                  <c:v>3103552.88669849</c:v>
                </c:pt>
                <c:pt idx="385">
                  <c:v>3103552.88669849</c:v>
                </c:pt>
                <c:pt idx="386">
                  <c:v>3103552.88669849</c:v>
                </c:pt>
                <c:pt idx="387">
                  <c:v>3103552.88669849</c:v>
                </c:pt>
                <c:pt idx="388">
                  <c:v>3103552.88669849</c:v>
                </c:pt>
                <c:pt idx="389">
                  <c:v>3103552.88669849</c:v>
                </c:pt>
                <c:pt idx="390">
                  <c:v>3103552.88669849</c:v>
                </c:pt>
                <c:pt idx="391">
                  <c:v>3103552.88669849</c:v>
                </c:pt>
                <c:pt idx="392">
                  <c:v>3103552.88669849</c:v>
                </c:pt>
                <c:pt idx="393">
                  <c:v>3103552.88669849</c:v>
                </c:pt>
                <c:pt idx="394">
                  <c:v>3103552.88669849</c:v>
                </c:pt>
                <c:pt idx="395">
                  <c:v>3103552.88669849</c:v>
                </c:pt>
                <c:pt idx="396">
                  <c:v>3103552.88669849</c:v>
                </c:pt>
                <c:pt idx="397">
                  <c:v>3103552.88669849</c:v>
                </c:pt>
                <c:pt idx="398">
                  <c:v>3103552.88669849</c:v>
                </c:pt>
                <c:pt idx="399">
                  <c:v>3103552.88669849</c:v>
                </c:pt>
                <c:pt idx="400">
                  <c:v>3103552.88669849</c:v>
                </c:pt>
                <c:pt idx="401">
                  <c:v>3103552.88669849</c:v>
                </c:pt>
                <c:pt idx="402">
                  <c:v>3103552.88669849</c:v>
                </c:pt>
                <c:pt idx="403">
                  <c:v>3103552.88669849</c:v>
                </c:pt>
                <c:pt idx="404">
                  <c:v>3103552.88669849</c:v>
                </c:pt>
                <c:pt idx="405">
                  <c:v>3103552.88669849</c:v>
                </c:pt>
                <c:pt idx="406">
                  <c:v>3103552.88669849</c:v>
                </c:pt>
                <c:pt idx="407">
                  <c:v>3103552.88669849</c:v>
                </c:pt>
                <c:pt idx="408">
                  <c:v>3103552.88669849</c:v>
                </c:pt>
                <c:pt idx="409">
                  <c:v>3103552.88669849</c:v>
                </c:pt>
                <c:pt idx="410">
                  <c:v>3103552.88669849</c:v>
                </c:pt>
                <c:pt idx="411">
                  <c:v>3103552.88669849</c:v>
                </c:pt>
                <c:pt idx="412">
                  <c:v>3103552.88669849</c:v>
                </c:pt>
                <c:pt idx="413">
                  <c:v>3103552.88669849</c:v>
                </c:pt>
                <c:pt idx="414">
                  <c:v>3103552.88669849</c:v>
                </c:pt>
                <c:pt idx="415">
                  <c:v>3103552.88669849</c:v>
                </c:pt>
                <c:pt idx="416">
                  <c:v>3103552.88669849</c:v>
                </c:pt>
                <c:pt idx="417">
                  <c:v>3103552.88669849</c:v>
                </c:pt>
                <c:pt idx="418">
                  <c:v>3103552.88669849</c:v>
                </c:pt>
                <c:pt idx="419">
                  <c:v>3103552.88669849</c:v>
                </c:pt>
                <c:pt idx="420">
                  <c:v>3103552.88669849</c:v>
                </c:pt>
                <c:pt idx="421">
                  <c:v>3103552.88669849</c:v>
                </c:pt>
                <c:pt idx="422">
                  <c:v>3103552.88669849</c:v>
                </c:pt>
                <c:pt idx="423">
                  <c:v>3103552.88669849</c:v>
                </c:pt>
                <c:pt idx="424">
                  <c:v>3103552.88669849</c:v>
                </c:pt>
                <c:pt idx="425">
                  <c:v>3103552.88669849</c:v>
                </c:pt>
                <c:pt idx="426">
                  <c:v>3103552.88669849</c:v>
                </c:pt>
                <c:pt idx="427">
                  <c:v>3103552.88669849</c:v>
                </c:pt>
                <c:pt idx="428">
                  <c:v>3103552.88669849</c:v>
                </c:pt>
                <c:pt idx="429">
                  <c:v>3103552.88669849</c:v>
                </c:pt>
                <c:pt idx="430">
                  <c:v>3103552.88669849</c:v>
                </c:pt>
                <c:pt idx="431">
                  <c:v>3103552.88669849</c:v>
                </c:pt>
                <c:pt idx="432">
                  <c:v>3103552.88669849</c:v>
                </c:pt>
                <c:pt idx="433">
                  <c:v>3103552.88669849</c:v>
                </c:pt>
                <c:pt idx="434">
                  <c:v>3103552.88669849</c:v>
                </c:pt>
                <c:pt idx="435">
                  <c:v>3103552.88669849</c:v>
                </c:pt>
                <c:pt idx="436">
                  <c:v>3103552.88669849</c:v>
                </c:pt>
                <c:pt idx="437">
                  <c:v>3103552.88669849</c:v>
                </c:pt>
                <c:pt idx="438">
                  <c:v>3103552.88669849</c:v>
                </c:pt>
                <c:pt idx="439">
                  <c:v>3103552.88669849</c:v>
                </c:pt>
                <c:pt idx="440">
                  <c:v>3103552.88669849</c:v>
                </c:pt>
                <c:pt idx="441">
                  <c:v>3103552.88669849</c:v>
                </c:pt>
                <c:pt idx="442">
                  <c:v>3103552.88669849</c:v>
                </c:pt>
                <c:pt idx="443">
                  <c:v>3103552.88669849</c:v>
                </c:pt>
                <c:pt idx="444">
                  <c:v>3103552.88669849</c:v>
                </c:pt>
                <c:pt idx="445">
                  <c:v>3103552.88669849</c:v>
                </c:pt>
                <c:pt idx="446">
                  <c:v>3103552.88669849</c:v>
                </c:pt>
                <c:pt idx="447">
                  <c:v>3103552.88669849</c:v>
                </c:pt>
                <c:pt idx="448">
                  <c:v>3103552.88669849</c:v>
                </c:pt>
                <c:pt idx="449">
                  <c:v>3103552.88669849</c:v>
                </c:pt>
                <c:pt idx="450">
                  <c:v>3103552.88669849</c:v>
                </c:pt>
                <c:pt idx="451">
                  <c:v>3103552.88669849</c:v>
                </c:pt>
                <c:pt idx="452">
                  <c:v>3103552.88669849</c:v>
                </c:pt>
                <c:pt idx="453">
                  <c:v>3103552.88669849</c:v>
                </c:pt>
                <c:pt idx="454">
                  <c:v>3103552.88669849</c:v>
                </c:pt>
                <c:pt idx="455">
                  <c:v>3103552.88669849</c:v>
                </c:pt>
                <c:pt idx="456">
                  <c:v>3103552.88669849</c:v>
                </c:pt>
                <c:pt idx="457">
                  <c:v>3103552.88669849</c:v>
                </c:pt>
                <c:pt idx="458">
                  <c:v>3103552.88669849</c:v>
                </c:pt>
                <c:pt idx="459">
                  <c:v>3103552.88669849</c:v>
                </c:pt>
                <c:pt idx="460">
                  <c:v>3103552.88669849</c:v>
                </c:pt>
                <c:pt idx="461">
                  <c:v>3103552.88669849</c:v>
                </c:pt>
                <c:pt idx="462">
                  <c:v>3103552.88669849</c:v>
                </c:pt>
                <c:pt idx="463">
                  <c:v>3103552.88669849</c:v>
                </c:pt>
                <c:pt idx="464">
                  <c:v>3103552.88669849</c:v>
                </c:pt>
                <c:pt idx="465">
                  <c:v>3103552.88669849</c:v>
                </c:pt>
                <c:pt idx="466">
                  <c:v>3103552.88669849</c:v>
                </c:pt>
                <c:pt idx="467">
                  <c:v>3103552.88669849</c:v>
                </c:pt>
                <c:pt idx="468">
                  <c:v>3103552.88669849</c:v>
                </c:pt>
                <c:pt idx="469">
                  <c:v>3103552.88669849</c:v>
                </c:pt>
                <c:pt idx="470">
                  <c:v>3103552.88669849</c:v>
                </c:pt>
                <c:pt idx="471">
                  <c:v>3103552.88669849</c:v>
                </c:pt>
                <c:pt idx="472">
                  <c:v>3103552.88669849</c:v>
                </c:pt>
                <c:pt idx="473">
                  <c:v>3103552.88669849</c:v>
                </c:pt>
                <c:pt idx="474">
                  <c:v>3103552.88669849</c:v>
                </c:pt>
                <c:pt idx="475">
                  <c:v>3103552.88669849</c:v>
                </c:pt>
                <c:pt idx="476">
                  <c:v>3103552.88669849</c:v>
                </c:pt>
                <c:pt idx="477">
                  <c:v>3103552.88669849</c:v>
                </c:pt>
                <c:pt idx="478">
                  <c:v>3103552.88669849</c:v>
                </c:pt>
                <c:pt idx="479">
                  <c:v>3103552.88669849</c:v>
                </c:pt>
                <c:pt idx="480">
                  <c:v>3103552.88669849</c:v>
                </c:pt>
                <c:pt idx="481">
                  <c:v>3103552.88669849</c:v>
                </c:pt>
                <c:pt idx="482">
                  <c:v>3103552.88669849</c:v>
                </c:pt>
                <c:pt idx="483">
                  <c:v>3103552.88669849</c:v>
                </c:pt>
                <c:pt idx="484">
                  <c:v>3103552.88669849</c:v>
                </c:pt>
                <c:pt idx="485">
                  <c:v>3103552.88669849</c:v>
                </c:pt>
                <c:pt idx="486">
                  <c:v>3103552.88669849</c:v>
                </c:pt>
                <c:pt idx="487">
                  <c:v>3103552.88669849</c:v>
                </c:pt>
                <c:pt idx="488">
                  <c:v>3103552.88669849</c:v>
                </c:pt>
                <c:pt idx="489">
                  <c:v>3103552.88669849</c:v>
                </c:pt>
                <c:pt idx="490">
                  <c:v>3103552.88669849</c:v>
                </c:pt>
                <c:pt idx="491">
                  <c:v>3103552.88669849</c:v>
                </c:pt>
                <c:pt idx="492">
                  <c:v>3103552.88669849</c:v>
                </c:pt>
                <c:pt idx="493">
                  <c:v>3103552.88669849</c:v>
                </c:pt>
                <c:pt idx="494">
                  <c:v>3103552.88669849</c:v>
                </c:pt>
                <c:pt idx="495">
                  <c:v>3103552.88669849</c:v>
                </c:pt>
                <c:pt idx="496">
                  <c:v>3103552.88669849</c:v>
                </c:pt>
                <c:pt idx="497">
                  <c:v>3103552.88669849</c:v>
                </c:pt>
                <c:pt idx="498">
                  <c:v>3103552.88669849</c:v>
                </c:pt>
                <c:pt idx="499">
                  <c:v>3103552.88669849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Trans!$A$2:$A$501</c:f>
              <c:numCache>
                <c:formatCode>General</c:formatCode>
                <c:ptCount val="5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</c:numCache>
            </c:numRef>
          </c:cat>
          <c:val>
            <c:numRef>
              <c:f>Trans!$B$2:$B$501</c:f>
              <c:numCache>
                <c:formatCode>General</c:formatCode>
                <c:ptCount val="500"/>
                <c:pt idx="0">
                  <c:v>7578.24186524785</c:v>
                </c:pt>
                <c:pt idx="1">
                  <c:v>7578.24186524785</c:v>
                </c:pt>
                <c:pt idx="2">
                  <c:v>7578.24186524785</c:v>
                </c:pt>
                <c:pt idx="3">
                  <c:v>7578.24186524785</c:v>
                </c:pt>
                <c:pt idx="4">
                  <c:v>7578.24186524785</c:v>
                </c:pt>
                <c:pt idx="5">
                  <c:v>7578.24186524785</c:v>
                </c:pt>
                <c:pt idx="6">
                  <c:v>7578.24186524785</c:v>
                </c:pt>
                <c:pt idx="7">
                  <c:v>7578.24186524785</c:v>
                </c:pt>
                <c:pt idx="8">
                  <c:v>7578.24186524785</c:v>
                </c:pt>
                <c:pt idx="9">
                  <c:v>7578.24186524785</c:v>
                </c:pt>
                <c:pt idx="10">
                  <c:v>7578.24186524785</c:v>
                </c:pt>
                <c:pt idx="11">
                  <c:v>7578.24186524785</c:v>
                </c:pt>
                <c:pt idx="12">
                  <c:v>7578.24186524785</c:v>
                </c:pt>
                <c:pt idx="13">
                  <c:v>7578.24186524785</c:v>
                </c:pt>
                <c:pt idx="14">
                  <c:v>7578.24186524785</c:v>
                </c:pt>
                <c:pt idx="15">
                  <c:v>7578.24186524785</c:v>
                </c:pt>
                <c:pt idx="16">
                  <c:v>7578.24186524785</c:v>
                </c:pt>
                <c:pt idx="17">
                  <c:v>7578.24186524785</c:v>
                </c:pt>
                <c:pt idx="18">
                  <c:v>7578.24186524785</c:v>
                </c:pt>
                <c:pt idx="19">
                  <c:v>7578.24186524785</c:v>
                </c:pt>
                <c:pt idx="20">
                  <c:v>7578.24186524785</c:v>
                </c:pt>
                <c:pt idx="21">
                  <c:v>7578.24186524785</c:v>
                </c:pt>
                <c:pt idx="22">
                  <c:v>7578.24186524785</c:v>
                </c:pt>
                <c:pt idx="23">
                  <c:v>7578.24186524785</c:v>
                </c:pt>
                <c:pt idx="24">
                  <c:v>7578.24186524785</c:v>
                </c:pt>
                <c:pt idx="25">
                  <c:v>7578.24186524785</c:v>
                </c:pt>
                <c:pt idx="26">
                  <c:v>7578.24186524785</c:v>
                </c:pt>
                <c:pt idx="27">
                  <c:v>7578.24186524785</c:v>
                </c:pt>
                <c:pt idx="28">
                  <c:v>7578.24186524785</c:v>
                </c:pt>
                <c:pt idx="29">
                  <c:v>7578.24186524785</c:v>
                </c:pt>
                <c:pt idx="30">
                  <c:v>7578.24186524785</c:v>
                </c:pt>
                <c:pt idx="31">
                  <c:v>7578.24186524785</c:v>
                </c:pt>
                <c:pt idx="32">
                  <c:v>7578.24186524785</c:v>
                </c:pt>
                <c:pt idx="33">
                  <c:v>7578.24186524785</c:v>
                </c:pt>
                <c:pt idx="34">
                  <c:v>7578.24186524785</c:v>
                </c:pt>
                <c:pt idx="35">
                  <c:v>7578.24186524785</c:v>
                </c:pt>
                <c:pt idx="36">
                  <c:v>7578.24186524785</c:v>
                </c:pt>
                <c:pt idx="37">
                  <c:v>7578.24186524785</c:v>
                </c:pt>
                <c:pt idx="38">
                  <c:v>7578.24186524785</c:v>
                </c:pt>
                <c:pt idx="39">
                  <c:v>7578.24186524785</c:v>
                </c:pt>
                <c:pt idx="40">
                  <c:v>7578.24186524785</c:v>
                </c:pt>
                <c:pt idx="41">
                  <c:v>7578.24186524785</c:v>
                </c:pt>
                <c:pt idx="42">
                  <c:v>7578.24186524785</c:v>
                </c:pt>
                <c:pt idx="43">
                  <c:v>7578.24186524785</c:v>
                </c:pt>
                <c:pt idx="44">
                  <c:v>7578.24186524785</c:v>
                </c:pt>
                <c:pt idx="45">
                  <c:v>7578.24186524785</c:v>
                </c:pt>
                <c:pt idx="46">
                  <c:v>7578.24186524785</c:v>
                </c:pt>
                <c:pt idx="47">
                  <c:v>7578.24186524785</c:v>
                </c:pt>
                <c:pt idx="48">
                  <c:v>7578.24186524785</c:v>
                </c:pt>
                <c:pt idx="49">
                  <c:v>7578.24186524785</c:v>
                </c:pt>
                <c:pt idx="50">
                  <c:v>7578.24186524785</c:v>
                </c:pt>
                <c:pt idx="51">
                  <c:v>7578.24186524785</c:v>
                </c:pt>
                <c:pt idx="52">
                  <c:v>7578.24186524785</c:v>
                </c:pt>
                <c:pt idx="53">
                  <c:v>7578.24186524785</c:v>
                </c:pt>
                <c:pt idx="54">
                  <c:v>7578.24186524785</c:v>
                </c:pt>
                <c:pt idx="55">
                  <c:v>7578.24186524785</c:v>
                </c:pt>
                <c:pt idx="56">
                  <c:v>7578.24186524785</c:v>
                </c:pt>
                <c:pt idx="57">
                  <c:v>7578.24186524785</c:v>
                </c:pt>
                <c:pt idx="58">
                  <c:v>7578.24186524785</c:v>
                </c:pt>
                <c:pt idx="59">
                  <c:v>7578.24186524785</c:v>
                </c:pt>
                <c:pt idx="60">
                  <c:v>7578.24186524785</c:v>
                </c:pt>
                <c:pt idx="61">
                  <c:v>7578.24186524785</c:v>
                </c:pt>
                <c:pt idx="62">
                  <c:v>7578.24186524785</c:v>
                </c:pt>
                <c:pt idx="63">
                  <c:v>7578.24186524785</c:v>
                </c:pt>
                <c:pt idx="64">
                  <c:v>7578.24186524785</c:v>
                </c:pt>
                <c:pt idx="65">
                  <c:v>7578.24186524785</c:v>
                </c:pt>
                <c:pt idx="66">
                  <c:v>7578.24186524785</c:v>
                </c:pt>
                <c:pt idx="67">
                  <c:v>7578.24186524785</c:v>
                </c:pt>
                <c:pt idx="68">
                  <c:v>7578.24186524785</c:v>
                </c:pt>
                <c:pt idx="69">
                  <c:v>7578.24186524785</c:v>
                </c:pt>
                <c:pt idx="70">
                  <c:v>7578.24186524785</c:v>
                </c:pt>
                <c:pt idx="71">
                  <c:v>7578.24186524785</c:v>
                </c:pt>
                <c:pt idx="72">
                  <c:v>7578.24186524785</c:v>
                </c:pt>
                <c:pt idx="73">
                  <c:v>7578.24186524785</c:v>
                </c:pt>
                <c:pt idx="74">
                  <c:v>7578.24186524785</c:v>
                </c:pt>
                <c:pt idx="75">
                  <c:v>7578.24186524785</c:v>
                </c:pt>
                <c:pt idx="76">
                  <c:v>7578.24186524785</c:v>
                </c:pt>
                <c:pt idx="77">
                  <c:v>7578.24186524785</c:v>
                </c:pt>
                <c:pt idx="78">
                  <c:v>7578.24186524785</c:v>
                </c:pt>
                <c:pt idx="79">
                  <c:v>7578.24186524785</c:v>
                </c:pt>
                <c:pt idx="80">
                  <c:v>7578.24186524785</c:v>
                </c:pt>
                <c:pt idx="81">
                  <c:v>7578.24186524785</c:v>
                </c:pt>
                <c:pt idx="82">
                  <c:v>7578.24186524785</c:v>
                </c:pt>
                <c:pt idx="83">
                  <c:v>7578.24186524785</c:v>
                </c:pt>
                <c:pt idx="84">
                  <c:v>7578.24186524785</c:v>
                </c:pt>
                <c:pt idx="85">
                  <c:v>7578.24186524785</c:v>
                </c:pt>
                <c:pt idx="86">
                  <c:v>7578.24186524785</c:v>
                </c:pt>
                <c:pt idx="87">
                  <c:v>7578.24186524785</c:v>
                </c:pt>
                <c:pt idx="88">
                  <c:v>7578.24186524785</c:v>
                </c:pt>
                <c:pt idx="89">
                  <c:v>7578.24186524785</c:v>
                </c:pt>
                <c:pt idx="90">
                  <c:v>7578.24186524785</c:v>
                </c:pt>
                <c:pt idx="91">
                  <c:v>7578.24186524785</c:v>
                </c:pt>
                <c:pt idx="92">
                  <c:v>7578.24186524785</c:v>
                </c:pt>
                <c:pt idx="93">
                  <c:v>7578.24186524785</c:v>
                </c:pt>
                <c:pt idx="94">
                  <c:v>7578.24186524785</c:v>
                </c:pt>
                <c:pt idx="95">
                  <c:v>7578.24186524785</c:v>
                </c:pt>
                <c:pt idx="96">
                  <c:v>7578.24186524785</c:v>
                </c:pt>
                <c:pt idx="97">
                  <c:v>7578.24186524785</c:v>
                </c:pt>
                <c:pt idx="98">
                  <c:v>7578.24186524785</c:v>
                </c:pt>
                <c:pt idx="99">
                  <c:v>7578.24186524785</c:v>
                </c:pt>
                <c:pt idx="100">
                  <c:v>7578.24186524785</c:v>
                </c:pt>
                <c:pt idx="101">
                  <c:v>7578.24186524785</c:v>
                </c:pt>
                <c:pt idx="102">
                  <c:v>7578.24186524785</c:v>
                </c:pt>
                <c:pt idx="103">
                  <c:v>7578.24186524785</c:v>
                </c:pt>
                <c:pt idx="104">
                  <c:v>7578.24186524785</c:v>
                </c:pt>
                <c:pt idx="105">
                  <c:v>7578.24186524785</c:v>
                </c:pt>
                <c:pt idx="106">
                  <c:v>7578.24186524785</c:v>
                </c:pt>
                <c:pt idx="107">
                  <c:v>7578.24186524785</c:v>
                </c:pt>
                <c:pt idx="108">
                  <c:v>7578.24186524785</c:v>
                </c:pt>
                <c:pt idx="109">
                  <c:v>7578.24186524785</c:v>
                </c:pt>
                <c:pt idx="110">
                  <c:v>7578.24186524785</c:v>
                </c:pt>
                <c:pt idx="111">
                  <c:v>7578.24186524785</c:v>
                </c:pt>
                <c:pt idx="112">
                  <c:v>7578.24186524785</c:v>
                </c:pt>
                <c:pt idx="113">
                  <c:v>7578.24186524785</c:v>
                </c:pt>
                <c:pt idx="114">
                  <c:v>7578.24186524785</c:v>
                </c:pt>
                <c:pt idx="115">
                  <c:v>7578.24186524785</c:v>
                </c:pt>
                <c:pt idx="116">
                  <c:v>7578.24186524785</c:v>
                </c:pt>
                <c:pt idx="117">
                  <c:v>7578.24186524785</c:v>
                </c:pt>
                <c:pt idx="118">
                  <c:v>7578.24186524785</c:v>
                </c:pt>
                <c:pt idx="119">
                  <c:v>7578.24186524785</c:v>
                </c:pt>
                <c:pt idx="120">
                  <c:v>7578.24186524785</c:v>
                </c:pt>
                <c:pt idx="121">
                  <c:v>7578.24186524785</c:v>
                </c:pt>
                <c:pt idx="122">
                  <c:v>7578.24186524785</c:v>
                </c:pt>
                <c:pt idx="123">
                  <c:v>7578.24186524785</c:v>
                </c:pt>
                <c:pt idx="124">
                  <c:v>7578.24186524785</c:v>
                </c:pt>
                <c:pt idx="125">
                  <c:v>7578.24186524785</c:v>
                </c:pt>
                <c:pt idx="126">
                  <c:v>7578.24186524785</c:v>
                </c:pt>
                <c:pt idx="127">
                  <c:v>7578.24186524785</c:v>
                </c:pt>
                <c:pt idx="128">
                  <c:v>7578.24186524785</c:v>
                </c:pt>
                <c:pt idx="129">
                  <c:v>7578.24186524785</c:v>
                </c:pt>
                <c:pt idx="130">
                  <c:v>7578.24186524785</c:v>
                </c:pt>
                <c:pt idx="131">
                  <c:v>7578.24186524785</c:v>
                </c:pt>
                <c:pt idx="132">
                  <c:v>7578.24186524785</c:v>
                </c:pt>
                <c:pt idx="133">
                  <c:v>7578.24186524785</c:v>
                </c:pt>
                <c:pt idx="134">
                  <c:v>7578.24186524785</c:v>
                </c:pt>
                <c:pt idx="135">
                  <c:v>7578.24186524785</c:v>
                </c:pt>
                <c:pt idx="136">
                  <c:v>7578.24186524785</c:v>
                </c:pt>
                <c:pt idx="137">
                  <c:v>7578.24186524785</c:v>
                </c:pt>
                <c:pt idx="138">
                  <c:v>7578.24186524785</c:v>
                </c:pt>
                <c:pt idx="139">
                  <c:v>7578.24186524785</c:v>
                </c:pt>
                <c:pt idx="140">
                  <c:v>7578.24186524785</c:v>
                </c:pt>
                <c:pt idx="141">
                  <c:v>7578.24186524785</c:v>
                </c:pt>
                <c:pt idx="142">
                  <c:v>7578.24186524785</c:v>
                </c:pt>
                <c:pt idx="143">
                  <c:v>7578.24186524785</c:v>
                </c:pt>
                <c:pt idx="144">
                  <c:v>7578.24186524785</c:v>
                </c:pt>
                <c:pt idx="145">
                  <c:v>7578.24186524785</c:v>
                </c:pt>
                <c:pt idx="146">
                  <c:v>7578.24186524785</c:v>
                </c:pt>
                <c:pt idx="147">
                  <c:v>7578.24186524785</c:v>
                </c:pt>
                <c:pt idx="148">
                  <c:v>7578.24186524785</c:v>
                </c:pt>
                <c:pt idx="149">
                  <c:v>7578.24186524785</c:v>
                </c:pt>
                <c:pt idx="150">
                  <c:v>7578.24186524785</c:v>
                </c:pt>
                <c:pt idx="151">
                  <c:v>7578.24186524785</c:v>
                </c:pt>
                <c:pt idx="152">
                  <c:v>7578.24186524785</c:v>
                </c:pt>
                <c:pt idx="153">
                  <c:v>7578.24186524785</c:v>
                </c:pt>
                <c:pt idx="154">
                  <c:v>7578.24186524785</c:v>
                </c:pt>
                <c:pt idx="155">
                  <c:v>7578.24186524785</c:v>
                </c:pt>
                <c:pt idx="156">
                  <c:v>7578.24186524785</c:v>
                </c:pt>
                <c:pt idx="157">
                  <c:v>7578.24186524785</c:v>
                </c:pt>
                <c:pt idx="158">
                  <c:v>7578.24186524785</c:v>
                </c:pt>
                <c:pt idx="159">
                  <c:v>7578.24186524785</c:v>
                </c:pt>
                <c:pt idx="160">
                  <c:v>7578.24186524785</c:v>
                </c:pt>
                <c:pt idx="161">
                  <c:v>7578.24186524785</c:v>
                </c:pt>
                <c:pt idx="162">
                  <c:v>7578.24186524785</c:v>
                </c:pt>
                <c:pt idx="163">
                  <c:v>7578.24186524785</c:v>
                </c:pt>
                <c:pt idx="164">
                  <c:v>7578.24186524785</c:v>
                </c:pt>
                <c:pt idx="165">
                  <c:v>7578.24186524785</c:v>
                </c:pt>
                <c:pt idx="166">
                  <c:v>7578.24186524785</c:v>
                </c:pt>
                <c:pt idx="167">
                  <c:v>7578.24186524785</c:v>
                </c:pt>
                <c:pt idx="168">
                  <c:v>7578.24186524785</c:v>
                </c:pt>
                <c:pt idx="169">
                  <c:v>7578.24186524785</c:v>
                </c:pt>
                <c:pt idx="170">
                  <c:v>7578.24186524785</c:v>
                </c:pt>
                <c:pt idx="171">
                  <c:v>7578.24186524785</c:v>
                </c:pt>
                <c:pt idx="172">
                  <c:v>7578.24186524785</c:v>
                </c:pt>
                <c:pt idx="173">
                  <c:v>7578.24186524785</c:v>
                </c:pt>
                <c:pt idx="174">
                  <c:v>7578.24186524785</c:v>
                </c:pt>
                <c:pt idx="175">
                  <c:v>7578.24186524785</c:v>
                </c:pt>
                <c:pt idx="176">
                  <c:v>7578.24186524785</c:v>
                </c:pt>
                <c:pt idx="177">
                  <c:v>7578.24186524785</c:v>
                </c:pt>
                <c:pt idx="178">
                  <c:v>7578.24186524785</c:v>
                </c:pt>
                <c:pt idx="179">
                  <c:v>7578.24186524785</c:v>
                </c:pt>
                <c:pt idx="180">
                  <c:v>7578.24186524785</c:v>
                </c:pt>
                <c:pt idx="181">
                  <c:v>7578.24186524785</c:v>
                </c:pt>
                <c:pt idx="182">
                  <c:v>7578.24186524785</c:v>
                </c:pt>
                <c:pt idx="183">
                  <c:v>7578.24186524785</c:v>
                </c:pt>
                <c:pt idx="184">
                  <c:v>7578.24186524785</c:v>
                </c:pt>
                <c:pt idx="185">
                  <c:v>7578.24186524785</c:v>
                </c:pt>
                <c:pt idx="186">
                  <c:v>7578.24186524785</c:v>
                </c:pt>
                <c:pt idx="187">
                  <c:v>7578.24186524785</c:v>
                </c:pt>
                <c:pt idx="188">
                  <c:v>7578.24186524785</c:v>
                </c:pt>
                <c:pt idx="189">
                  <c:v>7578.24186524785</c:v>
                </c:pt>
                <c:pt idx="190">
                  <c:v>7578.24186524785</c:v>
                </c:pt>
                <c:pt idx="191">
                  <c:v>7578.24186524785</c:v>
                </c:pt>
                <c:pt idx="192">
                  <c:v>7578.24186524785</c:v>
                </c:pt>
                <c:pt idx="193">
                  <c:v>7578.24186524785</c:v>
                </c:pt>
                <c:pt idx="194">
                  <c:v>7578.24186524785</c:v>
                </c:pt>
                <c:pt idx="195">
                  <c:v>7578.24186524785</c:v>
                </c:pt>
                <c:pt idx="196">
                  <c:v>7578.24186524785</c:v>
                </c:pt>
                <c:pt idx="197">
                  <c:v>7578.24186524785</c:v>
                </c:pt>
                <c:pt idx="198">
                  <c:v>7578.24186524785</c:v>
                </c:pt>
                <c:pt idx="199">
                  <c:v>7578.24186524785</c:v>
                </c:pt>
                <c:pt idx="200">
                  <c:v>7578.24186524785</c:v>
                </c:pt>
                <c:pt idx="201">
                  <c:v>7578.24186524785</c:v>
                </c:pt>
                <c:pt idx="202">
                  <c:v>7578.24186524785</c:v>
                </c:pt>
                <c:pt idx="203">
                  <c:v>7578.24186524785</c:v>
                </c:pt>
                <c:pt idx="204">
                  <c:v>7578.24186524785</c:v>
                </c:pt>
                <c:pt idx="205">
                  <c:v>7578.24186524785</c:v>
                </c:pt>
                <c:pt idx="206">
                  <c:v>7578.24186524785</c:v>
                </c:pt>
                <c:pt idx="207">
                  <c:v>7578.24186524785</c:v>
                </c:pt>
                <c:pt idx="208">
                  <c:v>7578.24186524785</c:v>
                </c:pt>
                <c:pt idx="209">
                  <c:v>7578.24186524785</c:v>
                </c:pt>
                <c:pt idx="210">
                  <c:v>7578.24186524785</c:v>
                </c:pt>
                <c:pt idx="211">
                  <c:v>7578.24186524785</c:v>
                </c:pt>
                <c:pt idx="212">
                  <c:v>7578.24186524785</c:v>
                </c:pt>
                <c:pt idx="213">
                  <c:v>7578.24186524785</c:v>
                </c:pt>
                <c:pt idx="214">
                  <c:v>7578.24186524785</c:v>
                </c:pt>
                <c:pt idx="215">
                  <c:v>7578.24186524785</c:v>
                </c:pt>
                <c:pt idx="216">
                  <c:v>7578.24186524785</c:v>
                </c:pt>
                <c:pt idx="217">
                  <c:v>7578.24186524785</c:v>
                </c:pt>
                <c:pt idx="218">
                  <c:v>7578.24186524785</c:v>
                </c:pt>
                <c:pt idx="219">
                  <c:v>7578.24186524785</c:v>
                </c:pt>
                <c:pt idx="220">
                  <c:v>7578.24186524785</c:v>
                </c:pt>
                <c:pt idx="221">
                  <c:v>7578.24186524785</c:v>
                </c:pt>
                <c:pt idx="222">
                  <c:v>7578.24186524785</c:v>
                </c:pt>
                <c:pt idx="223">
                  <c:v>7578.24186524785</c:v>
                </c:pt>
                <c:pt idx="224">
                  <c:v>7578.24186524785</c:v>
                </c:pt>
                <c:pt idx="225">
                  <c:v>7578.24186524785</c:v>
                </c:pt>
                <c:pt idx="226">
                  <c:v>7578.24186524785</c:v>
                </c:pt>
                <c:pt idx="227">
                  <c:v>7578.24186524785</c:v>
                </c:pt>
                <c:pt idx="228">
                  <c:v>7578.24186524785</c:v>
                </c:pt>
                <c:pt idx="229">
                  <c:v>7578.24186524785</c:v>
                </c:pt>
                <c:pt idx="230">
                  <c:v>7578.24186524785</c:v>
                </c:pt>
                <c:pt idx="231">
                  <c:v>7578.24186524785</c:v>
                </c:pt>
                <c:pt idx="232">
                  <c:v>7578.24186524785</c:v>
                </c:pt>
                <c:pt idx="233">
                  <c:v>7578.24186524785</c:v>
                </c:pt>
                <c:pt idx="234">
                  <c:v>7578.24186524785</c:v>
                </c:pt>
                <c:pt idx="235">
                  <c:v>7578.24186524785</c:v>
                </c:pt>
                <c:pt idx="236">
                  <c:v>7578.24186524785</c:v>
                </c:pt>
                <c:pt idx="237">
                  <c:v>7578.24186524785</c:v>
                </c:pt>
                <c:pt idx="238">
                  <c:v>7578.24186524785</c:v>
                </c:pt>
                <c:pt idx="239">
                  <c:v>7578.24186524785</c:v>
                </c:pt>
                <c:pt idx="240">
                  <c:v>7578.24186524785</c:v>
                </c:pt>
                <c:pt idx="241">
                  <c:v>7578.24186524785</c:v>
                </c:pt>
                <c:pt idx="242">
                  <c:v>7578.24186524785</c:v>
                </c:pt>
                <c:pt idx="243">
                  <c:v>7578.24186524785</c:v>
                </c:pt>
                <c:pt idx="244">
                  <c:v>7578.24186524785</c:v>
                </c:pt>
                <c:pt idx="245">
                  <c:v>7578.24186524785</c:v>
                </c:pt>
                <c:pt idx="246">
                  <c:v>7578.24186524785</c:v>
                </c:pt>
                <c:pt idx="247">
                  <c:v>7578.24186524785</c:v>
                </c:pt>
                <c:pt idx="248">
                  <c:v>7578.24186524785</c:v>
                </c:pt>
                <c:pt idx="249">
                  <c:v>7578.24186524785</c:v>
                </c:pt>
                <c:pt idx="250">
                  <c:v>7578.24186524785</c:v>
                </c:pt>
                <c:pt idx="251">
                  <c:v>7578.24186524785</c:v>
                </c:pt>
                <c:pt idx="252">
                  <c:v>7578.24186524785</c:v>
                </c:pt>
                <c:pt idx="253">
                  <c:v>7578.24186524785</c:v>
                </c:pt>
                <c:pt idx="254">
                  <c:v>7578.24186524785</c:v>
                </c:pt>
                <c:pt idx="255">
                  <c:v>7578.24186524785</c:v>
                </c:pt>
                <c:pt idx="256">
                  <c:v>7578.24186524785</c:v>
                </c:pt>
                <c:pt idx="257">
                  <c:v>7578.24186524785</c:v>
                </c:pt>
                <c:pt idx="258">
                  <c:v>7578.24186524785</c:v>
                </c:pt>
                <c:pt idx="259">
                  <c:v>7578.24186524785</c:v>
                </c:pt>
                <c:pt idx="260">
                  <c:v>7578.24186524785</c:v>
                </c:pt>
                <c:pt idx="261">
                  <c:v>7578.24186524785</c:v>
                </c:pt>
                <c:pt idx="262">
                  <c:v>7578.24186524785</c:v>
                </c:pt>
                <c:pt idx="263">
                  <c:v>7578.24186524785</c:v>
                </c:pt>
                <c:pt idx="264">
                  <c:v>7578.24186524785</c:v>
                </c:pt>
                <c:pt idx="265">
                  <c:v>7578.24186524785</c:v>
                </c:pt>
                <c:pt idx="266">
                  <c:v>7578.24186524785</c:v>
                </c:pt>
                <c:pt idx="267">
                  <c:v>7578.24186524785</c:v>
                </c:pt>
                <c:pt idx="268">
                  <c:v>7578.24186524785</c:v>
                </c:pt>
                <c:pt idx="269">
                  <c:v>7578.24186524785</c:v>
                </c:pt>
                <c:pt idx="270">
                  <c:v>7578.24186524785</c:v>
                </c:pt>
                <c:pt idx="271">
                  <c:v>7578.24186524785</c:v>
                </c:pt>
                <c:pt idx="272">
                  <c:v>7578.24186524785</c:v>
                </c:pt>
                <c:pt idx="273">
                  <c:v>7578.24186524785</c:v>
                </c:pt>
                <c:pt idx="274">
                  <c:v>7578.24186524785</c:v>
                </c:pt>
                <c:pt idx="275">
                  <c:v>7578.24186524785</c:v>
                </c:pt>
                <c:pt idx="276">
                  <c:v>7578.24186524785</c:v>
                </c:pt>
                <c:pt idx="277">
                  <c:v>7578.24186524785</c:v>
                </c:pt>
                <c:pt idx="278">
                  <c:v>7578.24186524785</c:v>
                </c:pt>
                <c:pt idx="279">
                  <c:v>7578.24186524785</c:v>
                </c:pt>
                <c:pt idx="280">
                  <c:v>7578.24186524785</c:v>
                </c:pt>
                <c:pt idx="281">
                  <c:v>7578.24186524785</c:v>
                </c:pt>
                <c:pt idx="282">
                  <c:v>7578.24186524785</c:v>
                </c:pt>
                <c:pt idx="283">
                  <c:v>7578.24186524785</c:v>
                </c:pt>
                <c:pt idx="284">
                  <c:v>7578.24186524785</c:v>
                </c:pt>
                <c:pt idx="285">
                  <c:v>7578.24186524785</c:v>
                </c:pt>
                <c:pt idx="286">
                  <c:v>7578.24186524785</c:v>
                </c:pt>
                <c:pt idx="287">
                  <c:v>7578.24186524785</c:v>
                </c:pt>
                <c:pt idx="288">
                  <c:v>7578.24186524785</c:v>
                </c:pt>
                <c:pt idx="289">
                  <c:v>7578.24186524785</c:v>
                </c:pt>
                <c:pt idx="290">
                  <c:v>7578.24186524785</c:v>
                </c:pt>
                <c:pt idx="291">
                  <c:v>7578.24186524785</c:v>
                </c:pt>
                <c:pt idx="292">
                  <c:v>7578.24186524785</c:v>
                </c:pt>
                <c:pt idx="293">
                  <c:v>7578.24186524785</c:v>
                </c:pt>
                <c:pt idx="294">
                  <c:v>7578.24186524785</c:v>
                </c:pt>
                <c:pt idx="295">
                  <c:v>7578.24186524785</c:v>
                </c:pt>
                <c:pt idx="296">
                  <c:v>7578.24186524785</c:v>
                </c:pt>
                <c:pt idx="297">
                  <c:v>7578.24186524785</c:v>
                </c:pt>
                <c:pt idx="298">
                  <c:v>7578.24186524785</c:v>
                </c:pt>
                <c:pt idx="299">
                  <c:v>7578.24186524785</c:v>
                </c:pt>
                <c:pt idx="300">
                  <c:v>7578.24186524785</c:v>
                </c:pt>
                <c:pt idx="301">
                  <c:v>7578.24186524785</c:v>
                </c:pt>
                <c:pt idx="302">
                  <c:v>7578.24186524785</c:v>
                </c:pt>
                <c:pt idx="303">
                  <c:v>7578.24186524785</c:v>
                </c:pt>
                <c:pt idx="304">
                  <c:v>7578.24186524785</c:v>
                </c:pt>
                <c:pt idx="305">
                  <c:v>7578.24186524785</c:v>
                </c:pt>
                <c:pt idx="306">
                  <c:v>7578.24186524785</c:v>
                </c:pt>
                <c:pt idx="307">
                  <c:v>7578.24186524785</c:v>
                </c:pt>
                <c:pt idx="308">
                  <c:v>7578.24186524785</c:v>
                </c:pt>
                <c:pt idx="309">
                  <c:v>7578.24186524785</c:v>
                </c:pt>
                <c:pt idx="310">
                  <c:v>7578.24186524785</c:v>
                </c:pt>
                <c:pt idx="311">
                  <c:v>7578.24186524785</c:v>
                </c:pt>
                <c:pt idx="312">
                  <c:v>7578.24186524785</c:v>
                </c:pt>
                <c:pt idx="313">
                  <c:v>7578.24186524785</c:v>
                </c:pt>
                <c:pt idx="314">
                  <c:v>7578.24186524785</c:v>
                </c:pt>
                <c:pt idx="315">
                  <c:v>7578.24186524785</c:v>
                </c:pt>
                <c:pt idx="316">
                  <c:v>7578.24186524785</c:v>
                </c:pt>
                <c:pt idx="317">
                  <c:v>7578.24186524785</c:v>
                </c:pt>
                <c:pt idx="318">
                  <c:v>7578.24186524785</c:v>
                </c:pt>
                <c:pt idx="319">
                  <c:v>7578.24186524785</c:v>
                </c:pt>
                <c:pt idx="320">
                  <c:v>7578.24186524785</c:v>
                </c:pt>
                <c:pt idx="321">
                  <c:v>7578.24186524785</c:v>
                </c:pt>
                <c:pt idx="322">
                  <c:v>7578.24186524785</c:v>
                </c:pt>
                <c:pt idx="323">
                  <c:v>7578.24186524785</c:v>
                </c:pt>
                <c:pt idx="324">
                  <c:v>7578.24186524785</c:v>
                </c:pt>
                <c:pt idx="325">
                  <c:v>7578.24186524785</c:v>
                </c:pt>
                <c:pt idx="326">
                  <c:v>7578.24186524785</c:v>
                </c:pt>
                <c:pt idx="327">
                  <c:v>7578.24186524785</c:v>
                </c:pt>
                <c:pt idx="328">
                  <c:v>7578.24186524785</c:v>
                </c:pt>
                <c:pt idx="329">
                  <c:v>7578.24186524785</c:v>
                </c:pt>
                <c:pt idx="330">
                  <c:v>7578.24186524785</c:v>
                </c:pt>
                <c:pt idx="331">
                  <c:v>7578.24186524785</c:v>
                </c:pt>
                <c:pt idx="332">
                  <c:v>7578.24186524785</c:v>
                </c:pt>
                <c:pt idx="333">
                  <c:v>7578.24186524785</c:v>
                </c:pt>
                <c:pt idx="334">
                  <c:v>7578.24186524785</c:v>
                </c:pt>
                <c:pt idx="335">
                  <c:v>7578.24186524785</c:v>
                </c:pt>
                <c:pt idx="336">
                  <c:v>7578.24186524785</c:v>
                </c:pt>
                <c:pt idx="337">
                  <c:v>7578.24186524785</c:v>
                </c:pt>
                <c:pt idx="338">
                  <c:v>7578.24186524785</c:v>
                </c:pt>
                <c:pt idx="339">
                  <c:v>7578.24186524785</c:v>
                </c:pt>
                <c:pt idx="340">
                  <c:v>7578.24186524785</c:v>
                </c:pt>
                <c:pt idx="341">
                  <c:v>7578.24186524785</c:v>
                </c:pt>
                <c:pt idx="342">
                  <c:v>7578.24186524785</c:v>
                </c:pt>
                <c:pt idx="343">
                  <c:v>7578.24186524785</c:v>
                </c:pt>
                <c:pt idx="344">
                  <c:v>7578.24186524785</c:v>
                </c:pt>
                <c:pt idx="345">
                  <c:v>7578.24186524785</c:v>
                </c:pt>
                <c:pt idx="346">
                  <c:v>7578.24186524785</c:v>
                </c:pt>
                <c:pt idx="347">
                  <c:v>7578.24186524785</c:v>
                </c:pt>
                <c:pt idx="348">
                  <c:v>7578.24186524785</c:v>
                </c:pt>
                <c:pt idx="349">
                  <c:v>7578.24186524785</c:v>
                </c:pt>
                <c:pt idx="350">
                  <c:v>7578.24186524785</c:v>
                </c:pt>
                <c:pt idx="351">
                  <c:v>7578.24186524785</c:v>
                </c:pt>
                <c:pt idx="352">
                  <c:v>7578.24186524785</c:v>
                </c:pt>
                <c:pt idx="353">
                  <c:v>7578.24186524785</c:v>
                </c:pt>
                <c:pt idx="354">
                  <c:v>7578.24186524785</c:v>
                </c:pt>
                <c:pt idx="355">
                  <c:v>7578.24186524785</c:v>
                </c:pt>
                <c:pt idx="356">
                  <c:v>7578.24186524785</c:v>
                </c:pt>
                <c:pt idx="357">
                  <c:v>7578.24186524785</c:v>
                </c:pt>
                <c:pt idx="358">
                  <c:v>7578.24186524785</c:v>
                </c:pt>
                <c:pt idx="359">
                  <c:v>7578.24186524785</c:v>
                </c:pt>
                <c:pt idx="360">
                  <c:v>7578.24186524785</c:v>
                </c:pt>
                <c:pt idx="361">
                  <c:v>7578.24186524785</c:v>
                </c:pt>
                <c:pt idx="362">
                  <c:v>7578.24186524785</c:v>
                </c:pt>
                <c:pt idx="363">
                  <c:v>7578.24186524785</c:v>
                </c:pt>
                <c:pt idx="364">
                  <c:v>7578.24186524785</c:v>
                </c:pt>
                <c:pt idx="365">
                  <c:v>7578.24186524785</c:v>
                </c:pt>
                <c:pt idx="366">
                  <c:v>7578.24186524785</c:v>
                </c:pt>
                <c:pt idx="367">
                  <c:v>7578.24186524785</c:v>
                </c:pt>
                <c:pt idx="368">
                  <c:v>7578.24186524785</c:v>
                </c:pt>
                <c:pt idx="369">
                  <c:v>7578.24186524785</c:v>
                </c:pt>
                <c:pt idx="370">
                  <c:v>7578.24186524785</c:v>
                </c:pt>
                <c:pt idx="371">
                  <c:v>7578.24186524785</c:v>
                </c:pt>
                <c:pt idx="372">
                  <c:v>7578.24186524785</c:v>
                </c:pt>
                <c:pt idx="373">
                  <c:v>7578.24186524785</c:v>
                </c:pt>
                <c:pt idx="374">
                  <c:v>7578.24186524785</c:v>
                </c:pt>
                <c:pt idx="375">
                  <c:v>7578.24186524785</c:v>
                </c:pt>
                <c:pt idx="376">
                  <c:v>7578.24186524785</c:v>
                </c:pt>
                <c:pt idx="377">
                  <c:v>7578.24186524785</c:v>
                </c:pt>
                <c:pt idx="378">
                  <c:v>7578.24186524785</c:v>
                </c:pt>
                <c:pt idx="379">
                  <c:v>7578.24186524785</c:v>
                </c:pt>
                <c:pt idx="380">
                  <c:v>7578.24186524785</c:v>
                </c:pt>
                <c:pt idx="381">
                  <c:v>7578.24186524785</c:v>
                </c:pt>
                <c:pt idx="382">
                  <c:v>7578.24186524785</c:v>
                </c:pt>
                <c:pt idx="383">
                  <c:v>7578.24186524785</c:v>
                </c:pt>
                <c:pt idx="384">
                  <c:v>7578.24186524785</c:v>
                </c:pt>
                <c:pt idx="385">
                  <c:v>7578.24186524785</c:v>
                </c:pt>
                <c:pt idx="386">
                  <c:v>7578.24186524785</c:v>
                </c:pt>
                <c:pt idx="387">
                  <c:v>7578.24186524785</c:v>
                </c:pt>
                <c:pt idx="388">
                  <c:v>7578.24186524785</c:v>
                </c:pt>
                <c:pt idx="389">
                  <c:v>7578.24186524785</c:v>
                </c:pt>
                <c:pt idx="390">
                  <c:v>7578.24186524785</c:v>
                </c:pt>
                <c:pt idx="391">
                  <c:v>7578.24186524785</c:v>
                </c:pt>
                <c:pt idx="392">
                  <c:v>7578.24186524785</c:v>
                </c:pt>
                <c:pt idx="393">
                  <c:v>7578.24186524785</c:v>
                </c:pt>
                <c:pt idx="394">
                  <c:v>7578.24186524785</c:v>
                </c:pt>
                <c:pt idx="395">
                  <c:v>7578.24186524785</c:v>
                </c:pt>
                <c:pt idx="396">
                  <c:v>7578.24186524785</c:v>
                </c:pt>
                <c:pt idx="397">
                  <c:v>7578.24186524785</c:v>
                </c:pt>
                <c:pt idx="398">
                  <c:v>7578.24186524785</c:v>
                </c:pt>
                <c:pt idx="399">
                  <c:v>7578.24186524785</c:v>
                </c:pt>
                <c:pt idx="400">
                  <c:v>7578.24186524785</c:v>
                </c:pt>
                <c:pt idx="401">
                  <c:v>7578.24186524785</c:v>
                </c:pt>
                <c:pt idx="402">
                  <c:v>7578.24186524785</c:v>
                </c:pt>
                <c:pt idx="403">
                  <c:v>7578.24186524785</c:v>
                </c:pt>
                <c:pt idx="404">
                  <c:v>7578.24186524785</c:v>
                </c:pt>
                <c:pt idx="405">
                  <c:v>7578.24186524785</c:v>
                </c:pt>
                <c:pt idx="406">
                  <c:v>7578.24186524785</c:v>
                </c:pt>
                <c:pt idx="407">
                  <c:v>7578.24186524785</c:v>
                </c:pt>
                <c:pt idx="408">
                  <c:v>7578.24186524785</c:v>
                </c:pt>
                <c:pt idx="409">
                  <c:v>7578.24186524785</c:v>
                </c:pt>
                <c:pt idx="410">
                  <c:v>7578.24186524785</c:v>
                </c:pt>
                <c:pt idx="411">
                  <c:v>7578.24186524785</c:v>
                </c:pt>
                <c:pt idx="412">
                  <c:v>7578.24186524785</c:v>
                </c:pt>
                <c:pt idx="413">
                  <c:v>7578.24186524785</c:v>
                </c:pt>
                <c:pt idx="414">
                  <c:v>7578.24186524785</c:v>
                </c:pt>
                <c:pt idx="415">
                  <c:v>7578.24186524785</c:v>
                </c:pt>
                <c:pt idx="416">
                  <c:v>7578.24186524785</c:v>
                </c:pt>
                <c:pt idx="417">
                  <c:v>7578.24186524785</c:v>
                </c:pt>
                <c:pt idx="418">
                  <c:v>7578.24186524785</c:v>
                </c:pt>
                <c:pt idx="419">
                  <c:v>7578.24186524785</c:v>
                </c:pt>
                <c:pt idx="420">
                  <c:v>7578.24186524785</c:v>
                </c:pt>
                <c:pt idx="421">
                  <c:v>7578.24186524785</c:v>
                </c:pt>
                <c:pt idx="422">
                  <c:v>7578.24186524785</c:v>
                </c:pt>
                <c:pt idx="423">
                  <c:v>7578.24186524785</c:v>
                </c:pt>
                <c:pt idx="424">
                  <c:v>7578.24186524785</c:v>
                </c:pt>
                <c:pt idx="425">
                  <c:v>7578.24186524785</c:v>
                </c:pt>
                <c:pt idx="426">
                  <c:v>7578.24186524785</c:v>
                </c:pt>
                <c:pt idx="427">
                  <c:v>7578.24186524785</c:v>
                </c:pt>
                <c:pt idx="428">
                  <c:v>7578.24186524785</c:v>
                </c:pt>
                <c:pt idx="429">
                  <c:v>7578.24186524785</c:v>
                </c:pt>
                <c:pt idx="430">
                  <c:v>7578.24186524785</c:v>
                </c:pt>
                <c:pt idx="431">
                  <c:v>7578.24186524785</c:v>
                </c:pt>
                <c:pt idx="432">
                  <c:v>7578.24186524785</c:v>
                </c:pt>
                <c:pt idx="433">
                  <c:v>7578.24186524785</c:v>
                </c:pt>
                <c:pt idx="434">
                  <c:v>7578.24186524785</c:v>
                </c:pt>
                <c:pt idx="435">
                  <c:v>7578.24186524785</c:v>
                </c:pt>
                <c:pt idx="436">
                  <c:v>7578.24186524785</c:v>
                </c:pt>
                <c:pt idx="437">
                  <c:v>7578.24186524785</c:v>
                </c:pt>
                <c:pt idx="438">
                  <c:v>7578.24186524785</c:v>
                </c:pt>
                <c:pt idx="439">
                  <c:v>7578.24186524785</c:v>
                </c:pt>
                <c:pt idx="440">
                  <c:v>7578.24186524785</c:v>
                </c:pt>
                <c:pt idx="441">
                  <c:v>7578.24186524785</c:v>
                </c:pt>
                <c:pt idx="442">
                  <c:v>7578.24186524785</c:v>
                </c:pt>
                <c:pt idx="443">
                  <c:v>7578.24186524785</c:v>
                </c:pt>
                <c:pt idx="444">
                  <c:v>7578.24186524785</c:v>
                </c:pt>
                <c:pt idx="445">
                  <c:v>7578.24186524785</c:v>
                </c:pt>
                <c:pt idx="446">
                  <c:v>7578.24186524785</c:v>
                </c:pt>
                <c:pt idx="447">
                  <c:v>7578.24186524785</c:v>
                </c:pt>
                <c:pt idx="448">
                  <c:v>7578.24186524785</c:v>
                </c:pt>
                <c:pt idx="449">
                  <c:v>7578.24186524785</c:v>
                </c:pt>
                <c:pt idx="450">
                  <c:v>7578.24186524785</c:v>
                </c:pt>
                <c:pt idx="451">
                  <c:v>7578.24186524785</c:v>
                </c:pt>
                <c:pt idx="452">
                  <c:v>7578.24186524785</c:v>
                </c:pt>
                <c:pt idx="453">
                  <c:v>7578.24186524785</c:v>
                </c:pt>
                <c:pt idx="454">
                  <c:v>7578.24186524785</c:v>
                </c:pt>
                <c:pt idx="455">
                  <c:v>7578.24186524785</c:v>
                </c:pt>
                <c:pt idx="456">
                  <c:v>7578.24186524785</c:v>
                </c:pt>
                <c:pt idx="457">
                  <c:v>7578.24186524785</c:v>
                </c:pt>
                <c:pt idx="458">
                  <c:v>7578.24186524785</c:v>
                </c:pt>
                <c:pt idx="459">
                  <c:v>7578.24186524785</c:v>
                </c:pt>
                <c:pt idx="460">
                  <c:v>7578.24186524785</c:v>
                </c:pt>
                <c:pt idx="461">
                  <c:v>7578.24186524785</c:v>
                </c:pt>
                <c:pt idx="462">
                  <c:v>7578.24186524785</c:v>
                </c:pt>
                <c:pt idx="463">
                  <c:v>7578.24186524785</c:v>
                </c:pt>
                <c:pt idx="464">
                  <c:v>7578.24186524785</c:v>
                </c:pt>
                <c:pt idx="465">
                  <c:v>7578.24186524785</c:v>
                </c:pt>
                <c:pt idx="466">
                  <c:v>7578.24186524785</c:v>
                </c:pt>
                <c:pt idx="467">
                  <c:v>7578.24186524785</c:v>
                </c:pt>
                <c:pt idx="468">
                  <c:v>7578.24186524785</c:v>
                </c:pt>
                <c:pt idx="469">
                  <c:v>7578.24186524785</c:v>
                </c:pt>
                <c:pt idx="470">
                  <c:v>7578.24186524785</c:v>
                </c:pt>
                <c:pt idx="471">
                  <c:v>7578.24186524785</c:v>
                </c:pt>
                <c:pt idx="472">
                  <c:v>7578.24186524785</c:v>
                </c:pt>
                <c:pt idx="473">
                  <c:v>7578.24186524785</c:v>
                </c:pt>
                <c:pt idx="474">
                  <c:v>7578.24186524785</c:v>
                </c:pt>
                <c:pt idx="475">
                  <c:v>7578.24186524785</c:v>
                </c:pt>
                <c:pt idx="476">
                  <c:v>7578.24186524785</c:v>
                </c:pt>
                <c:pt idx="477">
                  <c:v>7578.24186524785</c:v>
                </c:pt>
                <c:pt idx="478">
                  <c:v>7578.24186524785</c:v>
                </c:pt>
                <c:pt idx="479">
                  <c:v>7578.24186524785</c:v>
                </c:pt>
                <c:pt idx="480">
                  <c:v>7578.24186524785</c:v>
                </c:pt>
                <c:pt idx="481">
                  <c:v>7578.24186524785</c:v>
                </c:pt>
                <c:pt idx="482">
                  <c:v>7578.24186524785</c:v>
                </c:pt>
                <c:pt idx="483">
                  <c:v>7578.24186524785</c:v>
                </c:pt>
                <c:pt idx="484">
                  <c:v>7578.24186524785</c:v>
                </c:pt>
                <c:pt idx="485">
                  <c:v>7578.24186524785</c:v>
                </c:pt>
                <c:pt idx="486">
                  <c:v>7578.24186524785</c:v>
                </c:pt>
                <c:pt idx="487">
                  <c:v>7578.24186524785</c:v>
                </c:pt>
                <c:pt idx="488">
                  <c:v>7578.24186524785</c:v>
                </c:pt>
                <c:pt idx="489">
                  <c:v>7578.24186524785</c:v>
                </c:pt>
                <c:pt idx="490">
                  <c:v>7578.24186524785</c:v>
                </c:pt>
                <c:pt idx="491">
                  <c:v>7578.24186524785</c:v>
                </c:pt>
                <c:pt idx="492">
                  <c:v>7578.24186524785</c:v>
                </c:pt>
                <c:pt idx="493">
                  <c:v>7578.24186524785</c:v>
                </c:pt>
                <c:pt idx="494">
                  <c:v>7578.24186524785</c:v>
                </c:pt>
                <c:pt idx="495">
                  <c:v>7578.24186524785</c:v>
                </c:pt>
                <c:pt idx="496">
                  <c:v>7578.24186524785</c:v>
                </c:pt>
                <c:pt idx="497">
                  <c:v>7578.24186524785</c:v>
                </c:pt>
                <c:pt idx="498">
                  <c:v>7578.24186524785</c:v>
                </c:pt>
                <c:pt idx="499">
                  <c:v>7578.24186524785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Trans!$A$2:$A$501</c:f>
              <c:numCache>
                <c:formatCode>General</c:formatCode>
                <c:ptCount val="5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</c:numCache>
            </c:numRef>
          </c:cat>
          <c:val>
            <c:numRef>
              <c:f>Trans!$C$2:$C$501</c:f>
              <c:numCache>
                <c:formatCode>General</c:formatCode>
                <c:ptCount val="500"/>
                <c:pt idx="0">
                  <c:v>10114.3724949721</c:v>
                </c:pt>
                <c:pt idx="1">
                  <c:v>10114.3724949721</c:v>
                </c:pt>
                <c:pt idx="2">
                  <c:v>10114.3724949721</c:v>
                </c:pt>
                <c:pt idx="3">
                  <c:v>10114.3724949721</c:v>
                </c:pt>
                <c:pt idx="4">
                  <c:v>10114.3724949721</c:v>
                </c:pt>
                <c:pt idx="5">
                  <c:v>10114.3724949721</c:v>
                </c:pt>
                <c:pt idx="6">
                  <c:v>10114.3724949721</c:v>
                </c:pt>
                <c:pt idx="7">
                  <c:v>10114.3724949721</c:v>
                </c:pt>
                <c:pt idx="8">
                  <c:v>10114.3724949721</c:v>
                </c:pt>
                <c:pt idx="9">
                  <c:v>10114.3724949721</c:v>
                </c:pt>
                <c:pt idx="10">
                  <c:v>10114.3724949721</c:v>
                </c:pt>
                <c:pt idx="11">
                  <c:v>10114.3724949721</c:v>
                </c:pt>
                <c:pt idx="12">
                  <c:v>10114.3724949721</c:v>
                </c:pt>
                <c:pt idx="13">
                  <c:v>10114.3724949721</c:v>
                </c:pt>
                <c:pt idx="14">
                  <c:v>10114.3724949721</c:v>
                </c:pt>
                <c:pt idx="15">
                  <c:v>10114.3724949721</c:v>
                </c:pt>
                <c:pt idx="16">
                  <c:v>10114.3724949721</c:v>
                </c:pt>
                <c:pt idx="17">
                  <c:v>10114.3724949721</c:v>
                </c:pt>
                <c:pt idx="18">
                  <c:v>10114.3724949721</c:v>
                </c:pt>
                <c:pt idx="19">
                  <c:v>10114.3724949721</c:v>
                </c:pt>
                <c:pt idx="20">
                  <c:v>10114.3724949721</c:v>
                </c:pt>
                <c:pt idx="21">
                  <c:v>10114.3724949721</c:v>
                </c:pt>
                <c:pt idx="22">
                  <c:v>10114.3724949721</c:v>
                </c:pt>
                <c:pt idx="23">
                  <c:v>10114.3724949721</c:v>
                </c:pt>
                <c:pt idx="24">
                  <c:v>10114.3724949721</c:v>
                </c:pt>
                <c:pt idx="25">
                  <c:v>10114.3724949721</c:v>
                </c:pt>
                <c:pt idx="26">
                  <c:v>10114.3724949721</c:v>
                </c:pt>
                <c:pt idx="27">
                  <c:v>10114.3724949721</c:v>
                </c:pt>
                <c:pt idx="28">
                  <c:v>10114.3724949721</c:v>
                </c:pt>
                <c:pt idx="29">
                  <c:v>10114.3724949721</c:v>
                </c:pt>
                <c:pt idx="30">
                  <c:v>10114.3724949721</c:v>
                </c:pt>
                <c:pt idx="31">
                  <c:v>10114.3724949721</c:v>
                </c:pt>
                <c:pt idx="32">
                  <c:v>10114.3724949721</c:v>
                </c:pt>
                <c:pt idx="33">
                  <c:v>10114.3724949721</c:v>
                </c:pt>
                <c:pt idx="34">
                  <c:v>10114.3724949721</c:v>
                </c:pt>
                <c:pt idx="35">
                  <c:v>10114.3724949721</c:v>
                </c:pt>
                <c:pt idx="36">
                  <c:v>10114.3724949721</c:v>
                </c:pt>
                <c:pt idx="37">
                  <c:v>10114.3724949721</c:v>
                </c:pt>
                <c:pt idx="38">
                  <c:v>10114.3724949721</c:v>
                </c:pt>
                <c:pt idx="39">
                  <c:v>10114.3724949721</c:v>
                </c:pt>
                <c:pt idx="40">
                  <c:v>10114.3724949721</c:v>
                </c:pt>
                <c:pt idx="41">
                  <c:v>10114.3724949721</c:v>
                </c:pt>
                <c:pt idx="42">
                  <c:v>10114.3724949721</c:v>
                </c:pt>
                <c:pt idx="43">
                  <c:v>10114.3724949721</c:v>
                </c:pt>
                <c:pt idx="44">
                  <c:v>10114.3724949721</c:v>
                </c:pt>
                <c:pt idx="45">
                  <c:v>10114.3724949721</c:v>
                </c:pt>
                <c:pt idx="46">
                  <c:v>10114.3724949721</c:v>
                </c:pt>
                <c:pt idx="47">
                  <c:v>10114.3724949721</c:v>
                </c:pt>
                <c:pt idx="48">
                  <c:v>10114.3724949721</c:v>
                </c:pt>
                <c:pt idx="49">
                  <c:v>10114.3724949721</c:v>
                </c:pt>
                <c:pt idx="50">
                  <c:v>10114.3724949721</c:v>
                </c:pt>
                <c:pt idx="51">
                  <c:v>10114.3724949721</c:v>
                </c:pt>
                <c:pt idx="52">
                  <c:v>10114.3724949721</c:v>
                </c:pt>
                <c:pt idx="53">
                  <c:v>10114.3724949721</c:v>
                </c:pt>
                <c:pt idx="54">
                  <c:v>10114.3724949721</c:v>
                </c:pt>
                <c:pt idx="55">
                  <c:v>10114.3724949721</c:v>
                </c:pt>
                <c:pt idx="56">
                  <c:v>10114.3724949721</c:v>
                </c:pt>
                <c:pt idx="57">
                  <c:v>10114.3724949721</c:v>
                </c:pt>
                <c:pt idx="58">
                  <c:v>10114.3724949721</c:v>
                </c:pt>
                <c:pt idx="59">
                  <c:v>10114.3724949721</c:v>
                </c:pt>
                <c:pt idx="60">
                  <c:v>10114.3724949721</c:v>
                </c:pt>
                <c:pt idx="61">
                  <c:v>10114.3724949721</c:v>
                </c:pt>
                <c:pt idx="62">
                  <c:v>10114.3724949721</c:v>
                </c:pt>
                <c:pt idx="63">
                  <c:v>10114.3724949721</c:v>
                </c:pt>
                <c:pt idx="64">
                  <c:v>10114.3724949721</c:v>
                </c:pt>
                <c:pt idx="65">
                  <c:v>10114.3724949721</c:v>
                </c:pt>
                <c:pt idx="66">
                  <c:v>10114.3724949721</c:v>
                </c:pt>
                <c:pt idx="67">
                  <c:v>10114.3724949721</c:v>
                </c:pt>
                <c:pt idx="68">
                  <c:v>10114.3724949721</c:v>
                </c:pt>
                <c:pt idx="69">
                  <c:v>10114.3724949721</c:v>
                </c:pt>
                <c:pt idx="70">
                  <c:v>10114.3724949721</c:v>
                </c:pt>
                <c:pt idx="71">
                  <c:v>10114.3724949721</c:v>
                </c:pt>
                <c:pt idx="72">
                  <c:v>10114.3724949721</c:v>
                </c:pt>
                <c:pt idx="73">
                  <c:v>10114.3724949721</c:v>
                </c:pt>
                <c:pt idx="74">
                  <c:v>10114.3724949721</c:v>
                </c:pt>
                <c:pt idx="75">
                  <c:v>10114.3724949721</c:v>
                </c:pt>
                <c:pt idx="76">
                  <c:v>10114.3724949721</c:v>
                </c:pt>
                <c:pt idx="77">
                  <c:v>10114.3724949721</c:v>
                </c:pt>
                <c:pt idx="78">
                  <c:v>10114.3724949721</c:v>
                </c:pt>
                <c:pt idx="79">
                  <c:v>10114.3724949721</c:v>
                </c:pt>
                <c:pt idx="80">
                  <c:v>10114.3724949721</c:v>
                </c:pt>
                <c:pt idx="81">
                  <c:v>10114.3724949721</c:v>
                </c:pt>
                <c:pt idx="82">
                  <c:v>10114.3724949721</c:v>
                </c:pt>
                <c:pt idx="83">
                  <c:v>10114.3724949721</c:v>
                </c:pt>
                <c:pt idx="84">
                  <c:v>10114.3724949721</c:v>
                </c:pt>
                <c:pt idx="85">
                  <c:v>10114.3724949721</c:v>
                </c:pt>
                <c:pt idx="86">
                  <c:v>10114.3724949721</c:v>
                </c:pt>
                <c:pt idx="87">
                  <c:v>10114.3724949721</c:v>
                </c:pt>
                <c:pt idx="88">
                  <c:v>10114.3724949721</c:v>
                </c:pt>
                <c:pt idx="89">
                  <c:v>10114.3724949721</c:v>
                </c:pt>
                <c:pt idx="90">
                  <c:v>10114.3724949721</c:v>
                </c:pt>
                <c:pt idx="91">
                  <c:v>10114.3724949721</c:v>
                </c:pt>
                <c:pt idx="92">
                  <c:v>10114.3724949721</c:v>
                </c:pt>
                <c:pt idx="93">
                  <c:v>10114.3724949721</c:v>
                </c:pt>
                <c:pt idx="94">
                  <c:v>10114.3724949721</c:v>
                </c:pt>
                <c:pt idx="95">
                  <c:v>10114.3724949721</c:v>
                </c:pt>
                <c:pt idx="96">
                  <c:v>10114.3724949721</c:v>
                </c:pt>
                <c:pt idx="97">
                  <c:v>10114.3724949721</c:v>
                </c:pt>
                <c:pt idx="98">
                  <c:v>10114.3724949721</c:v>
                </c:pt>
                <c:pt idx="99">
                  <c:v>10114.3724949721</c:v>
                </c:pt>
                <c:pt idx="100">
                  <c:v>10114.3724949721</c:v>
                </c:pt>
                <c:pt idx="101">
                  <c:v>10114.3724949721</c:v>
                </c:pt>
                <c:pt idx="102">
                  <c:v>10114.3724949721</c:v>
                </c:pt>
                <c:pt idx="103">
                  <c:v>10114.3724949721</c:v>
                </c:pt>
                <c:pt idx="104">
                  <c:v>10114.3724949721</c:v>
                </c:pt>
                <c:pt idx="105">
                  <c:v>10114.3724949721</c:v>
                </c:pt>
                <c:pt idx="106">
                  <c:v>10114.3724949721</c:v>
                </c:pt>
                <c:pt idx="107">
                  <c:v>10114.3724949721</c:v>
                </c:pt>
                <c:pt idx="108">
                  <c:v>10114.3724949721</c:v>
                </c:pt>
                <c:pt idx="109">
                  <c:v>10114.3724949721</c:v>
                </c:pt>
                <c:pt idx="110">
                  <c:v>10114.3724949721</c:v>
                </c:pt>
                <c:pt idx="111">
                  <c:v>10114.3724949721</c:v>
                </c:pt>
                <c:pt idx="112">
                  <c:v>10114.3724949721</c:v>
                </c:pt>
                <c:pt idx="113">
                  <c:v>10114.3724949721</c:v>
                </c:pt>
                <c:pt idx="114">
                  <c:v>10114.3724949721</c:v>
                </c:pt>
                <c:pt idx="115">
                  <c:v>10114.3724949721</c:v>
                </c:pt>
                <c:pt idx="116">
                  <c:v>10114.3724949721</c:v>
                </c:pt>
                <c:pt idx="117">
                  <c:v>10114.3724949721</c:v>
                </c:pt>
                <c:pt idx="118">
                  <c:v>10114.3724949721</c:v>
                </c:pt>
                <c:pt idx="119">
                  <c:v>10114.3724949721</c:v>
                </c:pt>
                <c:pt idx="120">
                  <c:v>10114.3724949721</c:v>
                </c:pt>
                <c:pt idx="121">
                  <c:v>10114.3724949721</c:v>
                </c:pt>
                <c:pt idx="122">
                  <c:v>10114.3724949721</c:v>
                </c:pt>
                <c:pt idx="123">
                  <c:v>10114.3724949721</c:v>
                </c:pt>
                <c:pt idx="124">
                  <c:v>10114.3724949721</c:v>
                </c:pt>
                <c:pt idx="125">
                  <c:v>10114.3724949721</c:v>
                </c:pt>
                <c:pt idx="126">
                  <c:v>10114.3724949721</c:v>
                </c:pt>
                <c:pt idx="127">
                  <c:v>10114.3724949721</c:v>
                </c:pt>
                <c:pt idx="128">
                  <c:v>10114.3724949721</c:v>
                </c:pt>
                <c:pt idx="129">
                  <c:v>10114.3724949721</c:v>
                </c:pt>
                <c:pt idx="130">
                  <c:v>10114.3724949721</c:v>
                </c:pt>
                <c:pt idx="131">
                  <c:v>10114.3724949721</c:v>
                </c:pt>
                <c:pt idx="132">
                  <c:v>10114.3724949721</c:v>
                </c:pt>
                <c:pt idx="133">
                  <c:v>10114.3724949721</c:v>
                </c:pt>
                <c:pt idx="134">
                  <c:v>10114.3724949721</c:v>
                </c:pt>
                <c:pt idx="135">
                  <c:v>10114.3724949721</c:v>
                </c:pt>
                <c:pt idx="136">
                  <c:v>10114.3724949721</c:v>
                </c:pt>
                <c:pt idx="137">
                  <c:v>10114.3724949721</c:v>
                </c:pt>
                <c:pt idx="138">
                  <c:v>10114.3724949721</c:v>
                </c:pt>
                <c:pt idx="139">
                  <c:v>10114.3724949721</c:v>
                </c:pt>
                <c:pt idx="140">
                  <c:v>10114.3724949721</c:v>
                </c:pt>
                <c:pt idx="141">
                  <c:v>10114.3724949721</c:v>
                </c:pt>
                <c:pt idx="142">
                  <c:v>10114.3724949721</c:v>
                </c:pt>
                <c:pt idx="143">
                  <c:v>10114.3724949721</c:v>
                </c:pt>
                <c:pt idx="144">
                  <c:v>10114.3724949721</c:v>
                </c:pt>
                <c:pt idx="145">
                  <c:v>10114.3724949721</c:v>
                </c:pt>
                <c:pt idx="146">
                  <c:v>10114.3724949721</c:v>
                </c:pt>
                <c:pt idx="147">
                  <c:v>10114.3724949721</c:v>
                </c:pt>
                <c:pt idx="148">
                  <c:v>10114.3724949721</c:v>
                </c:pt>
                <c:pt idx="149">
                  <c:v>10114.3724949721</c:v>
                </c:pt>
                <c:pt idx="150">
                  <c:v>10114.3724949721</c:v>
                </c:pt>
                <c:pt idx="151">
                  <c:v>10114.3724949721</c:v>
                </c:pt>
                <c:pt idx="152">
                  <c:v>10114.3724949721</c:v>
                </c:pt>
                <c:pt idx="153">
                  <c:v>10114.3724949721</c:v>
                </c:pt>
                <c:pt idx="154">
                  <c:v>10114.3724949721</c:v>
                </c:pt>
                <c:pt idx="155">
                  <c:v>10114.3724949721</c:v>
                </c:pt>
                <c:pt idx="156">
                  <c:v>10114.3724949721</c:v>
                </c:pt>
                <c:pt idx="157">
                  <c:v>10114.3724949721</c:v>
                </c:pt>
                <c:pt idx="158">
                  <c:v>10114.3724949721</c:v>
                </c:pt>
                <c:pt idx="159">
                  <c:v>10114.3724949721</c:v>
                </c:pt>
                <c:pt idx="160">
                  <c:v>10114.3724949721</c:v>
                </c:pt>
                <c:pt idx="161">
                  <c:v>10114.3724949721</c:v>
                </c:pt>
                <c:pt idx="162">
                  <c:v>10114.3724949721</c:v>
                </c:pt>
                <c:pt idx="163">
                  <c:v>10114.3724949721</c:v>
                </c:pt>
                <c:pt idx="164">
                  <c:v>10114.3724949721</c:v>
                </c:pt>
                <c:pt idx="165">
                  <c:v>10114.3724949721</c:v>
                </c:pt>
                <c:pt idx="166">
                  <c:v>10114.3724949721</c:v>
                </c:pt>
                <c:pt idx="167">
                  <c:v>10114.3724949721</c:v>
                </c:pt>
                <c:pt idx="168">
                  <c:v>10114.3724949721</c:v>
                </c:pt>
                <c:pt idx="169">
                  <c:v>10114.3724949721</c:v>
                </c:pt>
                <c:pt idx="170">
                  <c:v>10114.3724949721</c:v>
                </c:pt>
                <c:pt idx="171">
                  <c:v>10114.3724949721</c:v>
                </c:pt>
                <c:pt idx="172">
                  <c:v>10114.3724949721</c:v>
                </c:pt>
                <c:pt idx="173">
                  <c:v>10114.3724949721</c:v>
                </c:pt>
                <c:pt idx="174">
                  <c:v>10114.3724949721</c:v>
                </c:pt>
                <c:pt idx="175">
                  <c:v>10114.3724949721</c:v>
                </c:pt>
                <c:pt idx="176">
                  <c:v>10114.3724949721</c:v>
                </c:pt>
                <c:pt idx="177">
                  <c:v>10114.3724949721</c:v>
                </c:pt>
                <c:pt idx="178">
                  <c:v>10114.3724949721</c:v>
                </c:pt>
                <c:pt idx="179">
                  <c:v>10114.3724949721</c:v>
                </c:pt>
                <c:pt idx="180">
                  <c:v>10114.3724949721</c:v>
                </c:pt>
                <c:pt idx="181">
                  <c:v>10114.3724949721</c:v>
                </c:pt>
                <c:pt idx="182">
                  <c:v>10114.3724949721</c:v>
                </c:pt>
                <c:pt idx="183">
                  <c:v>10114.3724949721</c:v>
                </c:pt>
                <c:pt idx="184">
                  <c:v>10114.3724949721</c:v>
                </c:pt>
                <c:pt idx="185">
                  <c:v>10114.3724949721</c:v>
                </c:pt>
                <c:pt idx="186">
                  <c:v>10114.3724949721</c:v>
                </c:pt>
                <c:pt idx="187">
                  <c:v>10114.3724949721</c:v>
                </c:pt>
                <c:pt idx="188">
                  <c:v>10114.3724949721</c:v>
                </c:pt>
                <c:pt idx="189">
                  <c:v>10114.3724949721</c:v>
                </c:pt>
                <c:pt idx="190">
                  <c:v>10114.3724949721</c:v>
                </c:pt>
                <c:pt idx="191">
                  <c:v>10114.3724949721</c:v>
                </c:pt>
                <c:pt idx="192">
                  <c:v>10114.3724949721</c:v>
                </c:pt>
                <c:pt idx="193">
                  <c:v>10114.3724949721</c:v>
                </c:pt>
                <c:pt idx="194">
                  <c:v>10114.3724949721</c:v>
                </c:pt>
                <c:pt idx="195">
                  <c:v>10114.3724949721</c:v>
                </c:pt>
                <c:pt idx="196">
                  <c:v>10114.3724949721</c:v>
                </c:pt>
                <c:pt idx="197">
                  <c:v>10114.3724949721</c:v>
                </c:pt>
                <c:pt idx="198">
                  <c:v>10114.3724949721</c:v>
                </c:pt>
                <c:pt idx="199">
                  <c:v>10114.3724949721</c:v>
                </c:pt>
                <c:pt idx="200">
                  <c:v>10114.3724949721</c:v>
                </c:pt>
                <c:pt idx="201">
                  <c:v>10114.3724949721</c:v>
                </c:pt>
                <c:pt idx="202">
                  <c:v>10114.3724949721</c:v>
                </c:pt>
                <c:pt idx="203">
                  <c:v>10114.3724949721</c:v>
                </c:pt>
                <c:pt idx="204">
                  <c:v>10114.3724949721</c:v>
                </c:pt>
                <c:pt idx="205">
                  <c:v>10114.3724949721</c:v>
                </c:pt>
                <c:pt idx="206">
                  <c:v>10114.3724949721</c:v>
                </c:pt>
                <c:pt idx="207">
                  <c:v>10114.3724949721</c:v>
                </c:pt>
                <c:pt idx="208">
                  <c:v>10114.3724949721</c:v>
                </c:pt>
                <c:pt idx="209">
                  <c:v>10114.3724949721</c:v>
                </c:pt>
                <c:pt idx="210">
                  <c:v>10114.3724949721</c:v>
                </c:pt>
                <c:pt idx="211">
                  <c:v>10114.3724949721</c:v>
                </c:pt>
                <c:pt idx="212">
                  <c:v>10114.3724949721</c:v>
                </c:pt>
                <c:pt idx="213">
                  <c:v>10114.3724949721</c:v>
                </c:pt>
                <c:pt idx="214">
                  <c:v>10114.3724949721</c:v>
                </c:pt>
                <c:pt idx="215">
                  <c:v>10114.3724949721</c:v>
                </c:pt>
                <c:pt idx="216">
                  <c:v>10114.3724949721</c:v>
                </c:pt>
                <c:pt idx="217">
                  <c:v>10114.3724949721</c:v>
                </c:pt>
                <c:pt idx="218">
                  <c:v>10114.3724949721</c:v>
                </c:pt>
                <c:pt idx="219">
                  <c:v>10114.3724949721</c:v>
                </c:pt>
                <c:pt idx="220">
                  <c:v>10114.3724949721</c:v>
                </c:pt>
                <c:pt idx="221">
                  <c:v>10114.3724949721</c:v>
                </c:pt>
                <c:pt idx="222">
                  <c:v>10114.3724949721</c:v>
                </c:pt>
                <c:pt idx="223">
                  <c:v>10114.3724949721</c:v>
                </c:pt>
                <c:pt idx="224">
                  <c:v>10114.3724949721</c:v>
                </c:pt>
                <c:pt idx="225">
                  <c:v>10114.3724949721</c:v>
                </c:pt>
                <c:pt idx="226">
                  <c:v>10114.3724949721</c:v>
                </c:pt>
                <c:pt idx="227">
                  <c:v>10114.3724949721</c:v>
                </c:pt>
                <c:pt idx="228">
                  <c:v>10114.3724949721</c:v>
                </c:pt>
                <c:pt idx="229">
                  <c:v>10114.3724949721</c:v>
                </c:pt>
                <c:pt idx="230">
                  <c:v>10114.3724949721</c:v>
                </c:pt>
                <c:pt idx="231">
                  <c:v>10114.3724949721</c:v>
                </c:pt>
                <c:pt idx="232">
                  <c:v>10114.3724949721</c:v>
                </c:pt>
                <c:pt idx="233">
                  <c:v>10114.3724949721</c:v>
                </c:pt>
                <c:pt idx="234">
                  <c:v>10114.3724949721</c:v>
                </c:pt>
                <c:pt idx="235">
                  <c:v>10114.3724949721</c:v>
                </c:pt>
                <c:pt idx="236">
                  <c:v>10114.3724949721</c:v>
                </c:pt>
                <c:pt idx="237">
                  <c:v>10114.3724949721</c:v>
                </c:pt>
                <c:pt idx="238">
                  <c:v>10114.3724949721</c:v>
                </c:pt>
                <c:pt idx="239">
                  <c:v>10114.3724949721</c:v>
                </c:pt>
                <c:pt idx="240">
                  <c:v>10114.3724949721</c:v>
                </c:pt>
                <c:pt idx="241">
                  <c:v>10114.3724949721</c:v>
                </c:pt>
                <c:pt idx="242">
                  <c:v>10114.3724949721</c:v>
                </c:pt>
                <c:pt idx="243">
                  <c:v>10114.3724949721</c:v>
                </c:pt>
                <c:pt idx="244">
                  <c:v>10114.3724949721</c:v>
                </c:pt>
                <c:pt idx="245">
                  <c:v>10114.3724949721</c:v>
                </c:pt>
                <c:pt idx="246">
                  <c:v>10114.3724949721</c:v>
                </c:pt>
                <c:pt idx="247">
                  <c:v>10114.3724949721</c:v>
                </c:pt>
                <c:pt idx="248">
                  <c:v>10114.3724949721</c:v>
                </c:pt>
                <c:pt idx="249">
                  <c:v>10114.3724949721</c:v>
                </c:pt>
                <c:pt idx="250">
                  <c:v>10114.3724949721</c:v>
                </c:pt>
                <c:pt idx="251">
                  <c:v>10114.3724949721</c:v>
                </c:pt>
                <c:pt idx="252">
                  <c:v>10114.3724949721</c:v>
                </c:pt>
                <c:pt idx="253">
                  <c:v>10114.3724949721</c:v>
                </c:pt>
                <c:pt idx="254">
                  <c:v>10114.3724949721</c:v>
                </c:pt>
                <c:pt idx="255">
                  <c:v>10114.3724949721</c:v>
                </c:pt>
                <c:pt idx="256">
                  <c:v>10114.3724949721</c:v>
                </c:pt>
                <c:pt idx="257">
                  <c:v>10114.3724949721</c:v>
                </c:pt>
                <c:pt idx="258">
                  <c:v>10114.3724949721</c:v>
                </c:pt>
                <c:pt idx="259">
                  <c:v>10114.3724949721</c:v>
                </c:pt>
                <c:pt idx="260">
                  <c:v>10114.3724949721</c:v>
                </c:pt>
                <c:pt idx="261">
                  <c:v>10114.3724949721</c:v>
                </c:pt>
                <c:pt idx="262">
                  <c:v>10114.3724949721</c:v>
                </c:pt>
                <c:pt idx="263">
                  <c:v>10114.3724949721</c:v>
                </c:pt>
                <c:pt idx="264">
                  <c:v>10114.3724949721</c:v>
                </c:pt>
                <c:pt idx="265">
                  <c:v>10114.3724949721</c:v>
                </c:pt>
                <c:pt idx="266">
                  <c:v>10114.3724949721</c:v>
                </c:pt>
                <c:pt idx="267">
                  <c:v>10114.3724949721</c:v>
                </c:pt>
                <c:pt idx="268">
                  <c:v>10114.3724949721</c:v>
                </c:pt>
                <c:pt idx="269">
                  <c:v>10114.3724949721</c:v>
                </c:pt>
                <c:pt idx="270">
                  <c:v>10114.3724949721</c:v>
                </c:pt>
                <c:pt idx="271">
                  <c:v>10114.3724949721</c:v>
                </c:pt>
                <c:pt idx="272">
                  <c:v>10114.3724949721</c:v>
                </c:pt>
                <c:pt idx="273">
                  <c:v>10114.3724949721</c:v>
                </c:pt>
                <c:pt idx="274">
                  <c:v>10114.3724949721</c:v>
                </c:pt>
                <c:pt idx="275">
                  <c:v>10114.3724949721</c:v>
                </c:pt>
                <c:pt idx="276">
                  <c:v>10114.3724949721</c:v>
                </c:pt>
                <c:pt idx="277">
                  <c:v>10114.3724949721</c:v>
                </c:pt>
                <c:pt idx="278">
                  <c:v>10114.3724949721</c:v>
                </c:pt>
                <c:pt idx="279">
                  <c:v>10114.3724949721</c:v>
                </c:pt>
                <c:pt idx="280">
                  <c:v>10114.3724949721</c:v>
                </c:pt>
                <c:pt idx="281">
                  <c:v>10114.3724949721</c:v>
                </c:pt>
                <c:pt idx="282">
                  <c:v>10114.3724949721</c:v>
                </c:pt>
                <c:pt idx="283">
                  <c:v>10114.3724949721</c:v>
                </c:pt>
                <c:pt idx="284">
                  <c:v>10114.3724949721</c:v>
                </c:pt>
                <c:pt idx="285">
                  <c:v>10114.3724949721</c:v>
                </c:pt>
                <c:pt idx="286">
                  <c:v>10114.3724949721</c:v>
                </c:pt>
                <c:pt idx="287">
                  <c:v>10114.3724949721</c:v>
                </c:pt>
                <c:pt idx="288">
                  <c:v>10114.3724949721</c:v>
                </c:pt>
                <c:pt idx="289">
                  <c:v>10114.3724949721</c:v>
                </c:pt>
                <c:pt idx="290">
                  <c:v>10114.3724949721</c:v>
                </c:pt>
                <c:pt idx="291">
                  <c:v>10114.3724949721</c:v>
                </c:pt>
                <c:pt idx="292">
                  <c:v>10114.3724949721</c:v>
                </c:pt>
                <c:pt idx="293">
                  <c:v>10114.3724949721</c:v>
                </c:pt>
                <c:pt idx="294">
                  <c:v>10114.3724949721</c:v>
                </c:pt>
                <c:pt idx="295">
                  <c:v>10114.3724949721</c:v>
                </c:pt>
                <c:pt idx="296">
                  <c:v>10114.3724949721</c:v>
                </c:pt>
                <c:pt idx="297">
                  <c:v>10114.3724949721</c:v>
                </c:pt>
                <c:pt idx="298">
                  <c:v>10114.3724949721</c:v>
                </c:pt>
                <c:pt idx="299">
                  <c:v>10114.3724949721</c:v>
                </c:pt>
                <c:pt idx="300">
                  <c:v>10114.3724949721</c:v>
                </c:pt>
                <c:pt idx="301">
                  <c:v>10114.3724949721</c:v>
                </c:pt>
                <c:pt idx="302">
                  <c:v>10114.3724949721</c:v>
                </c:pt>
                <c:pt idx="303">
                  <c:v>10114.3724949721</c:v>
                </c:pt>
                <c:pt idx="304">
                  <c:v>10114.3724949721</c:v>
                </c:pt>
                <c:pt idx="305">
                  <c:v>10114.3724949721</c:v>
                </c:pt>
                <c:pt idx="306">
                  <c:v>10114.3724949721</c:v>
                </c:pt>
                <c:pt idx="307">
                  <c:v>10114.3724949721</c:v>
                </c:pt>
                <c:pt idx="308">
                  <c:v>10114.3724949721</c:v>
                </c:pt>
                <c:pt idx="309">
                  <c:v>10114.3724949721</c:v>
                </c:pt>
                <c:pt idx="310">
                  <c:v>10114.3724949721</c:v>
                </c:pt>
                <c:pt idx="311">
                  <c:v>10114.3724949721</c:v>
                </c:pt>
                <c:pt idx="312">
                  <c:v>10114.3724949721</c:v>
                </c:pt>
                <c:pt idx="313">
                  <c:v>10114.3724949721</c:v>
                </c:pt>
                <c:pt idx="314">
                  <c:v>10114.3724949721</c:v>
                </c:pt>
                <c:pt idx="315">
                  <c:v>10114.3724949721</c:v>
                </c:pt>
                <c:pt idx="316">
                  <c:v>10114.3724949721</c:v>
                </c:pt>
                <c:pt idx="317">
                  <c:v>10114.3724949721</c:v>
                </c:pt>
                <c:pt idx="318">
                  <c:v>10114.3724949721</c:v>
                </c:pt>
                <c:pt idx="319">
                  <c:v>10114.3724949721</c:v>
                </c:pt>
                <c:pt idx="320">
                  <c:v>10114.3724949721</c:v>
                </c:pt>
                <c:pt idx="321">
                  <c:v>10114.3724949721</c:v>
                </c:pt>
                <c:pt idx="322">
                  <c:v>10114.3724949721</c:v>
                </c:pt>
                <c:pt idx="323">
                  <c:v>10114.3724949721</c:v>
                </c:pt>
                <c:pt idx="324">
                  <c:v>10114.3724949721</c:v>
                </c:pt>
                <c:pt idx="325">
                  <c:v>10114.3724949721</c:v>
                </c:pt>
                <c:pt idx="326">
                  <c:v>10114.3724949721</c:v>
                </c:pt>
                <c:pt idx="327">
                  <c:v>10114.3724949721</c:v>
                </c:pt>
                <c:pt idx="328">
                  <c:v>10114.3724949721</c:v>
                </c:pt>
                <c:pt idx="329">
                  <c:v>10114.3724949721</c:v>
                </c:pt>
                <c:pt idx="330">
                  <c:v>10114.3724949721</c:v>
                </c:pt>
                <c:pt idx="331">
                  <c:v>10114.3724949721</c:v>
                </c:pt>
                <c:pt idx="332">
                  <c:v>10114.3724949721</c:v>
                </c:pt>
                <c:pt idx="333">
                  <c:v>10114.3724949721</c:v>
                </c:pt>
                <c:pt idx="334">
                  <c:v>10114.3724949721</c:v>
                </c:pt>
                <c:pt idx="335">
                  <c:v>10114.3724949721</c:v>
                </c:pt>
                <c:pt idx="336">
                  <c:v>10114.3724949721</c:v>
                </c:pt>
                <c:pt idx="337">
                  <c:v>10114.3724949721</c:v>
                </c:pt>
                <c:pt idx="338">
                  <c:v>10114.3724949721</c:v>
                </c:pt>
                <c:pt idx="339">
                  <c:v>10114.3724949721</c:v>
                </c:pt>
                <c:pt idx="340">
                  <c:v>10114.3724949721</c:v>
                </c:pt>
                <c:pt idx="341">
                  <c:v>10114.3724949721</c:v>
                </c:pt>
                <c:pt idx="342">
                  <c:v>10114.3724949721</c:v>
                </c:pt>
                <c:pt idx="343">
                  <c:v>10114.3724949721</c:v>
                </c:pt>
                <c:pt idx="344">
                  <c:v>10114.3724949721</c:v>
                </c:pt>
                <c:pt idx="345">
                  <c:v>10114.3724949721</c:v>
                </c:pt>
                <c:pt idx="346">
                  <c:v>10114.3724949721</c:v>
                </c:pt>
                <c:pt idx="347">
                  <c:v>10114.3724949721</c:v>
                </c:pt>
                <c:pt idx="348">
                  <c:v>10114.3724949721</c:v>
                </c:pt>
                <c:pt idx="349">
                  <c:v>10114.3724949721</c:v>
                </c:pt>
                <c:pt idx="350">
                  <c:v>10114.3724949721</c:v>
                </c:pt>
                <c:pt idx="351">
                  <c:v>10114.3724949721</c:v>
                </c:pt>
                <c:pt idx="352">
                  <c:v>10114.3724949721</c:v>
                </c:pt>
                <c:pt idx="353">
                  <c:v>10114.3724949721</c:v>
                </c:pt>
                <c:pt idx="354">
                  <c:v>10114.3724949721</c:v>
                </c:pt>
                <c:pt idx="355">
                  <c:v>10114.3724949721</c:v>
                </c:pt>
                <c:pt idx="356">
                  <c:v>10114.3724949721</c:v>
                </c:pt>
                <c:pt idx="357">
                  <c:v>10114.3724949721</c:v>
                </c:pt>
                <c:pt idx="358">
                  <c:v>10114.3724949721</c:v>
                </c:pt>
                <c:pt idx="359">
                  <c:v>10114.3724949721</c:v>
                </c:pt>
                <c:pt idx="360">
                  <c:v>10114.3724949721</c:v>
                </c:pt>
                <c:pt idx="361">
                  <c:v>10114.3724949721</c:v>
                </c:pt>
                <c:pt idx="362">
                  <c:v>10114.3724949721</c:v>
                </c:pt>
                <c:pt idx="363">
                  <c:v>10114.3724949721</c:v>
                </c:pt>
                <c:pt idx="364">
                  <c:v>10114.3724949721</c:v>
                </c:pt>
                <c:pt idx="365">
                  <c:v>10114.3724949721</c:v>
                </c:pt>
                <c:pt idx="366">
                  <c:v>10114.3724949721</c:v>
                </c:pt>
                <c:pt idx="367">
                  <c:v>10114.3724949721</c:v>
                </c:pt>
                <c:pt idx="368">
                  <c:v>10114.3724949721</c:v>
                </c:pt>
                <c:pt idx="369">
                  <c:v>10114.3724949721</c:v>
                </c:pt>
                <c:pt idx="370">
                  <c:v>10114.3724949721</c:v>
                </c:pt>
                <c:pt idx="371">
                  <c:v>10114.3724949721</c:v>
                </c:pt>
                <c:pt idx="372">
                  <c:v>10114.3724949721</c:v>
                </c:pt>
                <c:pt idx="373">
                  <c:v>10114.3724949721</c:v>
                </c:pt>
                <c:pt idx="374">
                  <c:v>10114.3724949721</c:v>
                </c:pt>
                <c:pt idx="375">
                  <c:v>10114.3724949721</c:v>
                </c:pt>
                <c:pt idx="376">
                  <c:v>10114.3724949721</c:v>
                </c:pt>
                <c:pt idx="377">
                  <c:v>10114.3724949721</c:v>
                </c:pt>
                <c:pt idx="378">
                  <c:v>10114.3724949721</c:v>
                </c:pt>
                <c:pt idx="379">
                  <c:v>10114.3724949721</c:v>
                </c:pt>
                <c:pt idx="380">
                  <c:v>10114.3724949721</c:v>
                </c:pt>
                <c:pt idx="381">
                  <c:v>10114.3724949721</c:v>
                </c:pt>
                <c:pt idx="382">
                  <c:v>10114.3724949721</c:v>
                </c:pt>
                <c:pt idx="383">
                  <c:v>10114.3724949721</c:v>
                </c:pt>
                <c:pt idx="384">
                  <c:v>10114.3724949721</c:v>
                </c:pt>
                <c:pt idx="385">
                  <c:v>10114.3724949721</c:v>
                </c:pt>
                <c:pt idx="386">
                  <c:v>10114.3724949721</c:v>
                </c:pt>
                <c:pt idx="387">
                  <c:v>10114.3724949721</c:v>
                </c:pt>
                <c:pt idx="388">
                  <c:v>10114.3724949721</c:v>
                </c:pt>
                <c:pt idx="389">
                  <c:v>10114.3724949721</c:v>
                </c:pt>
                <c:pt idx="390">
                  <c:v>10114.3724949721</c:v>
                </c:pt>
                <c:pt idx="391">
                  <c:v>10114.3724949721</c:v>
                </c:pt>
                <c:pt idx="392">
                  <c:v>10114.3724949721</c:v>
                </c:pt>
                <c:pt idx="393">
                  <c:v>10114.3724949721</c:v>
                </c:pt>
                <c:pt idx="394">
                  <c:v>10114.3724949721</c:v>
                </c:pt>
                <c:pt idx="395">
                  <c:v>10114.3724949721</c:v>
                </c:pt>
                <c:pt idx="396">
                  <c:v>10114.3724949721</c:v>
                </c:pt>
                <c:pt idx="397">
                  <c:v>10114.3724949721</c:v>
                </c:pt>
                <c:pt idx="398">
                  <c:v>10114.3724949721</c:v>
                </c:pt>
                <c:pt idx="399">
                  <c:v>10114.3724949721</c:v>
                </c:pt>
                <c:pt idx="400">
                  <c:v>10114.3724949721</c:v>
                </c:pt>
                <c:pt idx="401">
                  <c:v>10114.3724949721</c:v>
                </c:pt>
                <c:pt idx="402">
                  <c:v>10114.3724949721</c:v>
                </c:pt>
                <c:pt idx="403">
                  <c:v>10114.3724949721</c:v>
                </c:pt>
                <c:pt idx="404">
                  <c:v>10114.3724949721</c:v>
                </c:pt>
                <c:pt idx="405">
                  <c:v>10114.3724949721</c:v>
                </c:pt>
                <c:pt idx="406">
                  <c:v>10114.3724949721</c:v>
                </c:pt>
                <c:pt idx="407">
                  <c:v>10114.3724949721</c:v>
                </c:pt>
                <c:pt idx="408">
                  <c:v>10114.3724949721</c:v>
                </c:pt>
                <c:pt idx="409">
                  <c:v>10114.3724949721</c:v>
                </c:pt>
                <c:pt idx="410">
                  <c:v>10114.3724949721</c:v>
                </c:pt>
                <c:pt idx="411">
                  <c:v>10114.3724949721</c:v>
                </c:pt>
                <c:pt idx="412">
                  <c:v>10114.3724949721</c:v>
                </c:pt>
                <c:pt idx="413">
                  <c:v>10114.3724949721</c:v>
                </c:pt>
                <c:pt idx="414">
                  <c:v>10114.3724949721</c:v>
                </c:pt>
                <c:pt idx="415">
                  <c:v>10114.3724949721</c:v>
                </c:pt>
                <c:pt idx="416">
                  <c:v>10114.3724949721</c:v>
                </c:pt>
                <c:pt idx="417">
                  <c:v>10114.3724949721</c:v>
                </c:pt>
                <c:pt idx="418">
                  <c:v>10114.3724949721</c:v>
                </c:pt>
                <c:pt idx="419">
                  <c:v>10114.3724949721</c:v>
                </c:pt>
                <c:pt idx="420">
                  <c:v>10114.3724949721</c:v>
                </c:pt>
                <c:pt idx="421">
                  <c:v>10114.3724949721</c:v>
                </c:pt>
                <c:pt idx="422">
                  <c:v>10114.3724949721</c:v>
                </c:pt>
                <c:pt idx="423">
                  <c:v>10114.3724949721</c:v>
                </c:pt>
                <c:pt idx="424">
                  <c:v>10114.3724949721</c:v>
                </c:pt>
                <c:pt idx="425">
                  <c:v>10114.3724949721</c:v>
                </c:pt>
                <c:pt idx="426">
                  <c:v>10114.3724949721</c:v>
                </c:pt>
                <c:pt idx="427">
                  <c:v>10114.3724949721</c:v>
                </c:pt>
                <c:pt idx="428">
                  <c:v>10114.3724949721</c:v>
                </c:pt>
                <c:pt idx="429">
                  <c:v>10114.3724949721</c:v>
                </c:pt>
                <c:pt idx="430">
                  <c:v>10114.3724949721</c:v>
                </c:pt>
                <c:pt idx="431">
                  <c:v>10114.3724949721</c:v>
                </c:pt>
                <c:pt idx="432">
                  <c:v>10114.3724949721</c:v>
                </c:pt>
                <c:pt idx="433">
                  <c:v>10114.3724949721</c:v>
                </c:pt>
                <c:pt idx="434">
                  <c:v>10114.3724949721</c:v>
                </c:pt>
                <c:pt idx="435">
                  <c:v>10114.3724949721</c:v>
                </c:pt>
                <c:pt idx="436">
                  <c:v>10114.3724949721</c:v>
                </c:pt>
                <c:pt idx="437">
                  <c:v>10114.3724949721</c:v>
                </c:pt>
                <c:pt idx="438">
                  <c:v>10114.3724949721</c:v>
                </c:pt>
                <c:pt idx="439">
                  <c:v>10114.3724949721</c:v>
                </c:pt>
                <c:pt idx="440">
                  <c:v>10114.3724949721</c:v>
                </c:pt>
                <c:pt idx="441">
                  <c:v>10114.3724949721</c:v>
                </c:pt>
                <c:pt idx="442">
                  <c:v>10114.3724949721</c:v>
                </c:pt>
                <c:pt idx="443">
                  <c:v>10114.3724949721</c:v>
                </c:pt>
                <c:pt idx="444">
                  <c:v>10114.3724949721</c:v>
                </c:pt>
                <c:pt idx="445">
                  <c:v>10114.3724949721</c:v>
                </c:pt>
                <c:pt idx="446">
                  <c:v>10114.3724949721</c:v>
                </c:pt>
                <c:pt idx="447">
                  <c:v>10114.3724949721</c:v>
                </c:pt>
                <c:pt idx="448">
                  <c:v>10114.3724949721</c:v>
                </c:pt>
                <c:pt idx="449">
                  <c:v>10114.3724949721</c:v>
                </c:pt>
                <c:pt idx="450">
                  <c:v>10114.3724949721</c:v>
                </c:pt>
                <c:pt idx="451">
                  <c:v>10114.3724949721</c:v>
                </c:pt>
                <c:pt idx="452">
                  <c:v>10114.3724949721</c:v>
                </c:pt>
                <c:pt idx="453">
                  <c:v>10114.3724949721</c:v>
                </c:pt>
                <c:pt idx="454">
                  <c:v>10114.3724949721</c:v>
                </c:pt>
                <c:pt idx="455">
                  <c:v>10114.3724949721</c:v>
                </c:pt>
                <c:pt idx="456">
                  <c:v>10114.3724949721</c:v>
                </c:pt>
                <c:pt idx="457">
                  <c:v>10114.3724949721</c:v>
                </c:pt>
                <c:pt idx="458">
                  <c:v>10114.3724949721</c:v>
                </c:pt>
                <c:pt idx="459">
                  <c:v>10114.3724949721</c:v>
                </c:pt>
                <c:pt idx="460">
                  <c:v>10114.3724949721</c:v>
                </c:pt>
                <c:pt idx="461">
                  <c:v>10114.3724949721</c:v>
                </c:pt>
                <c:pt idx="462">
                  <c:v>10114.3724949721</c:v>
                </c:pt>
                <c:pt idx="463">
                  <c:v>10114.3724949721</c:v>
                </c:pt>
                <c:pt idx="464">
                  <c:v>10114.3724949721</c:v>
                </c:pt>
                <c:pt idx="465">
                  <c:v>10114.3724949721</c:v>
                </c:pt>
                <c:pt idx="466">
                  <c:v>10114.3724949721</c:v>
                </c:pt>
                <c:pt idx="467">
                  <c:v>10114.3724949721</c:v>
                </c:pt>
                <c:pt idx="468">
                  <c:v>10114.3724949721</c:v>
                </c:pt>
                <c:pt idx="469">
                  <c:v>10114.3724949721</c:v>
                </c:pt>
                <c:pt idx="470">
                  <c:v>10114.3724949721</c:v>
                </c:pt>
                <c:pt idx="471">
                  <c:v>10114.3724949721</c:v>
                </c:pt>
                <c:pt idx="472">
                  <c:v>10114.3724949721</c:v>
                </c:pt>
                <c:pt idx="473">
                  <c:v>10114.3724949721</c:v>
                </c:pt>
                <c:pt idx="474">
                  <c:v>10114.3724949721</c:v>
                </c:pt>
                <c:pt idx="475">
                  <c:v>10114.3724949721</c:v>
                </c:pt>
                <c:pt idx="476">
                  <c:v>10114.3724949721</c:v>
                </c:pt>
                <c:pt idx="477">
                  <c:v>10114.3724949721</c:v>
                </c:pt>
                <c:pt idx="478">
                  <c:v>10114.3724949721</c:v>
                </c:pt>
                <c:pt idx="479">
                  <c:v>10114.3724949721</c:v>
                </c:pt>
                <c:pt idx="480">
                  <c:v>10114.3724949721</c:v>
                </c:pt>
                <c:pt idx="481">
                  <c:v>10114.3724949721</c:v>
                </c:pt>
                <c:pt idx="482">
                  <c:v>10114.3724949721</c:v>
                </c:pt>
                <c:pt idx="483">
                  <c:v>10114.3724949721</c:v>
                </c:pt>
                <c:pt idx="484">
                  <c:v>10114.3724949721</c:v>
                </c:pt>
                <c:pt idx="485">
                  <c:v>10114.3724949721</c:v>
                </c:pt>
                <c:pt idx="486">
                  <c:v>10114.3724949721</c:v>
                </c:pt>
                <c:pt idx="487">
                  <c:v>10114.3724949721</c:v>
                </c:pt>
                <c:pt idx="488">
                  <c:v>10114.3724949721</c:v>
                </c:pt>
                <c:pt idx="489">
                  <c:v>10114.3724949721</c:v>
                </c:pt>
                <c:pt idx="490">
                  <c:v>10114.3724949721</c:v>
                </c:pt>
                <c:pt idx="491">
                  <c:v>10114.3724949721</c:v>
                </c:pt>
                <c:pt idx="492">
                  <c:v>10114.3724949721</c:v>
                </c:pt>
                <c:pt idx="493">
                  <c:v>10114.3724949721</c:v>
                </c:pt>
                <c:pt idx="494">
                  <c:v>10114.3724949721</c:v>
                </c:pt>
                <c:pt idx="495">
                  <c:v>10114.3724949721</c:v>
                </c:pt>
                <c:pt idx="496">
                  <c:v>10114.3724949721</c:v>
                </c:pt>
                <c:pt idx="497">
                  <c:v>10114.3724949721</c:v>
                </c:pt>
                <c:pt idx="498">
                  <c:v>10114.3724949721</c:v>
                </c:pt>
                <c:pt idx="499">
                  <c:v>10114.3724949721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Trans!$A$2:$A$501</c:f>
              <c:numCache>
                <c:formatCode>General</c:formatCode>
                <c:ptCount val="5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</c:numCache>
            </c:numRef>
          </c:cat>
          <c:val>
            <c:numRef>
              <c:f>Trans!$D$2:$D$501</c:f>
              <c:numCache>
                <c:formatCode>General</c:formatCode>
                <c:ptCount val="500"/>
                <c:pt idx="0">
                  <c:v>999.60343367809</c:v>
                </c:pt>
                <c:pt idx="1">
                  <c:v>5551.07105641552</c:v>
                </c:pt>
                <c:pt idx="2">
                  <c:v>5457.97928604049</c:v>
                </c:pt>
                <c:pt idx="3">
                  <c:v>5363.71884282906</c:v>
                </c:pt>
                <c:pt idx="4">
                  <c:v>5268.6436826342</c:v>
                </c:pt>
                <c:pt idx="5">
                  <c:v>5173.02059970355</c:v>
                </c:pt>
                <c:pt idx="6">
                  <c:v>5077.06459742021</c:v>
                </c:pt>
                <c:pt idx="7">
                  <c:v>4980.96182401683</c:v>
                </c:pt>
                <c:pt idx="8">
                  <c:v>4884.88635060685</c:v>
                </c:pt>
                <c:pt idx="9">
                  <c:v>4792.90294345419</c:v>
                </c:pt>
                <c:pt idx="10">
                  <c:v>4701.63173034777</c:v>
                </c:pt>
                <c:pt idx="11">
                  <c:v>4611.62170320585</c:v>
                </c:pt>
                <c:pt idx="12">
                  <c:v>3022.4779326725</c:v>
                </c:pt>
                <c:pt idx="13">
                  <c:v>2473.98186002696</c:v>
                </c:pt>
                <c:pt idx="14">
                  <c:v>2313.24825704127</c:v>
                </c:pt>
                <c:pt idx="15">
                  <c:v>2193.99134132085</c:v>
                </c:pt>
                <c:pt idx="16">
                  <c:v>2182.70871420711</c:v>
                </c:pt>
                <c:pt idx="17">
                  <c:v>2093.65794903316</c:v>
                </c:pt>
                <c:pt idx="18">
                  <c:v>2081.67835145896</c:v>
                </c:pt>
                <c:pt idx="19">
                  <c:v>2010.06719604572</c:v>
                </c:pt>
                <c:pt idx="20">
                  <c:v>1997.83122748295</c:v>
                </c:pt>
                <c:pt idx="21">
                  <c:v>1941.20521312445</c:v>
                </c:pt>
                <c:pt idx="22">
                  <c:v>1945.19642778048</c:v>
                </c:pt>
                <c:pt idx="23">
                  <c:v>1980.65762886563</c:v>
                </c:pt>
                <c:pt idx="24">
                  <c:v>1886.18520021105</c:v>
                </c:pt>
                <c:pt idx="25">
                  <c:v>1740.25693616392</c:v>
                </c:pt>
                <c:pt idx="26">
                  <c:v>1653.90003691383</c:v>
                </c:pt>
                <c:pt idx="27">
                  <c:v>1586.43610604885</c:v>
                </c:pt>
                <c:pt idx="28">
                  <c:v>1557.26019629686</c:v>
                </c:pt>
                <c:pt idx="29">
                  <c:v>1565.17814031742</c:v>
                </c:pt>
                <c:pt idx="30">
                  <c:v>1508.68461150423</c:v>
                </c:pt>
                <c:pt idx="31">
                  <c:v>1490.58420766501</c:v>
                </c:pt>
                <c:pt idx="32">
                  <c:v>1497.7339902111</c:v>
                </c:pt>
                <c:pt idx="33">
                  <c:v>1457.88550042478</c:v>
                </c:pt>
                <c:pt idx="34">
                  <c:v>1418.61523868494</c:v>
                </c:pt>
                <c:pt idx="35">
                  <c:v>1426.88521040129</c:v>
                </c:pt>
                <c:pt idx="36">
                  <c:v>1374.50118540411</c:v>
                </c:pt>
                <c:pt idx="37">
                  <c:v>1322.07758142399</c:v>
                </c:pt>
                <c:pt idx="38">
                  <c:v>1282.50515260709</c:v>
                </c:pt>
                <c:pt idx="39">
                  <c:v>1244.75702774007</c:v>
                </c:pt>
                <c:pt idx="40">
                  <c:v>1235.05441834211</c:v>
                </c:pt>
                <c:pt idx="41">
                  <c:v>1235.69651447339</c:v>
                </c:pt>
                <c:pt idx="42">
                  <c:v>1202.68441465062</c:v>
                </c:pt>
                <c:pt idx="43">
                  <c:v>1188.91324854909</c:v>
                </c:pt>
                <c:pt idx="44">
                  <c:v>1189.44106748775</c:v>
                </c:pt>
                <c:pt idx="45">
                  <c:v>1164.97049256186</c:v>
                </c:pt>
                <c:pt idx="46">
                  <c:v>1144.00384430887</c:v>
                </c:pt>
                <c:pt idx="47">
                  <c:v>1135.2132147968</c:v>
                </c:pt>
                <c:pt idx="48">
                  <c:v>1133.90992720288</c:v>
                </c:pt>
                <c:pt idx="49">
                  <c:v>1104.61908817551</c:v>
                </c:pt>
                <c:pt idx="50">
                  <c:v>1082.46132977826</c:v>
                </c:pt>
                <c:pt idx="51">
                  <c:v>1060.17588061603</c:v>
                </c:pt>
                <c:pt idx="52">
                  <c:v>1044.96286939703</c:v>
                </c:pt>
                <c:pt idx="53">
                  <c:v>1034.89495908901</c:v>
                </c:pt>
                <c:pt idx="54">
                  <c:v>1026.98207615502</c:v>
                </c:pt>
                <c:pt idx="55">
                  <c:v>1027.7887448036</c:v>
                </c:pt>
                <c:pt idx="56">
                  <c:v>1009.73385167146</c:v>
                </c:pt>
                <c:pt idx="57">
                  <c:v>995.10638455189</c:v>
                </c:pt>
                <c:pt idx="58">
                  <c:v>981.286701774476</c:v>
                </c:pt>
                <c:pt idx="59">
                  <c:v>975.235700874202</c:v>
                </c:pt>
                <c:pt idx="60">
                  <c:v>975.151916907009</c:v>
                </c:pt>
                <c:pt idx="61">
                  <c:v>959.424166886973</c:v>
                </c:pt>
                <c:pt idx="62">
                  <c:v>946.898340252394</c:v>
                </c:pt>
                <c:pt idx="63">
                  <c:v>932.942209073439</c:v>
                </c:pt>
                <c:pt idx="64">
                  <c:v>922.81003763157</c:v>
                </c:pt>
                <c:pt idx="65">
                  <c:v>917.068336469002</c:v>
                </c:pt>
                <c:pt idx="66">
                  <c:v>912.010648738243</c:v>
                </c:pt>
                <c:pt idx="67">
                  <c:v>904.183183930651</c:v>
                </c:pt>
                <c:pt idx="68">
                  <c:v>893.376338836286</c:v>
                </c:pt>
                <c:pt idx="69">
                  <c:v>883.724016209353</c:v>
                </c:pt>
                <c:pt idx="70">
                  <c:v>876.161865916925</c:v>
                </c:pt>
                <c:pt idx="71">
                  <c:v>873.462230123283</c:v>
                </c:pt>
                <c:pt idx="72">
                  <c:v>873.738084364161</c:v>
                </c:pt>
                <c:pt idx="73">
                  <c:v>863.822105520716</c:v>
                </c:pt>
                <c:pt idx="74">
                  <c:v>856.21898153293</c:v>
                </c:pt>
                <c:pt idx="75">
                  <c:v>847.4278838737</c:v>
                </c:pt>
                <c:pt idx="76">
                  <c:v>839.831407380543</c:v>
                </c:pt>
                <c:pt idx="77">
                  <c:v>834.237914445893</c:v>
                </c:pt>
                <c:pt idx="78">
                  <c:v>829.870410456117</c:v>
                </c:pt>
                <c:pt idx="79">
                  <c:v>824.936870695962</c:v>
                </c:pt>
                <c:pt idx="80">
                  <c:v>817.69052793126</c:v>
                </c:pt>
                <c:pt idx="81">
                  <c:v>811.305741858162</c:v>
                </c:pt>
                <c:pt idx="82">
                  <c:v>805.627411081193</c:v>
                </c:pt>
                <c:pt idx="83">
                  <c:v>803.199203381455</c:v>
                </c:pt>
                <c:pt idx="84">
                  <c:v>803.301942733306</c:v>
                </c:pt>
                <c:pt idx="85">
                  <c:v>797.063745663626</c:v>
                </c:pt>
                <c:pt idx="86">
                  <c:v>792.109791558429</c:v>
                </c:pt>
                <c:pt idx="87">
                  <c:v>785.925963328716</c:v>
                </c:pt>
                <c:pt idx="88">
                  <c:v>780.590223397485</c:v>
                </c:pt>
                <c:pt idx="89">
                  <c:v>777.192034276938</c:v>
                </c:pt>
                <c:pt idx="90">
                  <c:v>774.242199795224</c:v>
                </c:pt>
                <c:pt idx="91">
                  <c:v>769.956150715952</c:v>
                </c:pt>
                <c:pt idx="92">
                  <c:v>764.69964056422</c:v>
                </c:pt>
                <c:pt idx="93">
                  <c:v>759.945467992607</c:v>
                </c:pt>
                <c:pt idx="94">
                  <c:v>756.329059239467</c:v>
                </c:pt>
                <c:pt idx="95">
                  <c:v>753.846700776618</c:v>
                </c:pt>
                <c:pt idx="96">
                  <c:v>751.564251065905</c:v>
                </c:pt>
                <c:pt idx="97">
                  <c:v>747.492428650798</c:v>
                </c:pt>
                <c:pt idx="98">
                  <c:v>744.112042873375</c:v>
                </c:pt>
                <c:pt idx="99">
                  <c:v>739.966518269477</c:v>
                </c:pt>
                <c:pt idx="100">
                  <c:v>736.062983874218</c:v>
                </c:pt>
                <c:pt idx="101">
                  <c:v>732.925183626785</c:v>
                </c:pt>
                <c:pt idx="102">
                  <c:v>730.533706023453</c:v>
                </c:pt>
                <c:pt idx="103">
                  <c:v>728.043454265601</c:v>
                </c:pt>
                <c:pt idx="104">
                  <c:v>724.357801647528</c:v>
                </c:pt>
                <c:pt idx="105">
                  <c:v>720.949842071775</c:v>
                </c:pt>
                <c:pt idx="106">
                  <c:v>717.769204035394</c:v>
                </c:pt>
                <c:pt idx="107">
                  <c:v>715.961785149879</c:v>
                </c:pt>
                <c:pt idx="108">
                  <c:v>713.740312801515</c:v>
                </c:pt>
                <c:pt idx="109">
                  <c:v>710.934050075069</c:v>
                </c:pt>
                <c:pt idx="110">
                  <c:v>708.45540398456</c:v>
                </c:pt>
                <c:pt idx="111">
                  <c:v>705.252521320607</c:v>
                </c:pt>
                <c:pt idx="112">
                  <c:v>702.406248288928</c:v>
                </c:pt>
                <c:pt idx="113">
                  <c:v>700.664263204844</c:v>
                </c:pt>
                <c:pt idx="114">
                  <c:v>699.181138885188</c:v>
                </c:pt>
                <c:pt idx="115">
                  <c:v>696.928005416313</c:v>
                </c:pt>
                <c:pt idx="116">
                  <c:v>694.117169139182</c:v>
                </c:pt>
                <c:pt idx="117">
                  <c:v>691.391272727495</c:v>
                </c:pt>
                <c:pt idx="118">
                  <c:v>689.227089331381</c:v>
                </c:pt>
                <c:pt idx="119">
                  <c:v>687.642937130809</c:v>
                </c:pt>
                <c:pt idx="120">
                  <c:v>686.279143230695</c:v>
                </c:pt>
                <c:pt idx="121">
                  <c:v>683.903164916639</c:v>
                </c:pt>
                <c:pt idx="122">
                  <c:v>681.973286008571</c:v>
                </c:pt>
                <c:pt idx="123">
                  <c:v>679.669111055787</c:v>
                </c:pt>
                <c:pt idx="124">
                  <c:v>677.433221149836</c:v>
                </c:pt>
                <c:pt idx="125">
                  <c:v>675.514154723233</c:v>
                </c:pt>
                <c:pt idx="126">
                  <c:v>674.119947136918</c:v>
                </c:pt>
                <c:pt idx="127">
                  <c:v>672.870353985745</c:v>
                </c:pt>
                <c:pt idx="128">
                  <c:v>670.814265519783</c:v>
                </c:pt>
                <c:pt idx="129">
                  <c:v>668.816847818096</c:v>
                </c:pt>
                <c:pt idx="130">
                  <c:v>666.792624026365</c:v>
                </c:pt>
                <c:pt idx="131">
                  <c:v>665.619062102665</c:v>
                </c:pt>
                <c:pt idx="132">
                  <c:v>664.165556076229</c:v>
                </c:pt>
                <c:pt idx="133">
                  <c:v>662.527730544751</c:v>
                </c:pt>
                <c:pt idx="134">
                  <c:v>661.062619681906</c:v>
                </c:pt>
                <c:pt idx="135">
                  <c:v>659.125049150669</c:v>
                </c:pt>
                <c:pt idx="136">
                  <c:v>657.383148129261</c:v>
                </c:pt>
                <c:pt idx="137">
                  <c:v>656.424726616524</c:v>
                </c:pt>
                <c:pt idx="138">
                  <c:v>655.618271431666</c:v>
                </c:pt>
                <c:pt idx="139">
                  <c:v>654.246231662793</c:v>
                </c:pt>
                <c:pt idx="140">
                  <c:v>652.56123610057</c:v>
                </c:pt>
                <c:pt idx="141">
                  <c:v>650.841481099242</c:v>
                </c:pt>
                <c:pt idx="142">
                  <c:v>649.489162606988</c:v>
                </c:pt>
                <c:pt idx="143">
                  <c:v>648.440868692373</c:v>
                </c:pt>
                <c:pt idx="144">
                  <c:v>647.651010345792</c:v>
                </c:pt>
                <c:pt idx="145">
                  <c:v>646.129941197934</c:v>
                </c:pt>
                <c:pt idx="146">
                  <c:v>644.936415829138</c:v>
                </c:pt>
                <c:pt idx="147">
                  <c:v>643.539919740416</c:v>
                </c:pt>
                <c:pt idx="148">
                  <c:v>642.130485673861</c:v>
                </c:pt>
                <c:pt idx="149">
                  <c:v>640.793046946509</c:v>
                </c:pt>
                <c:pt idx="150">
                  <c:v>639.86656735649</c:v>
                </c:pt>
                <c:pt idx="151">
                  <c:v>639.236463353139</c:v>
                </c:pt>
                <c:pt idx="152">
                  <c:v>638.012548191684</c:v>
                </c:pt>
                <c:pt idx="153">
                  <c:v>636.794456355193</c:v>
                </c:pt>
                <c:pt idx="154">
                  <c:v>635.427512452064</c:v>
                </c:pt>
                <c:pt idx="155">
                  <c:v>634.661547537011</c:v>
                </c:pt>
                <c:pt idx="156">
                  <c:v>633.643243407737</c:v>
                </c:pt>
                <c:pt idx="157">
                  <c:v>632.675032972527</c:v>
                </c:pt>
                <c:pt idx="158">
                  <c:v>631.789075040541</c:v>
                </c:pt>
                <c:pt idx="159">
                  <c:v>630.527629552734</c:v>
                </c:pt>
                <c:pt idx="160">
                  <c:v>629.386574877941</c:v>
                </c:pt>
                <c:pt idx="161">
                  <c:v>628.900249013823</c:v>
                </c:pt>
                <c:pt idx="162">
                  <c:v>628.487511798383</c:v>
                </c:pt>
                <c:pt idx="163">
                  <c:v>627.56228785324</c:v>
                </c:pt>
                <c:pt idx="164">
                  <c:v>626.50066780282</c:v>
                </c:pt>
                <c:pt idx="165">
                  <c:v>625.355449997727</c:v>
                </c:pt>
                <c:pt idx="166">
                  <c:v>624.52746667697</c:v>
                </c:pt>
                <c:pt idx="167">
                  <c:v>623.827040350662</c:v>
                </c:pt>
                <c:pt idx="168">
                  <c:v>623.438885448519</c:v>
                </c:pt>
                <c:pt idx="169">
                  <c:v>622.421468571255</c:v>
                </c:pt>
                <c:pt idx="170">
                  <c:v>621.676037880787</c:v>
                </c:pt>
                <c:pt idx="171">
                  <c:v>620.846237223595</c:v>
                </c:pt>
                <c:pt idx="172">
                  <c:v>619.954639385404</c:v>
                </c:pt>
                <c:pt idx="173">
                  <c:v>618.938560627376</c:v>
                </c:pt>
                <c:pt idx="174">
                  <c:v>618.268481919542</c:v>
                </c:pt>
                <c:pt idx="175">
                  <c:v>618.039080096902</c:v>
                </c:pt>
                <c:pt idx="176">
                  <c:v>617.348548819275</c:v>
                </c:pt>
                <c:pt idx="177">
                  <c:v>616.671511082554</c:v>
                </c:pt>
                <c:pt idx="178">
                  <c:v>615.745595280316</c:v>
                </c:pt>
                <c:pt idx="179">
                  <c:v>615.280232209652</c:v>
                </c:pt>
                <c:pt idx="180">
                  <c:v>614.527962743252</c:v>
                </c:pt>
                <c:pt idx="181">
                  <c:v>614.039308273423</c:v>
                </c:pt>
                <c:pt idx="182">
                  <c:v>613.560303422125</c:v>
                </c:pt>
                <c:pt idx="183">
                  <c:v>612.750754038492</c:v>
                </c:pt>
                <c:pt idx="184">
                  <c:v>612.022040585884</c:v>
                </c:pt>
                <c:pt idx="185">
                  <c:v>611.921654470506</c:v>
                </c:pt>
                <c:pt idx="186">
                  <c:v>611.820677116402</c:v>
                </c:pt>
                <c:pt idx="187">
                  <c:v>611.169720696834</c:v>
                </c:pt>
                <c:pt idx="188">
                  <c:v>610.548635467981</c:v>
                </c:pt>
                <c:pt idx="189">
                  <c:v>609.808802721002</c:v>
                </c:pt>
                <c:pt idx="190">
                  <c:v>609.410267485618</c:v>
                </c:pt>
                <c:pt idx="191">
                  <c:v>608.987510338136</c:v>
                </c:pt>
                <c:pt idx="192">
                  <c:v>608.952812243837</c:v>
                </c:pt>
                <c:pt idx="193">
                  <c:v>608.309515316008</c:v>
                </c:pt>
                <c:pt idx="194">
                  <c:v>607.895190393658</c:v>
                </c:pt>
                <c:pt idx="195">
                  <c:v>607.5364973962</c:v>
                </c:pt>
                <c:pt idx="196">
                  <c:v>607.094839487454</c:v>
                </c:pt>
                <c:pt idx="197">
                  <c:v>606.314719886446</c:v>
                </c:pt>
                <c:pt idx="198">
                  <c:v>605.81264748482</c:v>
                </c:pt>
                <c:pt idx="199">
                  <c:v>605.899217645131</c:v>
                </c:pt>
                <c:pt idx="200">
                  <c:v>605.636414841084</c:v>
                </c:pt>
                <c:pt idx="201">
                  <c:v>605.452470059058</c:v>
                </c:pt>
                <c:pt idx="202">
                  <c:v>604.920878760771</c:v>
                </c:pt>
                <c:pt idx="203">
                  <c:v>604.730106047651</c:v>
                </c:pt>
                <c:pt idx="204">
                  <c:v>604.174909901747</c:v>
                </c:pt>
                <c:pt idx="205">
                  <c:v>604.094894569441</c:v>
                </c:pt>
                <c:pt idx="206">
                  <c:v>603.952966145339</c:v>
                </c:pt>
                <c:pt idx="207">
                  <c:v>603.51621609165</c:v>
                </c:pt>
                <c:pt idx="208">
                  <c:v>603.133995553939</c:v>
                </c:pt>
                <c:pt idx="209">
                  <c:v>603.390398860905</c:v>
                </c:pt>
                <c:pt idx="210">
                  <c:v>603.56626533989</c:v>
                </c:pt>
                <c:pt idx="211">
                  <c:v>603.112086032244</c:v>
                </c:pt>
                <c:pt idx="212">
                  <c:v>602.820894002572</c:v>
                </c:pt>
                <c:pt idx="213">
                  <c:v>602.360868206095</c:v>
                </c:pt>
                <c:pt idx="214">
                  <c:v>602.296728394388</c:v>
                </c:pt>
                <c:pt idx="215">
                  <c:v>602.090140305376</c:v>
                </c:pt>
                <c:pt idx="216">
                  <c:v>602.333776193384</c:v>
                </c:pt>
                <c:pt idx="217">
                  <c:v>601.934447357832</c:v>
                </c:pt>
                <c:pt idx="218">
                  <c:v>601.719585096442</c:v>
                </c:pt>
                <c:pt idx="219">
                  <c:v>601.690500538132</c:v>
                </c:pt>
                <c:pt idx="220">
                  <c:v>601.588989890069</c:v>
                </c:pt>
                <c:pt idx="221">
                  <c:v>600.941756490283</c:v>
                </c:pt>
                <c:pt idx="222">
                  <c:v>600.498266275115</c:v>
                </c:pt>
                <c:pt idx="223">
                  <c:v>600.619236569671</c:v>
                </c:pt>
                <c:pt idx="224">
                  <c:v>600.628742971556</c:v>
                </c:pt>
                <c:pt idx="225">
                  <c:v>600.706499647114</c:v>
                </c:pt>
                <c:pt idx="226">
                  <c:v>600.308069859863</c:v>
                </c:pt>
                <c:pt idx="227">
                  <c:v>600.219937111384</c:v>
                </c:pt>
                <c:pt idx="228">
                  <c:v>599.711476302153</c:v>
                </c:pt>
                <c:pt idx="229">
                  <c:v>599.740120090617</c:v>
                </c:pt>
                <c:pt idx="230">
                  <c:v>599.726288001708</c:v>
                </c:pt>
                <c:pt idx="231">
                  <c:v>599.378744655131</c:v>
                </c:pt>
                <c:pt idx="232">
                  <c:v>599.10559644829</c:v>
                </c:pt>
                <c:pt idx="233">
                  <c:v>599.510054686872</c:v>
                </c:pt>
                <c:pt idx="234">
                  <c:v>599.88847824471</c:v>
                </c:pt>
                <c:pt idx="235">
                  <c:v>600.016031905401</c:v>
                </c:pt>
                <c:pt idx="236">
                  <c:v>599.6752772356</c:v>
                </c:pt>
                <c:pt idx="237">
                  <c:v>599.47859565136</c:v>
                </c:pt>
                <c:pt idx="238">
                  <c:v>599.844098525569</c:v>
                </c:pt>
                <c:pt idx="239">
                  <c:v>599.485861900818</c:v>
                </c:pt>
                <c:pt idx="240">
                  <c:v>600.029375132306</c:v>
                </c:pt>
                <c:pt idx="241">
                  <c:v>599.700411658546</c:v>
                </c:pt>
                <c:pt idx="242">
                  <c:v>599.678245138307</c:v>
                </c:pt>
                <c:pt idx="243">
                  <c:v>599.486142903556</c:v>
                </c:pt>
                <c:pt idx="244">
                  <c:v>599.038232419673</c:v>
                </c:pt>
                <c:pt idx="245">
                  <c:v>599.057046934733</c:v>
                </c:pt>
                <c:pt idx="246">
                  <c:v>598.798368948893</c:v>
                </c:pt>
                <c:pt idx="247">
                  <c:v>599.147464359206</c:v>
                </c:pt>
                <c:pt idx="248">
                  <c:v>599.250891382791</c:v>
                </c:pt>
                <c:pt idx="249">
                  <c:v>599.195760226466</c:v>
                </c:pt>
                <c:pt idx="250">
                  <c:v>599.094481966464</c:v>
                </c:pt>
                <c:pt idx="251">
                  <c:v>599.375554670141</c:v>
                </c:pt>
                <c:pt idx="252">
                  <c:v>599.385282090557</c:v>
                </c:pt>
                <c:pt idx="253">
                  <c:v>599.300620068681</c:v>
                </c:pt>
                <c:pt idx="254">
                  <c:v>599.264991129541</c:v>
                </c:pt>
                <c:pt idx="255">
                  <c:v>599.105029718949</c:v>
                </c:pt>
                <c:pt idx="256">
                  <c:v>599.001469126989</c:v>
                </c:pt>
                <c:pt idx="257">
                  <c:v>599.101219123459</c:v>
                </c:pt>
                <c:pt idx="258">
                  <c:v>598.998787174044</c:v>
                </c:pt>
                <c:pt idx="259">
                  <c:v>599.225678135869</c:v>
                </c:pt>
                <c:pt idx="260">
                  <c:v>599.158464303106</c:v>
                </c:pt>
                <c:pt idx="261">
                  <c:v>599.490439478774</c:v>
                </c:pt>
                <c:pt idx="262">
                  <c:v>599.288633042576</c:v>
                </c:pt>
                <c:pt idx="263">
                  <c:v>599.01507040478</c:v>
                </c:pt>
                <c:pt idx="264">
                  <c:v>598.972014016312</c:v>
                </c:pt>
                <c:pt idx="265">
                  <c:v>599.050591274755</c:v>
                </c:pt>
                <c:pt idx="266">
                  <c:v>599.013952437264</c:v>
                </c:pt>
                <c:pt idx="267">
                  <c:v>598.908631463538</c:v>
                </c:pt>
                <c:pt idx="268">
                  <c:v>599.06777301992</c:v>
                </c:pt>
                <c:pt idx="269">
                  <c:v>598.952899772548</c:v>
                </c:pt>
                <c:pt idx="270">
                  <c:v>599.017457252665</c:v>
                </c:pt>
                <c:pt idx="271">
                  <c:v>598.937041200849</c:v>
                </c:pt>
                <c:pt idx="272">
                  <c:v>599.035861797813</c:v>
                </c:pt>
                <c:pt idx="273">
                  <c:v>599.07251108203</c:v>
                </c:pt>
                <c:pt idx="274">
                  <c:v>599.104890822776</c:v>
                </c:pt>
                <c:pt idx="275">
                  <c:v>598.992100359008</c:v>
                </c:pt>
                <c:pt idx="276">
                  <c:v>599.130888441449</c:v>
                </c:pt>
                <c:pt idx="277">
                  <c:v>599.112471166266</c:v>
                </c:pt>
                <c:pt idx="278">
                  <c:v>599.119541214059</c:v>
                </c:pt>
                <c:pt idx="279">
                  <c:v>599.182943905855</c:v>
                </c:pt>
                <c:pt idx="280">
                  <c:v>599.126192643144</c:v>
                </c:pt>
                <c:pt idx="281">
                  <c:v>599.214434370759</c:v>
                </c:pt>
                <c:pt idx="282">
                  <c:v>599.060047092883</c:v>
                </c:pt>
                <c:pt idx="283">
                  <c:v>599.152212980378</c:v>
                </c:pt>
                <c:pt idx="284">
                  <c:v>599.047436495148</c:v>
                </c:pt>
                <c:pt idx="285">
                  <c:v>599.096313247066</c:v>
                </c:pt>
                <c:pt idx="286">
                  <c:v>599.125218499648</c:v>
                </c:pt>
                <c:pt idx="287">
                  <c:v>599.090309801712</c:v>
                </c:pt>
                <c:pt idx="288">
                  <c:v>599.085310508575</c:v>
                </c:pt>
                <c:pt idx="289">
                  <c:v>599.138352695447</c:v>
                </c:pt>
                <c:pt idx="290">
                  <c:v>599.126348281577</c:v>
                </c:pt>
                <c:pt idx="291">
                  <c:v>599.173645247277</c:v>
                </c:pt>
                <c:pt idx="292">
                  <c:v>599.172273596702</c:v>
                </c:pt>
                <c:pt idx="293">
                  <c:v>599.203444062593</c:v>
                </c:pt>
                <c:pt idx="294">
                  <c:v>599.194316878666</c:v>
                </c:pt>
                <c:pt idx="295">
                  <c:v>599.215320344183</c:v>
                </c:pt>
                <c:pt idx="296">
                  <c:v>599.19591468094</c:v>
                </c:pt>
                <c:pt idx="297">
                  <c:v>599.199380137098</c:v>
                </c:pt>
                <c:pt idx="298">
                  <c:v>599.218710474046</c:v>
                </c:pt>
                <c:pt idx="299">
                  <c:v>599.216121516031</c:v>
                </c:pt>
                <c:pt idx="300">
                  <c:v>599.215299549126</c:v>
                </c:pt>
                <c:pt idx="301">
                  <c:v>599.222743891519</c:v>
                </c:pt>
                <c:pt idx="302">
                  <c:v>599.23434441862</c:v>
                </c:pt>
                <c:pt idx="303">
                  <c:v>599.247005932456</c:v>
                </c:pt>
                <c:pt idx="304">
                  <c:v>599.217458844698</c:v>
                </c:pt>
                <c:pt idx="305">
                  <c:v>599.227468801129</c:v>
                </c:pt>
                <c:pt idx="306">
                  <c:v>599.186754339146</c:v>
                </c:pt>
                <c:pt idx="307">
                  <c:v>599.174996355853</c:v>
                </c:pt>
                <c:pt idx="308">
                  <c:v>599.192301469916</c:v>
                </c:pt>
                <c:pt idx="309">
                  <c:v>599.193342978888</c:v>
                </c:pt>
                <c:pt idx="310">
                  <c:v>599.173606127491</c:v>
                </c:pt>
                <c:pt idx="311">
                  <c:v>599.186978353044</c:v>
                </c:pt>
                <c:pt idx="312">
                  <c:v>599.192369395149</c:v>
                </c:pt>
                <c:pt idx="313">
                  <c:v>599.198583226931</c:v>
                </c:pt>
                <c:pt idx="314">
                  <c:v>599.193218948583</c:v>
                </c:pt>
                <c:pt idx="315">
                  <c:v>599.198581425495</c:v>
                </c:pt>
                <c:pt idx="316">
                  <c:v>599.200577256875</c:v>
                </c:pt>
                <c:pt idx="317">
                  <c:v>599.1915866926</c:v>
                </c:pt>
                <c:pt idx="318">
                  <c:v>599.214274812529</c:v>
                </c:pt>
                <c:pt idx="319">
                  <c:v>599.215711008174</c:v>
                </c:pt>
                <c:pt idx="320">
                  <c:v>599.21425140297</c:v>
                </c:pt>
                <c:pt idx="321">
                  <c:v>599.218023154077</c:v>
                </c:pt>
                <c:pt idx="322">
                  <c:v>599.201646380018</c:v>
                </c:pt>
                <c:pt idx="323">
                  <c:v>599.2045268396</c:v>
                </c:pt>
                <c:pt idx="324">
                  <c:v>599.194179132159</c:v>
                </c:pt>
                <c:pt idx="325">
                  <c:v>599.206054731178</c:v>
                </c:pt>
                <c:pt idx="326">
                  <c:v>599.210613441174</c:v>
                </c:pt>
                <c:pt idx="327">
                  <c:v>599.203957773752</c:v>
                </c:pt>
                <c:pt idx="328">
                  <c:v>599.218195552861</c:v>
                </c:pt>
                <c:pt idx="329">
                  <c:v>599.225917790452</c:v>
                </c:pt>
                <c:pt idx="330">
                  <c:v>599.20169603286</c:v>
                </c:pt>
                <c:pt idx="331">
                  <c:v>599.200558649844</c:v>
                </c:pt>
                <c:pt idx="332">
                  <c:v>599.193626453511</c:v>
                </c:pt>
                <c:pt idx="333">
                  <c:v>599.203879728009</c:v>
                </c:pt>
                <c:pt idx="334">
                  <c:v>599.198334751269</c:v>
                </c:pt>
                <c:pt idx="335">
                  <c:v>599.201813247847</c:v>
                </c:pt>
                <c:pt idx="336">
                  <c:v>599.2007692776</c:v>
                </c:pt>
                <c:pt idx="337">
                  <c:v>599.205707816315</c:v>
                </c:pt>
                <c:pt idx="338">
                  <c:v>599.207407445475</c:v>
                </c:pt>
                <c:pt idx="339">
                  <c:v>599.204616650345</c:v>
                </c:pt>
                <c:pt idx="340">
                  <c:v>599.202728364527</c:v>
                </c:pt>
                <c:pt idx="341">
                  <c:v>599.21423465053</c:v>
                </c:pt>
                <c:pt idx="342">
                  <c:v>599.203191000406</c:v>
                </c:pt>
                <c:pt idx="343">
                  <c:v>599.209022864865</c:v>
                </c:pt>
                <c:pt idx="344">
                  <c:v>599.211788717615</c:v>
                </c:pt>
                <c:pt idx="345">
                  <c:v>599.210783291035</c:v>
                </c:pt>
                <c:pt idx="346">
                  <c:v>599.217192488489</c:v>
                </c:pt>
                <c:pt idx="347">
                  <c:v>599.217878919555</c:v>
                </c:pt>
                <c:pt idx="348">
                  <c:v>599.224051925339</c:v>
                </c:pt>
                <c:pt idx="349">
                  <c:v>599.213410812172</c:v>
                </c:pt>
                <c:pt idx="350">
                  <c:v>599.218625210756</c:v>
                </c:pt>
                <c:pt idx="351">
                  <c:v>599.214947110397</c:v>
                </c:pt>
                <c:pt idx="352">
                  <c:v>599.208445020656</c:v>
                </c:pt>
                <c:pt idx="353">
                  <c:v>599.209031319709</c:v>
                </c:pt>
                <c:pt idx="354">
                  <c:v>599.214221933578</c:v>
                </c:pt>
                <c:pt idx="355">
                  <c:v>599.213439936373</c:v>
                </c:pt>
                <c:pt idx="356">
                  <c:v>599.212925053284</c:v>
                </c:pt>
                <c:pt idx="357">
                  <c:v>599.21214435096</c:v>
                </c:pt>
                <c:pt idx="358">
                  <c:v>599.214747292546</c:v>
                </c:pt>
                <c:pt idx="359">
                  <c:v>599.214286977702</c:v>
                </c:pt>
                <c:pt idx="360">
                  <c:v>599.211955394242</c:v>
                </c:pt>
                <c:pt idx="361">
                  <c:v>599.212373248127</c:v>
                </c:pt>
                <c:pt idx="362">
                  <c:v>599.213373949079</c:v>
                </c:pt>
                <c:pt idx="363">
                  <c:v>599.212272247141</c:v>
                </c:pt>
                <c:pt idx="364">
                  <c:v>599.213259979352</c:v>
                </c:pt>
                <c:pt idx="365">
                  <c:v>599.212411869842</c:v>
                </c:pt>
                <c:pt idx="366">
                  <c:v>599.212404920762</c:v>
                </c:pt>
                <c:pt idx="367">
                  <c:v>599.212503803785</c:v>
                </c:pt>
                <c:pt idx="368">
                  <c:v>599.21432562096</c:v>
                </c:pt>
                <c:pt idx="369">
                  <c:v>599.215753562867</c:v>
                </c:pt>
                <c:pt idx="370">
                  <c:v>599.21551174071</c:v>
                </c:pt>
                <c:pt idx="371">
                  <c:v>599.216603194063</c:v>
                </c:pt>
                <c:pt idx="372">
                  <c:v>599.216583760641</c:v>
                </c:pt>
                <c:pt idx="373">
                  <c:v>599.219742854678</c:v>
                </c:pt>
                <c:pt idx="374">
                  <c:v>599.217056569608</c:v>
                </c:pt>
                <c:pt idx="375">
                  <c:v>599.216514968</c:v>
                </c:pt>
                <c:pt idx="376">
                  <c:v>599.21709701074</c:v>
                </c:pt>
                <c:pt idx="377">
                  <c:v>599.216574439186</c:v>
                </c:pt>
                <c:pt idx="378">
                  <c:v>599.215889393504</c:v>
                </c:pt>
                <c:pt idx="379">
                  <c:v>599.216313035208</c:v>
                </c:pt>
                <c:pt idx="380">
                  <c:v>599.216228262128</c:v>
                </c:pt>
                <c:pt idx="381">
                  <c:v>599.215986880572</c:v>
                </c:pt>
                <c:pt idx="382">
                  <c:v>599.21584415356</c:v>
                </c:pt>
                <c:pt idx="383">
                  <c:v>599.215689801167</c:v>
                </c:pt>
                <c:pt idx="384">
                  <c:v>599.215422923728</c:v>
                </c:pt>
                <c:pt idx="385">
                  <c:v>599.214735415815</c:v>
                </c:pt>
                <c:pt idx="386">
                  <c:v>599.216635247434</c:v>
                </c:pt>
                <c:pt idx="387">
                  <c:v>599.215597703399</c:v>
                </c:pt>
                <c:pt idx="388">
                  <c:v>599.216256119771</c:v>
                </c:pt>
                <c:pt idx="389">
                  <c:v>599.215883962281</c:v>
                </c:pt>
                <c:pt idx="390">
                  <c:v>599.216243656335</c:v>
                </c:pt>
                <c:pt idx="391">
                  <c:v>599.216133284419</c:v>
                </c:pt>
                <c:pt idx="392">
                  <c:v>599.216408401615</c:v>
                </c:pt>
                <c:pt idx="393">
                  <c:v>599.216641798172</c:v>
                </c:pt>
                <c:pt idx="394">
                  <c:v>599.216318485675</c:v>
                </c:pt>
                <c:pt idx="395">
                  <c:v>599.216912051417</c:v>
                </c:pt>
                <c:pt idx="396">
                  <c:v>599.216010489801</c:v>
                </c:pt>
                <c:pt idx="397">
                  <c:v>599.216878834493</c:v>
                </c:pt>
                <c:pt idx="398">
                  <c:v>599.216964970014</c:v>
                </c:pt>
                <c:pt idx="399">
                  <c:v>599.217362789371</c:v>
                </c:pt>
                <c:pt idx="400">
                  <c:v>599.217496657154</c:v>
                </c:pt>
                <c:pt idx="401">
                  <c:v>599.216920326971</c:v>
                </c:pt>
                <c:pt idx="402">
                  <c:v>599.218605462599</c:v>
                </c:pt>
                <c:pt idx="403">
                  <c:v>599.218626986474</c:v>
                </c:pt>
                <c:pt idx="404">
                  <c:v>599.219466535799</c:v>
                </c:pt>
                <c:pt idx="405">
                  <c:v>599.218786428881</c:v>
                </c:pt>
                <c:pt idx="406">
                  <c:v>599.218692880299</c:v>
                </c:pt>
                <c:pt idx="407">
                  <c:v>599.218814926756</c:v>
                </c:pt>
                <c:pt idx="408">
                  <c:v>599.218743150778</c:v>
                </c:pt>
                <c:pt idx="409">
                  <c:v>599.218295894729</c:v>
                </c:pt>
                <c:pt idx="410">
                  <c:v>599.218585890644</c:v>
                </c:pt>
                <c:pt idx="411">
                  <c:v>599.218779537753</c:v>
                </c:pt>
                <c:pt idx="412">
                  <c:v>599.218767638327</c:v>
                </c:pt>
                <c:pt idx="413">
                  <c:v>599.218194016557</c:v>
                </c:pt>
                <c:pt idx="414">
                  <c:v>599.218490548767</c:v>
                </c:pt>
                <c:pt idx="415">
                  <c:v>599.217384781566</c:v>
                </c:pt>
                <c:pt idx="416">
                  <c:v>599.217187001334</c:v>
                </c:pt>
                <c:pt idx="417">
                  <c:v>599.217369049883</c:v>
                </c:pt>
                <c:pt idx="418">
                  <c:v>599.217291428437</c:v>
                </c:pt>
                <c:pt idx="419">
                  <c:v>599.217392191515</c:v>
                </c:pt>
                <c:pt idx="420">
                  <c:v>599.217341283427</c:v>
                </c:pt>
                <c:pt idx="421">
                  <c:v>599.217260963117</c:v>
                </c:pt>
                <c:pt idx="422">
                  <c:v>599.217483348304</c:v>
                </c:pt>
                <c:pt idx="423">
                  <c:v>599.217263504794</c:v>
                </c:pt>
                <c:pt idx="424">
                  <c:v>599.217684513121</c:v>
                </c:pt>
                <c:pt idx="425">
                  <c:v>599.217470203598</c:v>
                </c:pt>
                <c:pt idx="426">
                  <c:v>599.217603093</c:v>
                </c:pt>
                <c:pt idx="427">
                  <c:v>599.217217869802</c:v>
                </c:pt>
                <c:pt idx="428">
                  <c:v>599.217689609483</c:v>
                </c:pt>
                <c:pt idx="429">
                  <c:v>599.21853165942</c:v>
                </c:pt>
                <c:pt idx="430">
                  <c:v>599.218508997192</c:v>
                </c:pt>
                <c:pt idx="431">
                  <c:v>599.218965945316</c:v>
                </c:pt>
                <c:pt idx="432">
                  <c:v>599.218568188548</c:v>
                </c:pt>
                <c:pt idx="433">
                  <c:v>599.219044598977</c:v>
                </c:pt>
                <c:pt idx="434">
                  <c:v>599.218568217641</c:v>
                </c:pt>
                <c:pt idx="435">
                  <c:v>599.21858250839</c:v>
                </c:pt>
                <c:pt idx="436">
                  <c:v>599.21862990724</c:v>
                </c:pt>
                <c:pt idx="437">
                  <c:v>599.218521974232</c:v>
                </c:pt>
                <c:pt idx="438">
                  <c:v>599.218509939964</c:v>
                </c:pt>
                <c:pt idx="439">
                  <c:v>599.218514384468</c:v>
                </c:pt>
                <c:pt idx="440">
                  <c:v>599.218350716712</c:v>
                </c:pt>
                <c:pt idx="441">
                  <c:v>599.218309144358</c:v>
                </c:pt>
                <c:pt idx="442">
                  <c:v>599.218387309262</c:v>
                </c:pt>
                <c:pt idx="443">
                  <c:v>599.218562170167</c:v>
                </c:pt>
                <c:pt idx="444">
                  <c:v>599.218538308842</c:v>
                </c:pt>
                <c:pt idx="445">
                  <c:v>599.218520482598</c:v>
                </c:pt>
                <c:pt idx="446">
                  <c:v>599.218551704757</c:v>
                </c:pt>
                <c:pt idx="447">
                  <c:v>599.218565649369</c:v>
                </c:pt>
                <c:pt idx="448">
                  <c:v>599.218609930527</c:v>
                </c:pt>
                <c:pt idx="449">
                  <c:v>599.21860159471</c:v>
                </c:pt>
                <c:pt idx="450">
                  <c:v>599.218528775357</c:v>
                </c:pt>
                <c:pt idx="451">
                  <c:v>599.21874384354</c:v>
                </c:pt>
                <c:pt idx="452">
                  <c:v>599.218334701316</c:v>
                </c:pt>
                <c:pt idx="453">
                  <c:v>599.218415445164</c:v>
                </c:pt>
                <c:pt idx="454">
                  <c:v>599.218495878048</c:v>
                </c:pt>
                <c:pt idx="455">
                  <c:v>599.218535450991</c:v>
                </c:pt>
                <c:pt idx="456">
                  <c:v>599.21848140337</c:v>
                </c:pt>
                <c:pt idx="457">
                  <c:v>599.218478321034</c:v>
                </c:pt>
                <c:pt idx="458">
                  <c:v>599.218449396614</c:v>
                </c:pt>
                <c:pt idx="459">
                  <c:v>599.218443323585</c:v>
                </c:pt>
                <c:pt idx="460">
                  <c:v>599.218527924726</c:v>
                </c:pt>
                <c:pt idx="461">
                  <c:v>599.218553540591</c:v>
                </c:pt>
                <c:pt idx="462">
                  <c:v>599.218453738615</c:v>
                </c:pt>
                <c:pt idx="463">
                  <c:v>599.218425388897</c:v>
                </c:pt>
                <c:pt idx="464">
                  <c:v>599.21847512322</c:v>
                </c:pt>
                <c:pt idx="465">
                  <c:v>599.218405243137</c:v>
                </c:pt>
                <c:pt idx="466">
                  <c:v>599.21834096649</c:v>
                </c:pt>
                <c:pt idx="467">
                  <c:v>599.218346708041</c:v>
                </c:pt>
                <c:pt idx="468">
                  <c:v>599.218433695858</c:v>
                </c:pt>
                <c:pt idx="469">
                  <c:v>599.21833926544</c:v>
                </c:pt>
                <c:pt idx="470">
                  <c:v>599.21835844002</c:v>
                </c:pt>
                <c:pt idx="471">
                  <c:v>599.218326255878</c:v>
                </c:pt>
                <c:pt idx="472">
                  <c:v>599.218425547221</c:v>
                </c:pt>
                <c:pt idx="473">
                  <c:v>599.218332931543</c:v>
                </c:pt>
                <c:pt idx="474">
                  <c:v>599.218320873705</c:v>
                </c:pt>
                <c:pt idx="475">
                  <c:v>599.218324829229</c:v>
                </c:pt>
                <c:pt idx="476">
                  <c:v>599.218326054076</c:v>
                </c:pt>
                <c:pt idx="477">
                  <c:v>599.21827600565</c:v>
                </c:pt>
                <c:pt idx="478">
                  <c:v>599.218276066566</c:v>
                </c:pt>
                <c:pt idx="479">
                  <c:v>599.218308429148</c:v>
                </c:pt>
                <c:pt idx="480">
                  <c:v>599.218301703809</c:v>
                </c:pt>
                <c:pt idx="481">
                  <c:v>599.218289700584</c:v>
                </c:pt>
                <c:pt idx="482">
                  <c:v>599.218342834671</c:v>
                </c:pt>
                <c:pt idx="483">
                  <c:v>599.218320213198</c:v>
                </c:pt>
                <c:pt idx="484">
                  <c:v>599.218315697493</c:v>
                </c:pt>
                <c:pt idx="485">
                  <c:v>599.218379022507</c:v>
                </c:pt>
                <c:pt idx="486">
                  <c:v>599.218344604172</c:v>
                </c:pt>
                <c:pt idx="487">
                  <c:v>599.218390771377</c:v>
                </c:pt>
                <c:pt idx="488">
                  <c:v>599.2184245155</c:v>
                </c:pt>
                <c:pt idx="489">
                  <c:v>599.218447498415</c:v>
                </c:pt>
                <c:pt idx="490">
                  <c:v>599.218509643624</c:v>
                </c:pt>
                <c:pt idx="491">
                  <c:v>599.218443069194</c:v>
                </c:pt>
                <c:pt idx="492">
                  <c:v>599.218457151027</c:v>
                </c:pt>
                <c:pt idx="493">
                  <c:v>599.218468710453</c:v>
                </c:pt>
                <c:pt idx="494">
                  <c:v>599.218465634002</c:v>
                </c:pt>
                <c:pt idx="495">
                  <c:v>599.218479850173</c:v>
                </c:pt>
                <c:pt idx="496">
                  <c:v>599.2185138128</c:v>
                </c:pt>
                <c:pt idx="497">
                  <c:v>599.218488906145</c:v>
                </c:pt>
                <c:pt idx="498">
                  <c:v>599.218467531385</c:v>
                </c:pt>
                <c:pt idx="499">
                  <c:v>599.218457838478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Trans!$A$2:$A$501</c:f>
              <c:numCache>
                <c:formatCode>General</c:formatCode>
                <c:ptCount val="5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</c:numCache>
            </c:numRef>
          </c:cat>
          <c:val>
            <c:numRef>
              <c:f>Trans!$E$2:$E$501</c:f>
              <c:numCache>
                <c:formatCode>General</c:formatCode>
                <c:ptCount val="500"/>
                <c:pt idx="0">
                  <c:v>505.718624748604</c:v>
                </c:pt>
                <c:pt idx="1">
                  <c:v>5057.18624748603</c:v>
                </c:pt>
                <c:pt idx="2">
                  <c:v>4964.09447711101</c:v>
                </c:pt>
                <c:pt idx="3">
                  <c:v>4869.83403389958</c:v>
                </c:pt>
                <c:pt idx="4">
                  <c:v>4774.75887370472</c:v>
                </c:pt>
                <c:pt idx="5">
                  <c:v>4679.13579077406</c:v>
                </c:pt>
                <c:pt idx="6">
                  <c:v>4583.17978849072</c:v>
                </c:pt>
                <c:pt idx="7">
                  <c:v>4487.07701508734</c:v>
                </c:pt>
                <c:pt idx="8">
                  <c:v>4391.00154167737</c:v>
                </c:pt>
                <c:pt idx="9">
                  <c:v>4299.0181345247</c:v>
                </c:pt>
                <c:pt idx="10">
                  <c:v>4207.74692141828</c:v>
                </c:pt>
                <c:pt idx="11">
                  <c:v>4117.73689427636</c:v>
                </c:pt>
                <c:pt idx="12">
                  <c:v>2528.59312374302</c:v>
                </c:pt>
                <c:pt idx="13">
                  <c:v>1980.09705109747</c:v>
                </c:pt>
                <c:pt idx="14">
                  <c:v>1819.36344811178</c:v>
                </c:pt>
                <c:pt idx="15">
                  <c:v>1700.10653239136</c:v>
                </c:pt>
                <c:pt idx="16">
                  <c:v>1688.82390527763</c:v>
                </c:pt>
                <c:pt idx="17">
                  <c:v>1599.77314010368</c:v>
                </c:pt>
                <c:pt idx="18">
                  <c:v>1587.79354252948</c:v>
                </c:pt>
                <c:pt idx="19">
                  <c:v>1516.18238711623</c:v>
                </c:pt>
                <c:pt idx="20">
                  <c:v>1503.94641855347</c:v>
                </c:pt>
                <c:pt idx="21">
                  <c:v>1447.32040419496</c:v>
                </c:pt>
                <c:pt idx="22">
                  <c:v>1451.31161885099</c:v>
                </c:pt>
                <c:pt idx="23">
                  <c:v>1486.77281993614</c:v>
                </c:pt>
                <c:pt idx="24">
                  <c:v>1392.30039128157</c:v>
                </c:pt>
                <c:pt idx="25">
                  <c:v>1246.37212723443</c:v>
                </c:pt>
                <c:pt idx="26">
                  <c:v>1160.01522798435</c:v>
                </c:pt>
                <c:pt idx="27">
                  <c:v>1092.55129711937</c:v>
                </c:pt>
                <c:pt idx="28">
                  <c:v>1063.37538736737</c:v>
                </c:pt>
                <c:pt idx="29">
                  <c:v>1071.29333138794</c:v>
                </c:pt>
                <c:pt idx="30">
                  <c:v>1014.79980257475</c:v>
                </c:pt>
                <c:pt idx="31">
                  <c:v>996.699398735524</c:v>
                </c:pt>
                <c:pt idx="32">
                  <c:v>1003.84918128161</c:v>
                </c:pt>
                <c:pt idx="33">
                  <c:v>964.000691495292</c:v>
                </c:pt>
                <c:pt idx="34">
                  <c:v>924.730429755449</c:v>
                </c:pt>
                <c:pt idx="35">
                  <c:v>933.000401471805</c:v>
                </c:pt>
                <c:pt idx="36">
                  <c:v>880.616376474624</c:v>
                </c:pt>
                <c:pt idx="37">
                  <c:v>828.192772494506</c:v>
                </c:pt>
                <c:pt idx="38">
                  <c:v>788.620343677599</c:v>
                </c:pt>
                <c:pt idx="39">
                  <c:v>750.872218810579</c:v>
                </c:pt>
                <c:pt idx="40">
                  <c:v>741.169609412629</c:v>
                </c:pt>
                <c:pt idx="41">
                  <c:v>741.811705543903</c:v>
                </c:pt>
                <c:pt idx="42">
                  <c:v>708.799605721135</c:v>
                </c:pt>
                <c:pt idx="43">
                  <c:v>695.028439619608</c:v>
                </c:pt>
                <c:pt idx="44">
                  <c:v>695.556258558258</c:v>
                </c:pt>
                <c:pt idx="45">
                  <c:v>671.085683632369</c:v>
                </c:pt>
                <c:pt idx="46">
                  <c:v>650.119035379386</c:v>
                </c:pt>
                <c:pt idx="47">
                  <c:v>641.328405867319</c:v>
                </c:pt>
                <c:pt idx="48">
                  <c:v>640.025118273391</c:v>
                </c:pt>
                <c:pt idx="49">
                  <c:v>610.734279246022</c:v>
                </c:pt>
                <c:pt idx="50">
                  <c:v>588.576520848776</c:v>
                </c:pt>
                <c:pt idx="51">
                  <c:v>566.291071686542</c:v>
                </c:pt>
                <c:pt idx="52">
                  <c:v>551.078060467543</c:v>
                </c:pt>
                <c:pt idx="53">
                  <c:v>541.01015015952</c:v>
                </c:pt>
                <c:pt idx="54">
                  <c:v>533.097267225533</c:v>
                </c:pt>
                <c:pt idx="55">
                  <c:v>533.903935874114</c:v>
                </c:pt>
                <c:pt idx="56">
                  <c:v>515.84904274197</c:v>
                </c:pt>
                <c:pt idx="57">
                  <c:v>501.221575622404</c:v>
                </c:pt>
                <c:pt idx="58">
                  <c:v>487.40189284499</c:v>
                </c:pt>
                <c:pt idx="59">
                  <c:v>481.350891944717</c:v>
                </c:pt>
                <c:pt idx="60">
                  <c:v>481.267107977522</c:v>
                </c:pt>
                <c:pt idx="61">
                  <c:v>465.539357957485</c:v>
                </c:pt>
                <c:pt idx="62">
                  <c:v>453.013531322907</c:v>
                </c:pt>
                <c:pt idx="63">
                  <c:v>439.057400143951</c:v>
                </c:pt>
                <c:pt idx="64">
                  <c:v>428.925228702083</c:v>
                </c:pt>
                <c:pt idx="65">
                  <c:v>423.183527539515</c:v>
                </c:pt>
                <c:pt idx="66">
                  <c:v>418.125839808757</c:v>
                </c:pt>
                <c:pt idx="67">
                  <c:v>410.298375001163</c:v>
                </c:pt>
                <c:pt idx="68">
                  <c:v>399.491529906801</c:v>
                </c:pt>
                <c:pt idx="69">
                  <c:v>389.839207279867</c:v>
                </c:pt>
                <c:pt idx="70">
                  <c:v>382.277056987439</c:v>
                </c:pt>
                <c:pt idx="71">
                  <c:v>379.577421193797</c:v>
                </c:pt>
                <c:pt idx="72">
                  <c:v>379.853275434675</c:v>
                </c:pt>
                <c:pt idx="73">
                  <c:v>369.93729659123</c:v>
                </c:pt>
                <c:pt idx="74">
                  <c:v>362.334172603441</c:v>
                </c:pt>
                <c:pt idx="75">
                  <c:v>353.543074944212</c:v>
                </c:pt>
                <c:pt idx="76">
                  <c:v>345.946598451057</c:v>
                </c:pt>
                <c:pt idx="77">
                  <c:v>340.353105516407</c:v>
                </c:pt>
                <c:pt idx="78">
                  <c:v>335.985601526632</c:v>
                </c:pt>
                <c:pt idx="79">
                  <c:v>331.052061766475</c:v>
                </c:pt>
                <c:pt idx="80">
                  <c:v>323.805719001776</c:v>
                </c:pt>
                <c:pt idx="81">
                  <c:v>317.420932928675</c:v>
                </c:pt>
                <c:pt idx="82">
                  <c:v>311.742602151707</c:v>
                </c:pt>
                <c:pt idx="83">
                  <c:v>309.314394451969</c:v>
                </c:pt>
                <c:pt idx="84">
                  <c:v>309.417133803819</c:v>
                </c:pt>
                <c:pt idx="85">
                  <c:v>303.17893673414</c:v>
                </c:pt>
                <c:pt idx="86">
                  <c:v>298.224982628942</c:v>
                </c:pt>
                <c:pt idx="87">
                  <c:v>292.04115439923</c:v>
                </c:pt>
                <c:pt idx="88">
                  <c:v>286.705414467999</c:v>
                </c:pt>
                <c:pt idx="89">
                  <c:v>283.307225347452</c:v>
                </c:pt>
                <c:pt idx="90">
                  <c:v>280.357390865737</c:v>
                </c:pt>
                <c:pt idx="91">
                  <c:v>276.071341786466</c:v>
                </c:pt>
                <c:pt idx="92">
                  <c:v>270.814831634735</c:v>
                </c:pt>
                <c:pt idx="93">
                  <c:v>266.060659063121</c:v>
                </c:pt>
                <c:pt idx="94">
                  <c:v>262.44425030998</c:v>
                </c:pt>
                <c:pt idx="95">
                  <c:v>259.961891847132</c:v>
                </c:pt>
                <c:pt idx="96">
                  <c:v>257.679442136418</c:v>
                </c:pt>
                <c:pt idx="97">
                  <c:v>253.607619721312</c:v>
                </c:pt>
                <c:pt idx="98">
                  <c:v>250.227233943888</c:v>
                </c:pt>
                <c:pt idx="99">
                  <c:v>246.081709339991</c:v>
                </c:pt>
                <c:pt idx="100">
                  <c:v>242.178174944731</c:v>
                </c:pt>
                <c:pt idx="101">
                  <c:v>239.0403746973</c:v>
                </c:pt>
                <c:pt idx="102">
                  <c:v>236.648897093968</c:v>
                </c:pt>
                <c:pt idx="103">
                  <c:v>234.158645336115</c:v>
                </c:pt>
                <c:pt idx="104">
                  <c:v>230.472992718042</c:v>
                </c:pt>
                <c:pt idx="105">
                  <c:v>227.06503314229</c:v>
                </c:pt>
                <c:pt idx="106">
                  <c:v>223.884395105907</c:v>
                </c:pt>
                <c:pt idx="107">
                  <c:v>222.076976220394</c:v>
                </c:pt>
                <c:pt idx="108">
                  <c:v>219.855503872029</c:v>
                </c:pt>
                <c:pt idx="109">
                  <c:v>217.049241145582</c:v>
                </c:pt>
                <c:pt idx="110">
                  <c:v>214.570595055072</c:v>
                </c:pt>
                <c:pt idx="111">
                  <c:v>211.36771239112</c:v>
                </c:pt>
                <c:pt idx="112">
                  <c:v>208.521439359443</c:v>
                </c:pt>
                <c:pt idx="113">
                  <c:v>206.779454275359</c:v>
                </c:pt>
                <c:pt idx="114">
                  <c:v>205.296329955702</c:v>
                </c:pt>
                <c:pt idx="115">
                  <c:v>203.043196486827</c:v>
                </c:pt>
                <c:pt idx="116">
                  <c:v>200.232360209697</c:v>
                </c:pt>
                <c:pt idx="117">
                  <c:v>197.506463798009</c:v>
                </c:pt>
                <c:pt idx="118">
                  <c:v>195.342280401896</c:v>
                </c:pt>
                <c:pt idx="119">
                  <c:v>193.758128201323</c:v>
                </c:pt>
                <c:pt idx="120">
                  <c:v>192.394334301209</c:v>
                </c:pt>
                <c:pt idx="121">
                  <c:v>190.018355987153</c:v>
                </c:pt>
                <c:pt idx="122">
                  <c:v>188.088477079084</c:v>
                </c:pt>
                <c:pt idx="123">
                  <c:v>185.784302126299</c:v>
                </c:pt>
                <c:pt idx="124">
                  <c:v>183.54841222035</c:v>
                </c:pt>
                <c:pt idx="125">
                  <c:v>181.629345793746</c:v>
                </c:pt>
                <c:pt idx="126">
                  <c:v>180.235138207432</c:v>
                </c:pt>
                <c:pt idx="127">
                  <c:v>178.985545056259</c:v>
                </c:pt>
                <c:pt idx="128">
                  <c:v>176.929456590296</c:v>
                </c:pt>
                <c:pt idx="129">
                  <c:v>174.932038888609</c:v>
                </c:pt>
                <c:pt idx="130">
                  <c:v>172.907815096878</c:v>
                </c:pt>
                <c:pt idx="131">
                  <c:v>171.734253173178</c:v>
                </c:pt>
                <c:pt idx="132">
                  <c:v>170.280747146743</c:v>
                </c:pt>
                <c:pt idx="133">
                  <c:v>168.642921615264</c:v>
                </c:pt>
                <c:pt idx="134">
                  <c:v>167.177810752419</c:v>
                </c:pt>
                <c:pt idx="135">
                  <c:v>165.240240221183</c:v>
                </c:pt>
                <c:pt idx="136">
                  <c:v>163.498339199775</c:v>
                </c:pt>
                <c:pt idx="137">
                  <c:v>162.539917687037</c:v>
                </c:pt>
                <c:pt idx="138">
                  <c:v>161.73346250218</c:v>
                </c:pt>
                <c:pt idx="139">
                  <c:v>160.361422733306</c:v>
                </c:pt>
                <c:pt idx="140">
                  <c:v>158.676427171084</c:v>
                </c:pt>
                <c:pt idx="141">
                  <c:v>156.956672169756</c:v>
                </c:pt>
                <c:pt idx="142">
                  <c:v>155.604353677503</c:v>
                </c:pt>
                <c:pt idx="143">
                  <c:v>154.556059762886</c:v>
                </c:pt>
                <c:pt idx="144">
                  <c:v>153.766201416306</c:v>
                </c:pt>
                <c:pt idx="145">
                  <c:v>152.245132268446</c:v>
                </c:pt>
                <c:pt idx="146">
                  <c:v>151.051606899652</c:v>
                </c:pt>
                <c:pt idx="147">
                  <c:v>149.655110810929</c:v>
                </c:pt>
                <c:pt idx="148">
                  <c:v>148.245676744375</c:v>
                </c:pt>
                <c:pt idx="149">
                  <c:v>146.908238017022</c:v>
                </c:pt>
                <c:pt idx="150">
                  <c:v>145.981758427005</c:v>
                </c:pt>
                <c:pt idx="151">
                  <c:v>145.351654423652</c:v>
                </c:pt>
                <c:pt idx="152">
                  <c:v>144.127739262198</c:v>
                </c:pt>
                <c:pt idx="153">
                  <c:v>142.909647425707</c:v>
                </c:pt>
                <c:pt idx="154">
                  <c:v>141.542703522577</c:v>
                </c:pt>
                <c:pt idx="155">
                  <c:v>140.776738607524</c:v>
                </c:pt>
                <c:pt idx="156">
                  <c:v>139.758434478252</c:v>
                </c:pt>
                <c:pt idx="157">
                  <c:v>138.790224043042</c:v>
                </c:pt>
                <c:pt idx="158">
                  <c:v>137.904266111054</c:v>
                </c:pt>
                <c:pt idx="159">
                  <c:v>136.642820623249</c:v>
                </c:pt>
                <c:pt idx="160">
                  <c:v>135.501765948454</c:v>
                </c:pt>
                <c:pt idx="161">
                  <c:v>135.015440084337</c:v>
                </c:pt>
                <c:pt idx="162">
                  <c:v>134.602702868896</c:v>
                </c:pt>
                <c:pt idx="163">
                  <c:v>133.677478923753</c:v>
                </c:pt>
                <c:pt idx="164">
                  <c:v>132.615858873333</c:v>
                </c:pt>
                <c:pt idx="165">
                  <c:v>131.470641068239</c:v>
                </c:pt>
                <c:pt idx="166">
                  <c:v>130.642657747483</c:v>
                </c:pt>
                <c:pt idx="167">
                  <c:v>129.942231421175</c:v>
                </c:pt>
                <c:pt idx="168">
                  <c:v>129.554076519032</c:v>
                </c:pt>
                <c:pt idx="169">
                  <c:v>128.536659641769</c:v>
                </c:pt>
                <c:pt idx="170">
                  <c:v>127.7912289513</c:v>
                </c:pt>
                <c:pt idx="171">
                  <c:v>126.961428294108</c:v>
                </c:pt>
                <c:pt idx="172">
                  <c:v>126.069830455918</c:v>
                </c:pt>
                <c:pt idx="173">
                  <c:v>125.05375169789</c:v>
                </c:pt>
                <c:pt idx="174">
                  <c:v>124.383672990055</c:v>
                </c:pt>
                <c:pt idx="175">
                  <c:v>124.154271167416</c:v>
                </c:pt>
                <c:pt idx="176">
                  <c:v>123.463739889789</c:v>
                </c:pt>
                <c:pt idx="177">
                  <c:v>122.786702153068</c:v>
                </c:pt>
                <c:pt idx="178">
                  <c:v>121.860786350831</c:v>
                </c:pt>
                <c:pt idx="179">
                  <c:v>121.395423280166</c:v>
                </c:pt>
                <c:pt idx="180">
                  <c:v>120.643153813766</c:v>
                </c:pt>
                <c:pt idx="181">
                  <c:v>120.154499343937</c:v>
                </c:pt>
                <c:pt idx="182">
                  <c:v>119.67549449264</c:v>
                </c:pt>
                <c:pt idx="183">
                  <c:v>118.865945109005</c:v>
                </c:pt>
                <c:pt idx="184">
                  <c:v>118.137231656397</c:v>
                </c:pt>
                <c:pt idx="185">
                  <c:v>118.036845541019</c:v>
                </c:pt>
                <c:pt idx="186">
                  <c:v>117.935868186915</c:v>
                </c:pt>
                <c:pt idx="187">
                  <c:v>117.284911767348</c:v>
                </c:pt>
                <c:pt idx="188">
                  <c:v>116.663826538495</c:v>
                </c:pt>
                <c:pt idx="189">
                  <c:v>115.923993791517</c:v>
                </c:pt>
                <c:pt idx="190">
                  <c:v>115.525458556132</c:v>
                </c:pt>
                <c:pt idx="191">
                  <c:v>115.10270140865</c:v>
                </c:pt>
                <c:pt idx="192">
                  <c:v>115.06800331435</c:v>
                </c:pt>
                <c:pt idx="193">
                  <c:v>114.424706386522</c:v>
                </c:pt>
                <c:pt idx="194">
                  <c:v>114.010381464171</c:v>
                </c:pt>
                <c:pt idx="195">
                  <c:v>113.651688466714</c:v>
                </c:pt>
                <c:pt idx="196">
                  <c:v>113.210030557968</c:v>
                </c:pt>
                <c:pt idx="197">
                  <c:v>112.429910956961</c:v>
                </c:pt>
                <c:pt idx="198">
                  <c:v>111.927838555334</c:v>
                </c:pt>
                <c:pt idx="199">
                  <c:v>112.014408715644</c:v>
                </c:pt>
                <c:pt idx="200">
                  <c:v>111.751605911597</c:v>
                </c:pt>
                <c:pt idx="201">
                  <c:v>111.567661129572</c:v>
                </c:pt>
                <c:pt idx="202">
                  <c:v>111.036069831283</c:v>
                </c:pt>
                <c:pt idx="203">
                  <c:v>110.845297118165</c:v>
                </c:pt>
                <c:pt idx="204">
                  <c:v>110.290100972261</c:v>
                </c:pt>
                <c:pt idx="205">
                  <c:v>110.210085639955</c:v>
                </c:pt>
                <c:pt idx="206">
                  <c:v>110.068157215852</c:v>
                </c:pt>
                <c:pt idx="207">
                  <c:v>109.631407162163</c:v>
                </c:pt>
                <c:pt idx="208">
                  <c:v>109.249186624453</c:v>
                </c:pt>
                <c:pt idx="209">
                  <c:v>109.50558993142</c:v>
                </c:pt>
                <c:pt idx="210">
                  <c:v>109.681456410404</c:v>
                </c:pt>
                <c:pt idx="211">
                  <c:v>109.227277102758</c:v>
                </c:pt>
                <c:pt idx="212">
                  <c:v>108.936085073086</c:v>
                </c:pt>
                <c:pt idx="213">
                  <c:v>108.47605927661</c:v>
                </c:pt>
                <c:pt idx="214">
                  <c:v>108.411919464901</c:v>
                </c:pt>
                <c:pt idx="215">
                  <c:v>108.20533137589</c:v>
                </c:pt>
                <c:pt idx="216">
                  <c:v>108.448967263898</c:v>
                </c:pt>
                <c:pt idx="217">
                  <c:v>108.049638428347</c:v>
                </c:pt>
                <c:pt idx="218">
                  <c:v>107.834776166956</c:v>
                </c:pt>
                <c:pt idx="219">
                  <c:v>107.805691608646</c:v>
                </c:pt>
                <c:pt idx="220">
                  <c:v>107.704180960583</c:v>
                </c:pt>
                <c:pt idx="221">
                  <c:v>107.056947560797</c:v>
                </c:pt>
                <c:pt idx="222">
                  <c:v>106.613457345629</c:v>
                </c:pt>
                <c:pt idx="223">
                  <c:v>106.734427640185</c:v>
                </c:pt>
                <c:pt idx="224">
                  <c:v>106.743934042069</c:v>
                </c:pt>
                <c:pt idx="225">
                  <c:v>106.821690717627</c:v>
                </c:pt>
                <c:pt idx="226">
                  <c:v>106.423260930376</c:v>
                </c:pt>
                <c:pt idx="227">
                  <c:v>106.335128181897</c:v>
                </c:pt>
                <c:pt idx="228">
                  <c:v>105.826667372665</c:v>
                </c:pt>
                <c:pt idx="229">
                  <c:v>105.85531116113</c:v>
                </c:pt>
                <c:pt idx="230">
                  <c:v>105.841479072222</c:v>
                </c:pt>
                <c:pt idx="231">
                  <c:v>105.493935725645</c:v>
                </c:pt>
                <c:pt idx="232">
                  <c:v>105.220787518804</c:v>
                </c:pt>
                <c:pt idx="233">
                  <c:v>105.625245757385</c:v>
                </c:pt>
                <c:pt idx="234">
                  <c:v>106.003669315224</c:v>
                </c:pt>
                <c:pt idx="235">
                  <c:v>106.131222975915</c:v>
                </c:pt>
                <c:pt idx="236">
                  <c:v>105.790468306113</c:v>
                </c:pt>
                <c:pt idx="237">
                  <c:v>105.593786721874</c:v>
                </c:pt>
                <c:pt idx="238">
                  <c:v>105.959289596083</c:v>
                </c:pt>
                <c:pt idx="239">
                  <c:v>105.601052971331</c:v>
                </c:pt>
                <c:pt idx="240">
                  <c:v>106.14456620282</c:v>
                </c:pt>
                <c:pt idx="241">
                  <c:v>105.81560272906</c:v>
                </c:pt>
                <c:pt idx="242">
                  <c:v>105.793436208821</c:v>
                </c:pt>
                <c:pt idx="243">
                  <c:v>105.60133397407</c:v>
                </c:pt>
                <c:pt idx="244">
                  <c:v>105.153423490187</c:v>
                </c:pt>
                <c:pt idx="245">
                  <c:v>105.172238005246</c:v>
                </c:pt>
                <c:pt idx="246">
                  <c:v>104.913560019407</c:v>
                </c:pt>
                <c:pt idx="247">
                  <c:v>105.262655429719</c:v>
                </c:pt>
                <c:pt idx="248">
                  <c:v>105.366082453303</c:v>
                </c:pt>
                <c:pt idx="249">
                  <c:v>105.310951296981</c:v>
                </c:pt>
                <c:pt idx="250">
                  <c:v>105.209673036978</c:v>
                </c:pt>
                <c:pt idx="251">
                  <c:v>105.490745740654</c:v>
                </c:pt>
                <c:pt idx="252">
                  <c:v>105.50047316107</c:v>
                </c:pt>
                <c:pt idx="253">
                  <c:v>105.415811139195</c:v>
                </c:pt>
                <c:pt idx="254">
                  <c:v>105.380182200055</c:v>
                </c:pt>
                <c:pt idx="255">
                  <c:v>105.220220789463</c:v>
                </c:pt>
                <c:pt idx="256">
                  <c:v>105.116660197504</c:v>
                </c:pt>
                <c:pt idx="257">
                  <c:v>105.216410193972</c:v>
                </c:pt>
                <c:pt idx="258">
                  <c:v>105.113978244558</c:v>
                </c:pt>
                <c:pt idx="259">
                  <c:v>105.340869206383</c:v>
                </c:pt>
                <c:pt idx="260">
                  <c:v>105.27365537362</c:v>
                </c:pt>
                <c:pt idx="261">
                  <c:v>105.605630549288</c:v>
                </c:pt>
                <c:pt idx="262">
                  <c:v>105.403824113089</c:v>
                </c:pt>
                <c:pt idx="263">
                  <c:v>105.130261475294</c:v>
                </c:pt>
                <c:pt idx="264">
                  <c:v>105.087205086825</c:v>
                </c:pt>
                <c:pt idx="265">
                  <c:v>105.165782345269</c:v>
                </c:pt>
                <c:pt idx="266">
                  <c:v>105.129143507778</c:v>
                </c:pt>
                <c:pt idx="267">
                  <c:v>105.023822534051</c:v>
                </c:pt>
                <c:pt idx="268">
                  <c:v>105.182964090434</c:v>
                </c:pt>
                <c:pt idx="269">
                  <c:v>105.068090843061</c:v>
                </c:pt>
                <c:pt idx="270">
                  <c:v>105.132648323178</c:v>
                </c:pt>
                <c:pt idx="271">
                  <c:v>105.052232271362</c:v>
                </c:pt>
                <c:pt idx="272">
                  <c:v>105.151052868327</c:v>
                </c:pt>
                <c:pt idx="273">
                  <c:v>105.187702152543</c:v>
                </c:pt>
                <c:pt idx="274">
                  <c:v>105.22008189329</c:v>
                </c:pt>
                <c:pt idx="275">
                  <c:v>105.107291429521</c:v>
                </c:pt>
                <c:pt idx="276">
                  <c:v>105.246079511963</c:v>
                </c:pt>
                <c:pt idx="277">
                  <c:v>105.22766223678</c:v>
                </c:pt>
                <c:pt idx="278">
                  <c:v>105.234732284572</c:v>
                </c:pt>
                <c:pt idx="279">
                  <c:v>105.29813497637</c:v>
                </c:pt>
                <c:pt idx="280">
                  <c:v>105.241383713657</c:v>
                </c:pt>
                <c:pt idx="281">
                  <c:v>105.329625441273</c:v>
                </c:pt>
                <c:pt idx="282">
                  <c:v>105.175238163398</c:v>
                </c:pt>
                <c:pt idx="283">
                  <c:v>105.267404050892</c:v>
                </c:pt>
                <c:pt idx="284">
                  <c:v>105.16262756566</c:v>
                </c:pt>
                <c:pt idx="285">
                  <c:v>105.21150431758</c:v>
                </c:pt>
                <c:pt idx="286">
                  <c:v>105.240409570162</c:v>
                </c:pt>
                <c:pt idx="287">
                  <c:v>105.205500872226</c:v>
                </c:pt>
                <c:pt idx="288">
                  <c:v>105.200501579089</c:v>
                </c:pt>
                <c:pt idx="289">
                  <c:v>105.25354376596</c:v>
                </c:pt>
                <c:pt idx="290">
                  <c:v>105.24153935209</c:v>
                </c:pt>
                <c:pt idx="291">
                  <c:v>105.28883631779</c:v>
                </c:pt>
                <c:pt idx="292">
                  <c:v>105.287464667215</c:v>
                </c:pt>
                <c:pt idx="293">
                  <c:v>105.318635133108</c:v>
                </c:pt>
                <c:pt idx="294">
                  <c:v>105.309507949179</c:v>
                </c:pt>
                <c:pt idx="295">
                  <c:v>105.330511414697</c:v>
                </c:pt>
                <c:pt idx="296">
                  <c:v>105.311105751455</c:v>
                </c:pt>
                <c:pt idx="297">
                  <c:v>105.314571207612</c:v>
                </c:pt>
                <c:pt idx="298">
                  <c:v>105.33390154456</c:v>
                </c:pt>
                <c:pt idx="299">
                  <c:v>105.331312586544</c:v>
                </c:pt>
                <c:pt idx="300">
                  <c:v>105.330490619641</c:v>
                </c:pt>
                <c:pt idx="301">
                  <c:v>105.337934962033</c:v>
                </c:pt>
                <c:pt idx="302">
                  <c:v>105.349535489133</c:v>
                </c:pt>
                <c:pt idx="303">
                  <c:v>105.36219700297</c:v>
                </c:pt>
                <c:pt idx="304">
                  <c:v>105.332649915212</c:v>
                </c:pt>
                <c:pt idx="305">
                  <c:v>105.342659871643</c:v>
                </c:pt>
                <c:pt idx="306">
                  <c:v>105.30194540966</c:v>
                </c:pt>
                <c:pt idx="307">
                  <c:v>105.290187426367</c:v>
                </c:pt>
                <c:pt idx="308">
                  <c:v>105.30749254043</c:v>
                </c:pt>
                <c:pt idx="309">
                  <c:v>105.308534049402</c:v>
                </c:pt>
                <c:pt idx="310">
                  <c:v>105.288797198005</c:v>
                </c:pt>
                <c:pt idx="311">
                  <c:v>105.302169423558</c:v>
                </c:pt>
                <c:pt idx="312">
                  <c:v>105.307560465663</c:v>
                </c:pt>
                <c:pt idx="313">
                  <c:v>105.313774297444</c:v>
                </c:pt>
                <c:pt idx="314">
                  <c:v>105.308410019096</c:v>
                </c:pt>
                <c:pt idx="315">
                  <c:v>105.313772496008</c:v>
                </c:pt>
                <c:pt idx="316">
                  <c:v>105.315768327389</c:v>
                </c:pt>
                <c:pt idx="317">
                  <c:v>105.306777763114</c:v>
                </c:pt>
                <c:pt idx="318">
                  <c:v>105.329465883043</c:v>
                </c:pt>
                <c:pt idx="319">
                  <c:v>105.330902078687</c:v>
                </c:pt>
                <c:pt idx="320">
                  <c:v>105.329442473483</c:v>
                </c:pt>
                <c:pt idx="321">
                  <c:v>105.33321422459</c:v>
                </c:pt>
                <c:pt idx="322">
                  <c:v>105.316837450532</c:v>
                </c:pt>
                <c:pt idx="323">
                  <c:v>105.319717910113</c:v>
                </c:pt>
                <c:pt idx="324">
                  <c:v>105.309370202672</c:v>
                </c:pt>
                <c:pt idx="325">
                  <c:v>105.321245801693</c:v>
                </c:pt>
                <c:pt idx="326">
                  <c:v>105.325804511688</c:v>
                </c:pt>
                <c:pt idx="327">
                  <c:v>105.319148844266</c:v>
                </c:pt>
                <c:pt idx="328">
                  <c:v>105.333386623374</c:v>
                </c:pt>
                <c:pt idx="329">
                  <c:v>105.341108860965</c:v>
                </c:pt>
                <c:pt idx="330">
                  <c:v>105.316887103373</c:v>
                </c:pt>
                <c:pt idx="331">
                  <c:v>105.315749720358</c:v>
                </c:pt>
                <c:pt idx="332">
                  <c:v>105.308817524025</c:v>
                </c:pt>
                <c:pt idx="333">
                  <c:v>105.319070798522</c:v>
                </c:pt>
                <c:pt idx="334">
                  <c:v>105.313525821783</c:v>
                </c:pt>
                <c:pt idx="335">
                  <c:v>105.317004318361</c:v>
                </c:pt>
                <c:pt idx="336">
                  <c:v>105.315960348114</c:v>
                </c:pt>
                <c:pt idx="337">
                  <c:v>105.320898886828</c:v>
                </c:pt>
                <c:pt idx="338">
                  <c:v>105.322598515989</c:v>
                </c:pt>
                <c:pt idx="339">
                  <c:v>105.319807720859</c:v>
                </c:pt>
                <c:pt idx="340">
                  <c:v>105.317919435043</c:v>
                </c:pt>
                <c:pt idx="341">
                  <c:v>105.329425721043</c:v>
                </c:pt>
                <c:pt idx="342">
                  <c:v>105.318382070919</c:v>
                </c:pt>
                <c:pt idx="343">
                  <c:v>105.324213935378</c:v>
                </c:pt>
                <c:pt idx="344">
                  <c:v>105.326979788129</c:v>
                </c:pt>
                <c:pt idx="345">
                  <c:v>105.325974361548</c:v>
                </c:pt>
                <c:pt idx="346">
                  <c:v>105.332383559002</c:v>
                </c:pt>
                <c:pt idx="347">
                  <c:v>105.333069990069</c:v>
                </c:pt>
                <c:pt idx="348">
                  <c:v>105.339242995852</c:v>
                </c:pt>
                <c:pt idx="349">
                  <c:v>105.328601882686</c:v>
                </c:pt>
                <c:pt idx="350">
                  <c:v>105.33381628127</c:v>
                </c:pt>
                <c:pt idx="351">
                  <c:v>105.330138180911</c:v>
                </c:pt>
                <c:pt idx="352">
                  <c:v>105.32363609117</c:v>
                </c:pt>
                <c:pt idx="353">
                  <c:v>105.324222390222</c:v>
                </c:pt>
                <c:pt idx="354">
                  <c:v>105.329413004093</c:v>
                </c:pt>
                <c:pt idx="355">
                  <c:v>105.328631006887</c:v>
                </c:pt>
                <c:pt idx="356">
                  <c:v>105.328116123798</c:v>
                </c:pt>
                <c:pt idx="357">
                  <c:v>105.327335421475</c:v>
                </c:pt>
                <c:pt idx="358">
                  <c:v>105.32993836306</c:v>
                </c:pt>
                <c:pt idx="359">
                  <c:v>105.329478048216</c:v>
                </c:pt>
                <c:pt idx="360">
                  <c:v>105.327146464754</c:v>
                </c:pt>
                <c:pt idx="361">
                  <c:v>105.327564318641</c:v>
                </c:pt>
                <c:pt idx="362">
                  <c:v>105.328565019593</c:v>
                </c:pt>
                <c:pt idx="363">
                  <c:v>105.327463317654</c:v>
                </c:pt>
                <c:pt idx="364">
                  <c:v>105.328451049865</c:v>
                </c:pt>
                <c:pt idx="365">
                  <c:v>105.327602940356</c:v>
                </c:pt>
                <c:pt idx="366">
                  <c:v>105.327595991275</c:v>
                </c:pt>
                <c:pt idx="367">
                  <c:v>105.327694874298</c:v>
                </c:pt>
                <c:pt idx="368">
                  <c:v>105.329516691474</c:v>
                </c:pt>
                <c:pt idx="369">
                  <c:v>105.33094463338</c:v>
                </c:pt>
                <c:pt idx="370">
                  <c:v>105.330702811224</c:v>
                </c:pt>
                <c:pt idx="371">
                  <c:v>105.331794264576</c:v>
                </c:pt>
                <c:pt idx="372">
                  <c:v>105.331774831156</c:v>
                </c:pt>
                <c:pt idx="373">
                  <c:v>105.334933925192</c:v>
                </c:pt>
                <c:pt idx="374">
                  <c:v>105.332247640122</c:v>
                </c:pt>
                <c:pt idx="375">
                  <c:v>105.331706038513</c:v>
                </c:pt>
                <c:pt idx="376">
                  <c:v>105.332288081254</c:v>
                </c:pt>
                <c:pt idx="377">
                  <c:v>105.3317655097</c:v>
                </c:pt>
                <c:pt idx="378">
                  <c:v>105.331080464017</c:v>
                </c:pt>
                <c:pt idx="379">
                  <c:v>105.331504105722</c:v>
                </c:pt>
                <c:pt idx="380">
                  <c:v>105.331419332642</c:v>
                </c:pt>
                <c:pt idx="381">
                  <c:v>105.331177951086</c:v>
                </c:pt>
                <c:pt idx="382">
                  <c:v>105.331035224073</c:v>
                </c:pt>
                <c:pt idx="383">
                  <c:v>105.330880871681</c:v>
                </c:pt>
                <c:pt idx="384">
                  <c:v>105.330613994242</c:v>
                </c:pt>
                <c:pt idx="385">
                  <c:v>105.329926486328</c:v>
                </c:pt>
                <c:pt idx="386">
                  <c:v>105.331826317948</c:v>
                </c:pt>
                <c:pt idx="387">
                  <c:v>105.330788773913</c:v>
                </c:pt>
                <c:pt idx="388">
                  <c:v>105.331447190286</c:v>
                </c:pt>
                <c:pt idx="389">
                  <c:v>105.331075032794</c:v>
                </c:pt>
                <c:pt idx="390">
                  <c:v>105.331434726848</c:v>
                </c:pt>
                <c:pt idx="391">
                  <c:v>105.331324354932</c:v>
                </c:pt>
                <c:pt idx="392">
                  <c:v>105.331599472129</c:v>
                </c:pt>
                <c:pt idx="393">
                  <c:v>105.331832868685</c:v>
                </c:pt>
                <c:pt idx="394">
                  <c:v>105.331509556188</c:v>
                </c:pt>
                <c:pt idx="395">
                  <c:v>105.332103121931</c:v>
                </c:pt>
                <c:pt idx="396">
                  <c:v>105.331201560315</c:v>
                </c:pt>
                <c:pt idx="397">
                  <c:v>105.332069905006</c:v>
                </c:pt>
                <c:pt idx="398">
                  <c:v>105.332156040527</c:v>
                </c:pt>
                <c:pt idx="399">
                  <c:v>105.332553859885</c:v>
                </c:pt>
                <c:pt idx="400">
                  <c:v>105.332687727668</c:v>
                </c:pt>
                <c:pt idx="401">
                  <c:v>105.332111397485</c:v>
                </c:pt>
                <c:pt idx="402">
                  <c:v>105.333796533113</c:v>
                </c:pt>
                <c:pt idx="403">
                  <c:v>105.333818056988</c:v>
                </c:pt>
                <c:pt idx="404">
                  <c:v>105.334657606313</c:v>
                </c:pt>
                <c:pt idx="405">
                  <c:v>105.333977499395</c:v>
                </c:pt>
                <c:pt idx="406">
                  <c:v>105.333883950812</c:v>
                </c:pt>
                <c:pt idx="407">
                  <c:v>105.334005997269</c:v>
                </c:pt>
                <c:pt idx="408">
                  <c:v>105.333934221292</c:v>
                </c:pt>
                <c:pt idx="409">
                  <c:v>105.333486965243</c:v>
                </c:pt>
                <c:pt idx="410">
                  <c:v>105.333776961157</c:v>
                </c:pt>
                <c:pt idx="411">
                  <c:v>105.333970608267</c:v>
                </c:pt>
                <c:pt idx="412">
                  <c:v>105.33395870884</c:v>
                </c:pt>
                <c:pt idx="413">
                  <c:v>105.33338508707</c:v>
                </c:pt>
                <c:pt idx="414">
                  <c:v>105.333681619281</c:v>
                </c:pt>
                <c:pt idx="415">
                  <c:v>105.33257585208</c:v>
                </c:pt>
                <c:pt idx="416">
                  <c:v>105.332378071848</c:v>
                </c:pt>
                <c:pt idx="417">
                  <c:v>105.332560120396</c:v>
                </c:pt>
                <c:pt idx="418">
                  <c:v>105.332482498951</c:v>
                </c:pt>
                <c:pt idx="419">
                  <c:v>105.332583262028</c:v>
                </c:pt>
                <c:pt idx="420">
                  <c:v>105.33253235394</c:v>
                </c:pt>
                <c:pt idx="421">
                  <c:v>105.33245203363</c:v>
                </c:pt>
                <c:pt idx="422">
                  <c:v>105.332674418817</c:v>
                </c:pt>
                <c:pt idx="423">
                  <c:v>105.332454575308</c:v>
                </c:pt>
                <c:pt idx="424">
                  <c:v>105.332875583634</c:v>
                </c:pt>
                <c:pt idx="425">
                  <c:v>105.332661274112</c:v>
                </c:pt>
                <c:pt idx="426">
                  <c:v>105.332794163514</c:v>
                </c:pt>
                <c:pt idx="427">
                  <c:v>105.332408940316</c:v>
                </c:pt>
                <c:pt idx="428">
                  <c:v>105.332880679997</c:v>
                </c:pt>
                <c:pt idx="429">
                  <c:v>105.333722729934</c:v>
                </c:pt>
                <c:pt idx="430">
                  <c:v>105.333700067706</c:v>
                </c:pt>
                <c:pt idx="431">
                  <c:v>105.33415701583</c:v>
                </c:pt>
                <c:pt idx="432">
                  <c:v>105.333759259063</c:v>
                </c:pt>
                <c:pt idx="433">
                  <c:v>105.334235669491</c:v>
                </c:pt>
                <c:pt idx="434">
                  <c:v>105.333759288154</c:v>
                </c:pt>
                <c:pt idx="435">
                  <c:v>105.333773578903</c:v>
                </c:pt>
                <c:pt idx="436">
                  <c:v>105.333820977754</c:v>
                </c:pt>
                <c:pt idx="437">
                  <c:v>105.333713044747</c:v>
                </c:pt>
                <c:pt idx="438">
                  <c:v>105.333701010477</c:v>
                </c:pt>
                <c:pt idx="439">
                  <c:v>105.333705454982</c:v>
                </c:pt>
                <c:pt idx="440">
                  <c:v>105.333541787225</c:v>
                </c:pt>
                <c:pt idx="441">
                  <c:v>105.333500214872</c:v>
                </c:pt>
                <c:pt idx="442">
                  <c:v>105.333578379775</c:v>
                </c:pt>
                <c:pt idx="443">
                  <c:v>105.333753240681</c:v>
                </c:pt>
                <c:pt idx="444">
                  <c:v>105.333729379356</c:v>
                </c:pt>
                <c:pt idx="445">
                  <c:v>105.333711553111</c:v>
                </c:pt>
                <c:pt idx="446">
                  <c:v>105.33374277527</c:v>
                </c:pt>
                <c:pt idx="447">
                  <c:v>105.333756719882</c:v>
                </c:pt>
                <c:pt idx="448">
                  <c:v>105.33380100104</c:v>
                </c:pt>
                <c:pt idx="449">
                  <c:v>105.333792665224</c:v>
                </c:pt>
                <c:pt idx="450">
                  <c:v>105.33371984587</c:v>
                </c:pt>
                <c:pt idx="451">
                  <c:v>105.333934914054</c:v>
                </c:pt>
                <c:pt idx="452">
                  <c:v>105.33352577183</c:v>
                </c:pt>
                <c:pt idx="453">
                  <c:v>105.333606515677</c:v>
                </c:pt>
                <c:pt idx="454">
                  <c:v>105.333686948562</c:v>
                </c:pt>
                <c:pt idx="455">
                  <c:v>105.333726521505</c:v>
                </c:pt>
                <c:pt idx="456">
                  <c:v>105.333672473883</c:v>
                </c:pt>
                <c:pt idx="457">
                  <c:v>105.333669391548</c:v>
                </c:pt>
                <c:pt idx="458">
                  <c:v>105.333640467128</c:v>
                </c:pt>
                <c:pt idx="459">
                  <c:v>105.333634394099</c:v>
                </c:pt>
                <c:pt idx="460">
                  <c:v>105.33371899524</c:v>
                </c:pt>
                <c:pt idx="461">
                  <c:v>105.333744611104</c:v>
                </c:pt>
                <c:pt idx="462">
                  <c:v>105.333644809127</c:v>
                </c:pt>
                <c:pt idx="463">
                  <c:v>105.333616459411</c:v>
                </c:pt>
                <c:pt idx="464">
                  <c:v>105.333666193733</c:v>
                </c:pt>
                <c:pt idx="465">
                  <c:v>105.333596313651</c:v>
                </c:pt>
                <c:pt idx="466">
                  <c:v>105.333532037003</c:v>
                </c:pt>
                <c:pt idx="467">
                  <c:v>105.333537778555</c:v>
                </c:pt>
                <c:pt idx="468">
                  <c:v>105.333624766371</c:v>
                </c:pt>
                <c:pt idx="469">
                  <c:v>105.333530335955</c:v>
                </c:pt>
                <c:pt idx="470">
                  <c:v>105.333549510533</c:v>
                </c:pt>
                <c:pt idx="471">
                  <c:v>105.333517326391</c:v>
                </c:pt>
                <c:pt idx="472">
                  <c:v>105.333616617734</c:v>
                </c:pt>
                <c:pt idx="473">
                  <c:v>105.333524002057</c:v>
                </c:pt>
                <c:pt idx="474">
                  <c:v>105.333511944219</c:v>
                </c:pt>
                <c:pt idx="475">
                  <c:v>105.333515899743</c:v>
                </c:pt>
                <c:pt idx="476">
                  <c:v>105.333517124589</c:v>
                </c:pt>
                <c:pt idx="477">
                  <c:v>105.333467076164</c:v>
                </c:pt>
                <c:pt idx="478">
                  <c:v>105.33346713708</c:v>
                </c:pt>
                <c:pt idx="479">
                  <c:v>105.333499499661</c:v>
                </c:pt>
                <c:pt idx="480">
                  <c:v>105.333492774324</c:v>
                </c:pt>
                <c:pt idx="481">
                  <c:v>105.333480771098</c:v>
                </c:pt>
                <c:pt idx="482">
                  <c:v>105.333533905185</c:v>
                </c:pt>
                <c:pt idx="483">
                  <c:v>105.333511283711</c:v>
                </c:pt>
                <c:pt idx="484">
                  <c:v>105.333506768007</c:v>
                </c:pt>
                <c:pt idx="485">
                  <c:v>105.333570093021</c:v>
                </c:pt>
                <c:pt idx="486">
                  <c:v>105.333535674686</c:v>
                </c:pt>
                <c:pt idx="487">
                  <c:v>105.333581841891</c:v>
                </c:pt>
                <c:pt idx="488">
                  <c:v>105.333615586014</c:v>
                </c:pt>
                <c:pt idx="489">
                  <c:v>105.333638568928</c:v>
                </c:pt>
                <c:pt idx="490">
                  <c:v>105.333700714137</c:v>
                </c:pt>
                <c:pt idx="491">
                  <c:v>105.333634139708</c:v>
                </c:pt>
                <c:pt idx="492">
                  <c:v>105.333648221541</c:v>
                </c:pt>
                <c:pt idx="493">
                  <c:v>105.333659780967</c:v>
                </c:pt>
                <c:pt idx="494">
                  <c:v>105.333656704515</c:v>
                </c:pt>
                <c:pt idx="495">
                  <c:v>105.333670920686</c:v>
                </c:pt>
                <c:pt idx="496">
                  <c:v>105.333704883313</c:v>
                </c:pt>
                <c:pt idx="497">
                  <c:v>105.333679976659</c:v>
                </c:pt>
                <c:pt idx="498">
                  <c:v>105.333658601899</c:v>
                </c:pt>
                <c:pt idx="499">
                  <c:v>105.333648908991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9.71966142757185</c:v>
                </c:pt>
                <c:pt idx="2">
                  <c:v>10.8939067574301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9.82461171006381</c:v>
                </c:pt>
                <c:pt idx="2">
                  <c:v>10.5815989194742</c:v>
                </c:pt>
                <c:pt idx="3">
                  <c:v>0.444905662984004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0.104950282491961</c:v>
                </c:pt>
                <c:pt idx="2">
                  <c:v>9.40735358961599</c:v>
                </c:pt>
                <c:pt idx="3">
                  <c:v>11.3388124204141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9.70567642411673</c:v>
                </c:pt>
                <c:pt idx="2">
                  <c:v>10.9299018056383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9.80185848551055</c:v>
                </c:pt>
                <c:pt idx="2">
                  <c:v>10.6435241346055</c:v>
                </c:pt>
                <c:pt idx="3">
                  <c:v>0.408230419940311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0.0961820613938184</c:v>
                </c:pt>
                <c:pt idx="2">
                  <c:v>9.41929875308399</c:v>
                </c:pt>
                <c:pt idx="3">
                  <c:v>11.3381322255786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9.72768852982043</c:v>
                </c:pt>
                <c:pt idx="2">
                  <c:v>10.9907952262886</c:v>
                </c:pt>
                <c:pt idx="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9.81809278522194</c:v>
                </c:pt>
                <c:pt idx="2">
                  <c:v>10.7213903087644</c:v>
                </c:pt>
                <c:pt idx="3">
                  <c:v>0.384032263128561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0.0904042554015103</c:v>
                </c:pt>
                <c:pt idx="2">
                  <c:v>9.45828361229626</c:v>
                </c:pt>
                <c:pt idx="3">
                  <c:v>11.3748274894171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8.xml"/><Relationship Id="rId2" Type="http://schemas.openxmlformats.org/officeDocument/2006/relationships/chart" Target="../charts/chart19.xml"/><Relationship Id="rId3" Type="http://schemas.openxmlformats.org/officeDocument/2006/relationships/chart" Target="../charts/chart20.xml"/><Relationship Id="rId4" Type="http://schemas.openxmlformats.org/officeDocument/2006/relationships/chart" Target="../charts/chart21.xml"/><Relationship Id="rId5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</xdr:col>
      <xdr:colOff>0</xdr:colOff>
      <xdr:row>140</xdr:row>
      <xdr:rowOff>0</xdr:rowOff>
    </xdr:from>
    <xdr:to>
      <xdr:col>21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501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12248485.5886919</v>
      </c>
      <c r="C2">
        <v>0</v>
      </c>
      <c r="D2">
        <v>5545031.86675763</v>
      </c>
      <c r="E2">
        <v>3103552.88669849</v>
      </c>
      <c r="F2">
        <v>1248973.50370563</v>
      </c>
      <c r="G2">
        <v>2350927.33153015</v>
      </c>
    </row>
    <row r="3" spans="1:7">
      <c r="A3">
        <v>1</v>
      </c>
      <c r="B3">
        <v>60421458.0941365</v>
      </c>
      <c r="C3">
        <v>668956.468980403</v>
      </c>
      <c r="D3">
        <v>31103871.7266599</v>
      </c>
      <c r="E3">
        <v>3103552.88669849</v>
      </c>
      <c r="F3">
        <v>12489735.0370563</v>
      </c>
      <c r="G3">
        <v>13055341.9747414</v>
      </c>
    </row>
    <row r="4" spans="1:7">
      <c r="A4">
        <v>2</v>
      </c>
      <c r="B4">
        <v>59526765.6295875</v>
      </c>
      <c r="C4">
        <v>669390.605596876</v>
      </c>
      <c r="D4">
        <v>30865529.6160229</v>
      </c>
      <c r="E4">
        <v>3103552.88669849</v>
      </c>
      <c r="F4">
        <v>12051889.357602</v>
      </c>
      <c r="G4">
        <v>12836403.1636672</v>
      </c>
    </row>
    <row r="5" spans="1:7">
      <c r="A5">
        <v>3</v>
      </c>
      <c r="B5">
        <v>58624614.618413</v>
      </c>
      <c r="C5">
        <v>669804.360194769</v>
      </c>
      <c r="D5">
        <v>30621611.4118695</v>
      </c>
      <c r="E5">
        <v>3103552.88669849</v>
      </c>
      <c r="F5">
        <v>11614930.1619542</v>
      </c>
      <c r="G5">
        <v>12614715.797696</v>
      </c>
    </row>
    <row r="6" spans="1:7">
      <c r="A6">
        <v>4</v>
      </c>
      <c r="B6">
        <v>57723659.8771099</v>
      </c>
      <c r="C6">
        <v>670203.715832248</v>
      </c>
      <c r="D6">
        <v>30380200.7921046</v>
      </c>
      <c r="E6">
        <v>3103552.88669849</v>
      </c>
      <c r="F6">
        <v>11178590.1510345</v>
      </c>
      <c r="G6">
        <v>12391112.3314401</v>
      </c>
    </row>
    <row r="7" spans="1:7">
      <c r="A7">
        <v>5</v>
      </c>
      <c r="B7">
        <v>56828700.1363372</v>
      </c>
      <c r="C7">
        <v>670593.249223422</v>
      </c>
      <c r="D7">
        <v>30145665.65615</v>
      </c>
      <c r="E7">
        <v>3103552.88669849</v>
      </c>
      <c r="F7">
        <v>10742668.1166465</v>
      </c>
      <c r="G7">
        <v>12166220.2276188</v>
      </c>
    </row>
    <row r="8" spans="1:7">
      <c r="A8">
        <v>6</v>
      </c>
      <c r="B8">
        <v>55936132.0505587</v>
      </c>
      <c r="C8">
        <v>670976.689837634</v>
      </c>
      <c r="D8">
        <v>29914055.4225666</v>
      </c>
      <c r="E8">
        <v>3103552.88669849</v>
      </c>
      <c r="F8">
        <v>10307001.9073673</v>
      </c>
      <c r="G8">
        <v>11940545.1440887</v>
      </c>
    </row>
    <row r="9" spans="1:7">
      <c r="A9">
        <v>7</v>
      </c>
      <c r="B9">
        <v>55042921.9519312</v>
      </c>
      <c r="C9">
        <v>671357.29015601</v>
      </c>
      <c r="D9">
        <v>29682035.9100958</v>
      </c>
      <c r="E9">
        <v>3103552.88669849</v>
      </c>
      <c r="F9">
        <v>9871450.9895487</v>
      </c>
      <c r="G9">
        <v>11714524.8754322</v>
      </c>
    </row>
    <row r="10" spans="1:7">
      <c r="A10">
        <v>8</v>
      </c>
      <c r="B10">
        <v>54149843.8428682</v>
      </c>
      <c r="C10">
        <v>671738.100686049</v>
      </c>
      <c r="D10">
        <v>29450100.3032743</v>
      </c>
      <c r="E10">
        <v>3103552.88669849</v>
      </c>
      <c r="F10">
        <v>9435883.7396711</v>
      </c>
      <c r="G10">
        <v>11488568.8125382</v>
      </c>
    </row>
    <row r="11" spans="1:7">
      <c r="A11">
        <v>9</v>
      </c>
      <c r="B11">
        <v>53207556.4074269</v>
      </c>
      <c r="C11">
        <v>671786.129073861</v>
      </c>
      <c r="D11">
        <v>29179607.7037221</v>
      </c>
      <c r="E11">
        <v>3103552.88669849</v>
      </c>
      <c r="F11">
        <v>8980372.97134023</v>
      </c>
      <c r="G11">
        <v>11272236.7165922</v>
      </c>
    </row>
    <row r="12" spans="1:7">
      <c r="A12">
        <v>10</v>
      </c>
      <c r="B12">
        <v>52273919.9337962</v>
      </c>
      <c r="C12">
        <v>671827.820139305</v>
      </c>
      <c r="D12">
        <v>28917405.1713858</v>
      </c>
      <c r="E12">
        <v>3103552.88669849</v>
      </c>
      <c r="F12">
        <v>8523554.45423692</v>
      </c>
      <c r="G12">
        <v>11057579.6013357</v>
      </c>
    </row>
    <row r="13" spans="1:7">
      <c r="A13">
        <v>11</v>
      </c>
      <c r="B13">
        <v>51356559.9311182</v>
      </c>
      <c r="C13">
        <v>671858.348039028</v>
      </c>
      <c r="D13">
        <v>28670845.8361057</v>
      </c>
      <c r="E13">
        <v>3103552.88669849</v>
      </c>
      <c r="F13">
        <v>8064414.24137329</v>
      </c>
      <c r="G13">
        <v>10845888.6189017</v>
      </c>
    </row>
    <row r="14" spans="1:7">
      <c r="A14">
        <v>12</v>
      </c>
      <c r="B14">
        <v>33914275.2801864</v>
      </c>
      <c r="C14">
        <v>516612.769357111</v>
      </c>
      <c r="D14">
        <v>16940797.1548675</v>
      </c>
      <c r="E14">
        <v>3103552.88669849</v>
      </c>
      <c r="F14">
        <v>6244867.51852816</v>
      </c>
      <c r="G14">
        <v>7108444.95073515</v>
      </c>
    </row>
    <row r="15" spans="1:7">
      <c r="A15">
        <v>13</v>
      </c>
      <c r="B15">
        <v>27902769.0109341</v>
      </c>
      <c r="C15">
        <v>468707.320058763</v>
      </c>
      <c r="D15">
        <v>12985917.940107</v>
      </c>
      <c r="E15">
        <v>3103552.88669849</v>
      </c>
      <c r="F15">
        <v>5526131.88674677</v>
      </c>
      <c r="G15">
        <v>5818458.977323</v>
      </c>
    </row>
    <row r="16" spans="1:7">
      <c r="A16">
        <v>14</v>
      </c>
      <c r="B16">
        <v>26196191.9792545</v>
      </c>
      <c r="C16">
        <v>462267.200784036</v>
      </c>
      <c r="D16">
        <v>12041064.6058952</v>
      </c>
      <c r="E16">
        <v>3103552.88669849</v>
      </c>
      <c r="F16">
        <v>5148871.24007172</v>
      </c>
      <c r="G16">
        <v>5440436.04580507</v>
      </c>
    </row>
    <row r="17" spans="1:7">
      <c r="A17">
        <v>15</v>
      </c>
      <c r="B17">
        <v>24936660.9823334</v>
      </c>
      <c r="C17">
        <v>458498.738915148</v>
      </c>
      <c r="D17">
        <v>11357787.0647153</v>
      </c>
      <c r="E17">
        <v>3103552.88669849</v>
      </c>
      <c r="F17">
        <v>4856861.81600562</v>
      </c>
      <c r="G17">
        <v>5159960.47599885</v>
      </c>
    </row>
    <row r="18" spans="1:7">
      <c r="A18">
        <v>16</v>
      </c>
      <c r="B18">
        <v>24838741.6892427</v>
      </c>
      <c r="C18">
        <v>460205.16624559</v>
      </c>
      <c r="D18">
        <v>11360771.310508</v>
      </c>
      <c r="E18">
        <v>3103552.88669849</v>
      </c>
      <c r="F18">
        <v>4780787.00919552</v>
      </c>
      <c r="G18">
        <v>5133425.31659513</v>
      </c>
    </row>
    <row r="19" spans="1:7">
      <c r="A19">
        <v>17</v>
      </c>
      <c r="B19">
        <v>23894066.5120643</v>
      </c>
      <c r="C19">
        <v>457265.706330949</v>
      </c>
      <c r="D19">
        <v>10832998.6475127</v>
      </c>
      <c r="E19">
        <v>3103552.88669849</v>
      </c>
      <c r="F19">
        <v>4576258.88750905</v>
      </c>
      <c r="G19">
        <v>4923990.38401313</v>
      </c>
    </row>
    <row r="20" spans="1:7">
      <c r="A20">
        <v>18</v>
      </c>
      <c r="B20">
        <v>23791492.9973733</v>
      </c>
      <c r="C20">
        <v>458884.428841311</v>
      </c>
      <c r="D20">
        <v>10830900.0256571</v>
      </c>
      <c r="E20">
        <v>3103552.88669849</v>
      </c>
      <c r="F20">
        <v>4502339.60851417</v>
      </c>
      <c r="G20">
        <v>4895816.04766227</v>
      </c>
    </row>
    <row r="21" spans="1:7">
      <c r="A21">
        <v>19</v>
      </c>
      <c r="B21">
        <v>23045507.5348736</v>
      </c>
      <c r="C21">
        <v>456638.043508218</v>
      </c>
      <c r="D21">
        <v>10409186.6321027</v>
      </c>
      <c r="E21">
        <v>3103552.88669849</v>
      </c>
      <c r="F21">
        <v>4348733.3368721</v>
      </c>
      <c r="G21">
        <v>4727396.63569208</v>
      </c>
    </row>
    <row r="22" spans="1:7">
      <c r="A22">
        <v>20</v>
      </c>
      <c r="B22">
        <v>22941066.5472232</v>
      </c>
      <c r="C22">
        <v>458182.030668615</v>
      </c>
      <c r="D22">
        <v>10404036.043881</v>
      </c>
      <c r="E22">
        <v>3103552.88669849</v>
      </c>
      <c r="F22">
        <v>4276676.23530706</v>
      </c>
      <c r="G22">
        <v>4698619.35066806</v>
      </c>
    </row>
    <row r="23" spans="1:7">
      <c r="A23">
        <v>21</v>
      </c>
      <c r="B23">
        <v>22347961.8919786</v>
      </c>
      <c r="C23">
        <v>456381.192421793</v>
      </c>
      <c r="D23">
        <v>10060960.8606678</v>
      </c>
      <c r="E23">
        <v>3103552.88669849</v>
      </c>
      <c r="F23">
        <v>4161624.05965163</v>
      </c>
      <c r="G23">
        <v>4565442.89253887</v>
      </c>
    </row>
    <row r="24" spans="1:7">
      <c r="A24">
        <v>22</v>
      </c>
      <c r="B24">
        <v>22385746.5541905</v>
      </c>
      <c r="C24">
        <v>456501.829492912</v>
      </c>
      <c r="D24">
        <v>10070927.922902</v>
      </c>
      <c r="E24">
        <v>3103552.88669849</v>
      </c>
      <c r="F24">
        <v>4179934.24445724</v>
      </c>
      <c r="G24">
        <v>4574829.6706398</v>
      </c>
    </row>
    <row r="25" spans="1:7">
      <c r="A25">
        <v>23</v>
      </c>
      <c r="B25">
        <v>22659831.2930185</v>
      </c>
      <c r="C25">
        <v>452536.761163641</v>
      </c>
      <c r="D25">
        <v>10013949.0859632</v>
      </c>
      <c r="E25">
        <v>3103552.88669849</v>
      </c>
      <c r="F25">
        <v>4431563.10816928</v>
      </c>
      <c r="G25">
        <v>4658229.45102391</v>
      </c>
    </row>
    <row r="26" spans="1:7">
      <c r="A26">
        <v>24</v>
      </c>
      <c r="B26">
        <v>21727454.8712177</v>
      </c>
      <c r="C26">
        <v>450238.682225537</v>
      </c>
      <c r="D26">
        <v>9604881.97863198</v>
      </c>
      <c r="E26">
        <v>3103552.88669849</v>
      </c>
      <c r="F26">
        <v>4132737.79869335</v>
      </c>
      <c r="G26">
        <v>4436043.52496837</v>
      </c>
    </row>
    <row r="27" spans="1:7">
      <c r="A27">
        <v>25</v>
      </c>
      <c r="B27">
        <v>20187730.1235005</v>
      </c>
      <c r="C27">
        <v>447769.819767401</v>
      </c>
      <c r="D27">
        <v>8744791.06171487</v>
      </c>
      <c r="E27">
        <v>3103552.88669849</v>
      </c>
      <c r="F27">
        <v>3798775.67743329</v>
      </c>
      <c r="G27">
        <v>4092840.67788647</v>
      </c>
    </row>
    <row r="28" spans="1:7">
      <c r="A28">
        <v>26</v>
      </c>
      <c r="B28">
        <v>19271243.2001477</v>
      </c>
      <c r="C28">
        <v>446506.258972426</v>
      </c>
      <c r="D28">
        <v>8197168.09399992</v>
      </c>
      <c r="E28">
        <v>3103552.88669849</v>
      </c>
      <c r="F28">
        <v>3634274.61966073</v>
      </c>
      <c r="G28">
        <v>3889741.34081617</v>
      </c>
    </row>
    <row r="29" spans="1:7">
      <c r="A29">
        <v>27</v>
      </c>
      <c r="B29">
        <v>18557741.5021073</v>
      </c>
      <c r="C29">
        <v>446245.29626907</v>
      </c>
      <c r="D29">
        <v>7780424.53690417</v>
      </c>
      <c r="E29">
        <v>3103552.88669849</v>
      </c>
      <c r="F29">
        <v>3496443.1618635</v>
      </c>
      <c r="G29">
        <v>3731075.62037206</v>
      </c>
    </row>
    <row r="30" spans="1:7">
      <c r="A30">
        <v>28</v>
      </c>
      <c r="B30">
        <v>18290923.9088175</v>
      </c>
      <c r="C30">
        <v>451757.598451306</v>
      </c>
      <c r="D30">
        <v>7727723.40482327</v>
      </c>
      <c r="E30">
        <v>3103552.88669849</v>
      </c>
      <c r="F30">
        <v>3345432.05358172</v>
      </c>
      <c r="G30">
        <v>3662457.96526273</v>
      </c>
    </row>
    <row r="31" spans="1:7">
      <c r="A31">
        <v>29</v>
      </c>
      <c r="B31">
        <v>18360089.179253</v>
      </c>
      <c r="C31">
        <v>450596.020595453</v>
      </c>
      <c r="D31">
        <v>7729976.01235414</v>
      </c>
      <c r="E31">
        <v>3103552.88669849</v>
      </c>
      <c r="F31">
        <v>3394884.39851798</v>
      </c>
      <c r="G31">
        <v>3681079.86108693</v>
      </c>
    </row>
    <row r="32" spans="1:7">
      <c r="A32">
        <v>30</v>
      </c>
      <c r="B32">
        <v>17777536.5426791</v>
      </c>
      <c r="C32">
        <v>451985.019054733</v>
      </c>
      <c r="D32">
        <v>7430019.71068172</v>
      </c>
      <c r="E32">
        <v>3103552.88669849</v>
      </c>
      <c r="F32">
        <v>3243763.9358318</v>
      </c>
      <c r="G32">
        <v>3548214.99041234</v>
      </c>
    </row>
    <row r="33" spans="1:7">
      <c r="A33">
        <v>31</v>
      </c>
      <c r="B33">
        <v>17558083.5180169</v>
      </c>
      <c r="C33">
        <v>451860.077985907</v>
      </c>
      <c r="D33">
        <v>7257165.4165311</v>
      </c>
      <c r="E33">
        <v>3103552.88669849</v>
      </c>
      <c r="F33">
        <v>3239859.76216238</v>
      </c>
      <c r="G33">
        <v>3505645.37463903</v>
      </c>
    </row>
    <row r="34" spans="1:7">
      <c r="A34">
        <v>32</v>
      </c>
      <c r="B34">
        <v>17620348.6533503</v>
      </c>
      <c r="C34">
        <v>450796.433098464</v>
      </c>
      <c r="D34">
        <v>7260682.91799727</v>
      </c>
      <c r="E34">
        <v>3103552.88669849</v>
      </c>
      <c r="F34">
        <v>3282855.75333824</v>
      </c>
      <c r="G34">
        <v>3522460.66221787</v>
      </c>
    </row>
    <row r="35" spans="1:7">
      <c r="A35">
        <v>33</v>
      </c>
      <c r="B35">
        <v>17211227.3874809</v>
      </c>
      <c r="C35">
        <v>452553.842530872</v>
      </c>
      <c r="D35">
        <v>7068679.33426029</v>
      </c>
      <c r="E35">
        <v>3103552.88669849</v>
      </c>
      <c r="F35">
        <v>3157698.73096222</v>
      </c>
      <c r="G35">
        <v>3428742.59302902</v>
      </c>
    </row>
    <row r="36" spans="1:7">
      <c r="A36">
        <v>34</v>
      </c>
      <c r="B36">
        <v>16836677.9075204</v>
      </c>
      <c r="C36">
        <v>457482.13990462</v>
      </c>
      <c r="D36">
        <v>6944693.48806747</v>
      </c>
      <c r="E36">
        <v>3103552.88669849</v>
      </c>
      <c r="F36">
        <v>2994564.95759625</v>
      </c>
      <c r="G36">
        <v>3336384.43525355</v>
      </c>
    </row>
    <row r="37" spans="1:7">
      <c r="A37">
        <v>35</v>
      </c>
      <c r="B37">
        <v>16907195.3111386</v>
      </c>
      <c r="C37">
        <v>456195.489777577</v>
      </c>
      <c r="D37">
        <v>6947488.44515568</v>
      </c>
      <c r="E37">
        <v>3103552.88669849</v>
      </c>
      <c r="F37">
        <v>3044124.23857249</v>
      </c>
      <c r="G37">
        <v>3355834.25093438</v>
      </c>
    </row>
    <row r="38" spans="1:7">
      <c r="A38">
        <v>36</v>
      </c>
      <c r="B38">
        <v>16396015.3250522</v>
      </c>
      <c r="C38">
        <v>461859.298514275</v>
      </c>
      <c r="D38">
        <v>6756860.14472005</v>
      </c>
      <c r="E38">
        <v>3103552.88669849</v>
      </c>
      <c r="F38">
        <v>2841108.63721493</v>
      </c>
      <c r="G38">
        <v>3232634.35790451</v>
      </c>
    </row>
    <row r="39" spans="1:7">
      <c r="A39">
        <v>37</v>
      </c>
      <c r="B39">
        <v>15861814.6098161</v>
      </c>
      <c r="C39">
        <v>466604.772153518</v>
      </c>
      <c r="D39">
        <v>6482916.57931553</v>
      </c>
      <c r="E39">
        <v>3103552.88669849</v>
      </c>
      <c r="F39">
        <v>2699398.99100076</v>
      </c>
      <c r="G39">
        <v>3109341.38064784</v>
      </c>
    </row>
    <row r="40" spans="1:7">
      <c r="A40">
        <v>38</v>
      </c>
      <c r="B40">
        <v>15465385.5522783</v>
      </c>
      <c r="C40">
        <v>472275.425645578</v>
      </c>
      <c r="D40">
        <v>6302084.23857207</v>
      </c>
      <c r="E40">
        <v>3103552.88669849</v>
      </c>
      <c r="F40">
        <v>2571200.43315172</v>
      </c>
      <c r="G40">
        <v>3016272.5682105</v>
      </c>
    </row>
    <row r="41" spans="1:7">
      <c r="A41">
        <v>39</v>
      </c>
      <c r="B41">
        <v>15090950.4800888</v>
      </c>
      <c r="C41">
        <v>479001.720836967</v>
      </c>
      <c r="D41">
        <v>6138701.50778049</v>
      </c>
      <c r="E41">
        <v>3103552.88669849</v>
      </c>
      <c r="F41">
        <v>2442200.1015121</v>
      </c>
      <c r="G41">
        <v>2927494.26326075</v>
      </c>
    </row>
    <row r="42" spans="1:7">
      <c r="A42">
        <v>40</v>
      </c>
      <c r="B42">
        <v>14973343.0064938</v>
      </c>
      <c r="C42">
        <v>478240.709983208</v>
      </c>
      <c r="D42">
        <v>6037053.67011435</v>
      </c>
      <c r="E42">
        <v>3103552.88669849</v>
      </c>
      <c r="F42">
        <v>2449820.65537563</v>
      </c>
      <c r="G42">
        <v>2904675.08432209</v>
      </c>
    </row>
    <row r="43" spans="1:7">
      <c r="A43">
        <v>41</v>
      </c>
      <c r="B43">
        <v>14974090.8517601</v>
      </c>
      <c r="C43">
        <v>477466.775521365</v>
      </c>
      <c r="D43">
        <v>6022448.44664805</v>
      </c>
      <c r="E43">
        <v>3103552.88669849</v>
      </c>
      <c r="F43">
        <v>2464437.53836282</v>
      </c>
      <c r="G43">
        <v>2906185.20452939</v>
      </c>
    </row>
    <row r="44" spans="1:7">
      <c r="A44">
        <v>42</v>
      </c>
      <c r="B44">
        <v>14653862.3762082</v>
      </c>
      <c r="C44">
        <v>484973.60580718</v>
      </c>
      <c r="D44">
        <v>5899860.02930386</v>
      </c>
      <c r="E44">
        <v>3103552.88669849</v>
      </c>
      <c r="F44">
        <v>2336930.48695849</v>
      </c>
      <c r="G44">
        <v>2828545.36744021</v>
      </c>
    </row>
    <row r="45" spans="1:7">
      <c r="A45">
        <v>43</v>
      </c>
      <c r="B45">
        <v>14529686.729173</v>
      </c>
      <c r="C45">
        <v>488879.941009479</v>
      </c>
      <c r="D45">
        <v>5865519.76626275</v>
      </c>
      <c r="E45">
        <v>3103552.88669849</v>
      </c>
      <c r="F45">
        <v>2275576.62246962</v>
      </c>
      <c r="G45">
        <v>2796157.51273267</v>
      </c>
    </row>
    <row r="46" spans="1:7">
      <c r="A46">
        <v>44</v>
      </c>
      <c r="B46">
        <v>14528596.4328311</v>
      </c>
      <c r="C46">
        <v>488207.316827375</v>
      </c>
      <c r="D46">
        <v>5851293.36519689</v>
      </c>
      <c r="E46">
        <v>3103552.88669849</v>
      </c>
      <c r="F46">
        <v>2288143.9951266</v>
      </c>
      <c r="G46">
        <v>2797398.86898173</v>
      </c>
    </row>
    <row r="47" spans="1:7">
      <c r="A47">
        <v>45</v>
      </c>
      <c r="B47">
        <v>14291313.4748656</v>
      </c>
      <c r="C47">
        <v>493913.866241047</v>
      </c>
      <c r="D47">
        <v>5749131.82522474</v>
      </c>
      <c r="E47">
        <v>3103552.88669849</v>
      </c>
      <c r="F47">
        <v>2204867.39406483</v>
      </c>
      <c r="G47">
        <v>2739847.50263653</v>
      </c>
    </row>
    <row r="48" spans="1:7">
      <c r="A48">
        <v>46</v>
      </c>
      <c r="B48">
        <v>14074539.5482331</v>
      </c>
      <c r="C48">
        <v>497392.547967376</v>
      </c>
      <c r="D48">
        <v>5629517.61364305</v>
      </c>
      <c r="E48">
        <v>3103552.88669849</v>
      </c>
      <c r="F48">
        <v>2153539.61864789</v>
      </c>
      <c r="G48">
        <v>2690536.88127626</v>
      </c>
    </row>
    <row r="49" spans="1:7">
      <c r="A49">
        <v>47</v>
      </c>
      <c r="B49">
        <v>13977066.3498691</v>
      </c>
      <c r="C49">
        <v>498450.165216925</v>
      </c>
      <c r="D49">
        <v>5563021.41566559</v>
      </c>
      <c r="E49">
        <v>3103552.88669849</v>
      </c>
      <c r="F49">
        <v>2142179.33093608</v>
      </c>
      <c r="G49">
        <v>2669862.55135201</v>
      </c>
    </row>
    <row r="50" spans="1:7">
      <c r="A50">
        <v>48</v>
      </c>
      <c r="B50">
        <v>13962542.6280831</v>
      </c>
      <c r="C50">
        <v>498281.33296012</v>
      </c>
      <c r="D50">
        <v>5547811.97050765</v>
      </c>
      <c r="E50">
        <v>3103552.88669849</v>
      </c>
      <c r="F50">
        <v>2146099.03652544</v>
      </c>
      <c r="G50">
        <v>2666797.40139136</v>
      </c>
    </row>
    <row r="51" spans="1:7">
      <c r="A51">
        <v>49</v>
      </c>
      <c r="B51">
        <v>13676618.219447</v>
      </c>
      <c r="C51">
        <v>506927.192421049</v>
      </c>
      <c r="D51">
        <v>5426454.43258467</v>
      </c>
      <c r="E51">
        <v>3103552.88669849</v>
      </c>
      <c r="F51">
        <v>2041774.25902637</v>
      </c>
      <c r="G51">
        <v>2597909.44871645</v>
      </c>
    </row>
    <row r="52" spans="1:7">
      <c r="A52">
        <v>50</v>
      </c>
      <c r="B52">
        <v>13459286.0169442</v>
      </c>
      <c r="C52">
        <v>513796.708711873</v>
      </c>
      <c r="D52">
        <v>5327701.76890279</v>
      </c>
      <c r="E52">
        <v>3103552.88669849</v>
      </c>
      <c r="F52">
        <v>1968437.14957876</v>
      </c>
      <c r="G52">
        <v>2545797.5030523</v>
      </c>
    </row>
    <row r="53" spans="1:7">
      <c r="A53">
        <v>51</v>
      </c>
      <c r="B53">
        <v>13239301.4449951</v>
      </c>
      <c r="C53">
        <v>520936.943858016</v>
      </c>
      <c r="D53">
        <v>5222911.0880832</v>
      </c>
      <c r="E53">
        <v>3103552.88669849</v>
      </c>
      <c r="F53">
        <v>1898515.27976977</v>
      </c>
      <c r="G53">
        <v>2493385.24658561</v>
      </c>
    </row>
    <row r="54" spans="1:7">
      <c r="A54">
        <v>52</v>
      </c>
      <c r="B54">
        <v>13093678.0726516</v>
      </c>
      <c r="C54">
        <v>527053.519782736</v>
      </c>
      <c r="D54">
        <v>5158662.0279177</v>
      </c>
      <c r="E54">
        <v>3103552.88669849</v>
      </c>
      <c r="F54">
        <v>1846803.26423259</v>
      </c>
      <c r="G54">
        <v>2457606.37402009</v>
      </c>
    </row>
    <row r="55" spans="1:7">
      <c r="A55">
        <v>53</v>
      </c>
      <c r="B55">
        <v>13006857.1082521</v>
      </c>
      <c r="C55">
        <v>532836.416235588</v>
      </c>
      <c r="D55">
        <v>5143012.13621926</v>
      </c>
      <c r="E55">
        <v>3103552.88669849</v>
      </c>
      <c r="F55">
        <v>1793527.61061566</v>
      </c>
      <c r="G55">
        <v>2433928.05848307</v>
      </c>
    </row>
    <row r="56" spans="1:7">
      <c r="A56">
        <v>54</v>
      </c>
      <c r="B56">
        <v>12933141.5254034</v>
      </c>
      <c r="C56">
        <v>537052.840537769</v>
      </c>
      <c r="D56">
        <v>5116733.41650132</v>
      </c>
      <c r="E56">
        <v>3103552.88669849</v>
      </c>
      <c r="F56">
        <v>1760484.31603984</v>
      </c>
      <c r="G56">
        <v>2415318.06562594</v>
      </c>
    </row>
    <row r="57" spans="1:7">
      <c r="A57">
        <v>55</v>
      </c>
      <c r="B57">
        <v>12937064.8684676</v>
      </c>
      <c r="C57">
        <v>536452.694616462</v>
      </c>
      <c r="D57">
        <v>5109935.58689765</v>
      </c>
      <c r="E57">
        <v>3103552.88669849</v>
      </c>
      <c r="F57">
        <v>1769908.46290123</v>
      </c>
      <c r="G57">
        <v>2417215.23735379</v>
      </c>
    </row>
    <row r="58" spans="1:7">
      <c r="A58">
        <v>56</v>
      </c>
      <c r="B58">
        <v>12759302.4292897</v>
      </c>
      <c r="C58">
        <v>543102.37908785</v>
      </c>
      <c r="D58">
        <v>5025464.83170613</v>
      </c>
      <c r="E58">
        <v>3103552.88669849</v>
      </c>
      <c r="F58">
        <v>1712429.67540525</v>
      </c>
      <c r="G58">
        <v>2374752.65639203</v>
      </c>
    </row>
    <row r="59" spans="1:7">
      <c r="A59">
        <v>57</v>
      </c>
      <c r="B59">
        <v>12614498.8384239</v>
      </c>
      <c r="C59">
        <v>549399.308195087</v>
      </c>
      <c r="D59">
        <v>4955637.96360378</v>
      </c>
      <c r="E59">
        <v>3103552.88669849</v>
      </c>
      <c r="F59">
        <v>1665557.77835437</v>
      </c>
      <c r="G59">
        <v>2340350.90157221</v>
      </c>
    </row>
    <row r="60" spans="1:7">
      <c r="A60">
        <v>58</v>
      </c>
      <c r="B60">
        <v>12486362.0242688</v>
      </c>
      <c r="C60">
        <v>557106.733877385</v>
      </c>
      <c r="D60">
        <v>4907736.53111369</v>
      </c>
      <c r="E60">
        <v>3103552.88669849</v>
      </c>
      <c r="F60">
        <v>1610116.9301439</v>
      </c>
      <c r="G60">
        <v>2307848.94243532</v>
      </c>
    </row>
    <row r="61" spans="1:7">
      <c r="A61">
        <v>59</v>
      </c>
      <c r="B61">
        <v>12434474.6984719</v>
      </c>
      <c r="C61">
        <v>561196.786126205</v>
      </c>
      <c r="D61">
        <v>4896185.98716863</v>
      </c>
      <c r="E61">
        <v>3103552.88669849</v>
      </c>
      <c r="F61">
        <v>1579921.20302054</v>
      </c>
      <c r="G61">
        <v>2293617.835458</v>
      </c>
    </row>
    <row r="62" spans="1:7">
      <c r="A62">
        <v>60</v>
      </c>
      <c r="B62">
        <v>12435133.5348</v>
      </c>
      <c r="C62">
        <v>561757.118584856</v>
      </c>
      <c r="D62">
        <v>4901936.60989789</v>
      </c>
      <c r="E62">
        <v>3103552.88669849</v>
      </c>
      <c r="F62">
        <v>1574466.13232188</v>
      </c>
      <c r="G62">
        <v>2293420.78729692</v>
      </c>
    </row>
    <row r="63" spans="1:7">
      <c r="A63">
        <v>61</v>
      </c>
      <c r="B63">
        <v>12279799.0814876</v>
      </c>
      <c r="C63">
        <v>569020.009556095</v>
      </c>
      <c r="D63">
        <v>4817673.18228375</v>
      </c>
      <c r="E63">
        <v>3103552.88669849</v>
      </c>
      <c r="F63">
        <v>1533121.68181444</v>
      </c>
      <c r="G63">
        <v>2256431.3211348</v>
      </c>
    </row>
    <row r="64" spans="1:7">
      <c r="A64">
        <v>62</v>
      </c>
      <c r="B64">
        <v>12158667.0607339</v>
      </c>
      <c r="C64">
        <v>576003.34257865</v>
      </c>
      <c r="D64">
        <v>4758989.78411263</v>
      </c>
      <c r="E64">
        <v>3103552.88669849</v>
      </c>
      <c r="F64">
        <v>1493148.71683815</v>
      </c>
      <c r="G64">
        <v>2226972.33050599</v>
      </c>
    </row>
    <row r="65" spans="1:7">
      <c r="A65">
        <v>63</v>
      </c>
      <c r="B65">
        <v>12025751.1535121</v>
      </c>
      <c r="C65">
        <v>584726.048318826</v>
      </c>
      <c r="D65">
        <v>4697818.7007163</v>
      </c>
      <c r="E65">
        <v>3103552.88669849</v>
      </c>
      <c r="F65">
        <v>1445504.05394704</v>
      </c>
      <c r="G65">
        <v>2194149.46383146</v>
      </c>
    </row>
    <row r="66" spans="1:7">
      <c r="A66">
        <v>64</v>
      </c>
      <c r="B66">
        <v>11926682.5259118</v>
      </c>
      <c r="C66">
        <v>590908.574286038</v>
      </c>
      <c r="D66">
        <v>4648343.66595374</v>
      </c>
      <c r="E66">
        <v>3103552.88669849</v>
      </c>
      <c r="F66">
        <v>1413557.3838694</v>
      </c>
      <c r="G66">
        <v>2170320.01510418</v>
      </c>
    </row>
    <row r="67" spans="1:7">
      <c r="A67">
        <v>65</v>
      </c>
      <c r="B67">
        <v>11864088.8435453</v>
      </c>
      <c r="C67">
        <v>593082.000027264</v>
      </c>
      <c r="D67">
        <v>4603585.50301636</v>
      </c>
      <c r="E67">
        <v>3103552.88669849</v>
      </c>
      <c r="F67">
        <v>1407052.11599519</v>
      </c>
      <c r="G67">
        <v>2156816.33780799</v>
      </c>
    </row>
    <row r="68" spans="1:7">
      <c r="A68">
        <v>66</v>
      </c>
      <c r="B68">
        <v>11813357.7109548</v>
      </c>
      <c r="C68">
        <v>595670.246220594</v>
      </c>
      <c r="D68">
        <v>4574057.88041134</v>
      </c>
      <c r="E68">
        <v>3103552.88669849</v>
      </c>
      <c r="F68">
        <v>1395155.33328288</v>
      </c>
      <c r="G68">
        <v>2144921.36434152</v>
      </c>
    </row>
    <row r="69" spans="1:7">
      <c r="A69">
        <v>67</v>
      </c>
      <c r="B69">
        <v>11744832.7735912</v>
      </c>
      <c r="C69">
        <v>602645.393477616</v>
      </c>
      <c r="D69">
        <v>4550653.24102365</v>
      </c>
      <c r="E69">
        <v>3103552.88669849</v>
      </c>
      <c r="F69">
        <v>1361468.98943231</v>
      </c>
      <c r="G69">
        <v>2126512.26295914</v>
      </c>
    </row>
    <row r="70" spans="1:7">
      <c r="A70">
        <v>68</v>
      </c>
      <c r="B70">
        <v>11643176.0986534</v>
      </c>
      <c r="C70">
        <v>610834.405809683</v>
      </c>
      <c r="D70">
        <v>4502835.94448414</v>
      </c>
      <c r="E70">
        <v>3103552.88669849</v>
      </c>
      <c r="F70">
        <v>1324856.78540557</v>
      </c>
      <c r="G70">
        <v>2101096.07625551</v>
      </c>
    </row>
    <row r="71" spans="1:7">
      <c r="A71">
        <v>69</v>
      </c>
      <c r="B71">
        <v>11553413.7893071</v>
      </c>
      <c r="C71">
        <v>618400.554352632</v>
      </c>
      <c r="D71">
        <v>4460469.4132145</v>
      </c>
      <c r="E71">
        <v>3103552.88669849</v>
      </c>
      <c r="F71">
        <v>1292595.77027935</v>
      </c>
      <c r="G71">
        <v>2078395.16476213</v>
      </c>
    </row>
    <row r="72" spans="1:7">
      <c r="A72">
        <v>70</v>
      </c>
      <c r="B72">
        <v>11478215.7051012</v>
      </c>
      <c r="C72">
        <v>623546.712561386</v>
      </c>
      <c r="D72">
        <v>4416442.8035787</v>
      </c>
      <c r="E72">
        <v>3103552.88669849</v>
      </c>
      <c r="F72">
        <v>1274063.25628725</v>
      </c>
      <c r="G72">
        <v>2060610.04597538</v>
      </c>
    </row>
    <row r="73" spans="1:7">
      <c r="A73">
        <v>71</v>
      </c>
      <c r="B73">
        <v>11448389.8259029</v>
      </c>
      <c r="C73">
        <v>624777.415912081</v>
      </c>
      <c r="D73">
        <v>4394497.49594553</v>
      </c>
      <c r="E73">
        <v>3103552.88669849</v>
      </c>
      <c r="F73">
        <v>1271301.14680908</v>
      </c>
      <c r="G73">
        <v>2054260.88053774</v>
      </c>
    </row>
    <row r="74" spans="1:7">
      <c r="A74">
        <v>72</v>
      </c>
      <c r="B74">
        <v>11450065.2236628</v>
      </c>
      <c r="C74">
        <v>624223.824617709</v>
      </c>
      <c r="D74">
        <v>4391948.34501246</v>
      </c>
      <c r="E74">
        <v>3103552.88669849</v>
      </c>
      <c r="F74">
        <v>1275430.51624146</v>
      </c>
      <c r="G74">
        <v>2054909.6510927</v>
      </c>
    </row>
    <row r="75" spans="1:7">
      <c r="A75">
        <v>73</v>
      </c>
      <c r="B75">
        <v>11359298.6060371</v>
      </c>
      <c r="C75">
        <v>633594.806425216</v>
      </c>
      <c r="D75">
        <v>4353672.84120154</v>
      </c>
      <c r="E75">
        <v>3103552.88669849</v>
      </c>
      <c r="F75">
        <v>1236889.41462194</v>
      </c>
      <c r="G75">
        <v>2031588.65708995</v>
      </c>
    </row>
    <row r="76" spans="1:7">
      <c r="A76">
        <v>74</v>
      </c>
      <c r="B76">
        <v>11288678.584288</v>
      </c>
      <c r="C76">
        <v>640646.149667385</v>
      </c>
      <c r="D76">
        <v>4319459.91235663</v>
      </c>
      <c r="E76">
        <v>3103552.88669849</v>
      </c>
      <c r="F76">
        <v>1211312.46165745</v>
      </c>
      <c r="G76">
        <v>2013707.17390804</v>
      </c>
    </row>
    <row r="77" spans="1:7">
      <c r="A77">
        <v>75</v>
      </c>
      <c r="B77">
        <v>11206125.3252398</v>
      </c>
      <c r="C77">
        <v>648800.81367492</v>
      </c>
      <c r="D77">
        <v>4276877.44012026</v>
      </c>
      <c r="E77">
        <v>3103552.88669849</v>
      </c>
      <c r="F77">
        <v>1183862.44177889</v>
      </c>
      <c r="G77">
        <v>1993031.7429672</v>
      </c>
    </row>
    <row r="78" spans="1:7">
      <c r="A78">
        <v>76</v>
      </c>
      <c r="B78">
        <v>11137052.8350281</v>
      </c>
      <c r="C78">
        <v>656589.202143918</v>
      </c>
      <c r="D78">
        <v>4243299.59243388</v>
      </c>
      <c r="E78">
        <v>3103552.88669849</v>
      </c>
      <c r="F78">
        <v>1158445.25998985</v>
      </c>
      <c r="G78">
        <v>1975165.893762</v>
      </c>
    </row>
    <row r="79" spans="1:7">
      <c r="A79">
        <v>77</v>
      </c>
      <c r="B79">
        <v>11090916.5032052</v>
      </c>
      <c r="C79">
        <v>663904.340317979</v>
      </c>
      <c r="D79">
        <v>4228746.334681</v>
      </c>
      <c r="E79">
        <v>3103552.88669849</v>
      </c>
      <c r="F79">
        <v>1132702.16003902</v>
      </c>
      <c r="G79">
        <v>1962010.78146872</v>
      </c>
    </row>
    <row r="80" spans="1:7">
      <c r="A80">
        <v>78</v>
      </c>
      <c r="B80">
        <v>11052905.8959335</v>
      </c>
      <c r="C80">
        <v>669370.680449815</v>
      </c>
      <c r="D80">
        <v>4213125.4070555</v>
      </c>
      <c r="E80">
        <v>3103552.88669849</v>
      </c>
      <c r="F80">
        <v>1115117.89819435</v>
      </c>
      <c r="G80">
        <v>1951739.02353532</v>
      </c>
    </row>
    <row r="81" spans="1:7">
      <c r="A81">
        <v>79</v>
      </c>
      <c r="B81">
        <v>11003744.0054684</v>
      </c>
      <c r="C81">
        <v>673695.410443216</v>
      </c>
      <c r="D81">
        <v>4182346.96799717</v>
      </c>
      <c r="E81">
        <v>3103552.88669849</v>
      </c>
      <c r="F81">
        <v>1104012.71161455</v>
      </c>
      <c r="G81">
        <v>1940136.02871501</v>
      </c>
    </row>
    <row r="82" spans="1:7">
      <c r="A82">
        <v>80</v>
      </c>
      <c r="B82">
        <v>10937164.1668211</v>
      </c>
      <c r="C82">
        <v>681892.850398099</v>
      </c>
      <c r="D82">
        <v>4147612.45638707</v>
      </c>
      <c r="E82">
        <v>3103552.88669849</v>
      </c>
      <c r="F82">
        <v>1081012.32831708</v>
      </c>
      <c r="G82">
        <v>1923093.64502041</v>
      </c>
    </row>
    <row r="83" spans="1:7">
      <c r="A83">
        <v>81</v>
      </c>
      <c r="B83">
        <v>10878375.6994185</v>
      </c>
      <c r="C83">
        <v>689517.594793976</v>
      </c>
      <c r="D83">
        <v>4116748.59392825</v>
      </c>
      <c r="E83">
        <v>3103552.88669849</v>
      </c>
      <c r="F83">
        <v>1060479.10195129</v>
      </c>
      <c r="G83">
        <v>1908077.52204654</v>
      </c>
    </row>
    <row r="84" spans="1:7">
      <c r="A84">
        <v>82</v>
      </c>
      <c r="B84">
        <v>10830123.844048</v>
      </c>
      <c r="C84">
        <v>697561.473611561</v>
      </c>
      <c r="D84">
        <v>4096463.60083742</v>
      </c>
      <c r="E84">
        <v>3103552.88669849</v>
      </c>
      <c r="F84">
        <v>1037822.99987511</v>
      </c>
      <c r="G84">
        <v>1894722.88302542</v>
      </c>
    </row>
    <row r="85" spans="1:7">
      <c r="A85">
        <v>83</v>
      </c>
      <c r="B85">
        <v>10811690.933004</v>
      </c>
      <c r="C85">
        <v>701656.470990428</v>
      </c>
      <c r="D85">
        <v>4091832.75127966</v>
      </c>
      <c r="E85">
        <v>3103552.88669849</v>
      </c>
      <c r="F85">
        <v>1025636.74557071</v>
      </c>
      <c r="G85">
        <v>1889012.07846471</v>
      </c>
    </row>
    <row r="86" spans="1:7">
      <c r="A86">
        <v>84</v>
      </c>
      <c r="B86">
        <v>10813483.1686622</v>
      </c>
      <c r="C86">
        <v>702035.558302496</v>
      </c>
      <c r="D86">
        <v>4094621.27420154</v>
      </c>
      <c r="E86">
        <v>3103552.88669849</v>
      </c>
      <c r="F86">
        <v>1024019.74242289</v>
      </c>
      <c r="G86">
        <v>1889253.70703675</v>
      </c>
    </row>
    <row r="87" spans="1:7">
      <c r="A87">
        <v>85</v>
      </c>
      <c r="B87">
        <v>10755773.8964898</v>
      </c>
      <c r="C87">
        <v>709384.672838974</v>
      </c>
      <c r="D87">
        <v>4060706.4197698</v>
      </c>
      <c r="E87">
        <v>3103552.88669849</v>
      </c>
      <c r="F87">
        <v>1007547.57630607</v>
      </c>
      <c r="G87">
        <v>1874582.34087646</v>
      </c>
    </row>
    <row r="88" spans="1:7">
      <c r="A88">
        <v>86</v>
      </c>
      <c r="B88">
        <v>10711376.4232584</v>
      </c>
      <c r="C88">
        <v>716116.476915449</v>
      </c>
      <c r="D88">
        <v>4036919.62366988</v>
      </c>
      <c r="E88">
        <v>3103552.88669849</v>
      </c>
      <c r="F88">
        <v>991856.101600001</v>
      </c>
      <c r="G88">
        <v>1862931.33437461</v>
      </c>
    </row>
    <row r="89" spans="1:7">
      <c r="A89">
        <v>87</v>
      </c>
      <c r="B89">
        <v>10657367.9065249</v>
      </c>
      <c r="C89">
        <v>725272.56024106</v>
      </c>
      <c r="D89">
        <v>4009560.37696456</v>
      </c>
      <c r="E89">
        <v>3103552.88669849</v>
      </c>
      <c r="F89">
        <v>970594.246506544</v>
      </c>
      <c r="G89">
        <v>1848387.83611427</v>
      </c>
    </row>
    <row r="90" spans="1:7">
      <c r="A90">
        <v>88</v>
      </c>
      <c r="B90">
        <v>10609700.7391866</v>
      </c>
      <c r="C90">
        <v>733200.840353185</v>
      </c>
      <c r="D90">
        <v>3983792.50733253</v>
      </c>
      <c r="E90">
        <v>3103552.88669849</v>
      </c>
      <c r="F90">
        <v>953315.582002786</v>
      </c>
      <c r="G90">
        <v>1835838.92279961</v>
      </c>
    </row>
    <row r="91" spans="1:7">
      <c r="A91">
        <v>89</v>
      </c>
      <c r="B91">
        <v>10575833.9278964</v>
      </c>
      <c r="C91">
        <v>737140.294190898</v>
      </c>
      <c r="D91">
        <v>3960151.17251187</v>
      </c>
      <c r="E91">
        <v>3103552.88669849</v>
      </c>
      <c r="F91">
        <v>947142.716760584</v>
      </c>
      <c r="G91">
        <v>1827846.85773456</v>
      </c>
    </row>
    <row r="92" spans="1:7">
      <c r="A92">
        <v>90</v>
      </c>
      <c r="B92">
        <v>10548350.1266499</v>
      </c>
      <c r="C92">
        <v>741089.930493534</v>
      </c>
      <c r="D92">
        <v>3943033.59166894</v>
      </c>
      <c r="E92">
        <v>3103552.88669849</v>
      </c>
      <c r="F92">
        <v>939764.457778539</v>
      </c>
      <c r="G92">
        <v>1820909.2600104</v>
      </c>
    </row>
    <row r="93" spans="1:7">
      <c r="A93">
        <v>91</v>
      </c>
      <c r="B93">
        <v>10513949.9835281</v>
      </c>
      <c r="C93">
        <v>749005.270665581</v>
      </c>
      <c r="D93">
        <v>3928157.96562904</v>
      </c>
      <c r="E93">
        <v>3103552.88669849</v>
      </c>
      <c r="F93">
        <v>922404.787912166</v>
      </c>
      <c r="G93">
        <v>1810829.07262282</v>
      </c>
    </row>
    <row r="94" spans="1:7">
      <c r="A94">
        <v>92</v>
      </c>
      <c r="B94">
        <v>10468858.4900385</v>
      </c>
      <c r="C94">
        <v>757972.657187175</v>
      </c>
      <c r="D94">
        <v>3904241.35005008</v>
      </c>
      <c r="E94">
        <v>3103552.88669849</v>
      </c>
      <c r="F94">
        <v>904625.099445444</v>
      </c>
      <c r="G94">
        <v>1798466.49665737</v>
      </c>
    </row>
    <row r="95" spans="1:7">
      <c r="A95">
        <v>93</v>
      </c>
      <c r="B95">
        <v>10428663.3778052</v>
      </c>
      <c r="C95">
        <v>766329.555174306</v>
      </c>
      <c r="D95">
        <v>3882823.16894381</v>
      </c>
      <c r="E95">
        <v>3103552.88669849</v>
      </c>
      <c r="F95">
        <v>888672.4186355</v>
      </c>
      <c r="G95">
        <v>1787285.34835309</v>
      </c>
    </row>
    <row r="96" spans="1:7">
      <c r="A96">
        <v>94</v>
      </c>
      <c r="B96">
        <v>10395459.8425061</v>
      </c>
      <c r="C96">
        <v>771994.638100705</v>
      </c>
      <c r="D96">
        <v>3861581.00296025</v>
      </c>
      <c r="E96">
        <v>3103552.88669849</v>
      </c>
      <c r="F96">
        <v>879551.253483766</v>
      </c>
      <c r="G96">
        <v>1778780.06126293</v>
      </c>
    </row>
    <row r="97" spans="1:7">
      <c r="A97">
        <v>95</v>
      </c>
      <c r="B97">
        <v>10375011.6218512</v>
      </c>
      <c r="C97">
        <v>776842.194550635</v>
      </c>
      <c r="D97">
        <v>3850254.78256409</v>
      </c>
      <c r="E97">
        <v>3103552.88669849</v>
      </c>
      <c r="F97">
        <v>871419.856349481</v>
      </c>
      <c r="G97">
        <v>1772941.9016885</v>
      </c>
    </row>
    <row r="98" spans="1:7">
      <c r="A98">
        <v>96</v>
      </c>
      <c r="B98">
        <v>10353185.0946317</v>
      </c>
      <c r="C98">
        <v>780177.798252848</v>
      </c>
      <c r="D98">
        <v>3835180.7534206</v>
      </c>
      <c r="E98">
        <v>3103552.88669849</v>
      </c>
      <c r="F98">
        <v>866699.756747947</v>
      </c>
      <c r="G98">
        <v>1767573.89951186</v>
      </c>
    </row>
    <row r="99" spans="1:7">
      <c r="A99">
        <v>97</v>
      </c>
      <c r="B99">
        <v>10319976.2531944</v>
      </c>
      <c r="C99">
        <v>788659.385012755</v>
      </c>
      <c r="D99">
        <v>3818652.97017911</v>
      </c>
      <c r="E99">
        <v>3103552.88669849</v>
      </c>
      <c r="F99">
        <v>851113.468057364</v>
      </c>
      <c r="G99">
        <v>1757997.54324667</v>
      </c>
    </row>
    <row r="100" spans="1:7">
      <c r="A100">
        <v>98</v>
      </c>
      <c r="B100">
        <v>10291701.1072885</v>
      </c>
      <c r="C100">
        <v>795403.295849112</v>
      </c>
      <c r="D100">
        <v>3802982.3918034</v>
      </c>
      <c r="E100">
        <v>3103552.88669849</v>
      </c>
      <c r="F100">
        <v>839715.183785366</v>
      </c>
      <c r="G100">
        <v>1750047.34915217</v>
      </c>
    </row>
    <row r="101" spans="1:7">
      <c r="A101">
        <v>99</v>
      </c>
      <c r="B101">
        <v>10256275.3745506</v>
      </c>
      <c r="C101">
        <v>803513.267056227</v>
      </c>
      <c r="D101">
        <v>3781950.68454102</v>
      </c>
      <c r="E101">
        <v>3103552.88669849</v>
      </c>
      <c r="F101">
        <v>826960.880597647</v>
      </c>
      <c r="G101">
        <v>1740297.65565725</v>
      </c>
    </row>
    <row r="102" spans="1:7">
      <c r="A102">
        <v>100</v>
      </c>
      <c r="B102">
        <v>10224242.7562321</v>
      </c>
      <c r="C102">
        <v>811689.01200737</v>
      </c>
      <c r="D102">
        <v>3763673.61595394</v>
      </c>
      <c r="E102">
        <v>3103552.88669849</v>
      </c>
      <c r="F102">
        <v>814210.152317921</v>
      </c>
      <c r="G102">
        <v>1731117.08925442</v>
      </c>
    </row>
    <row r="103" spans="1:7">
      <c r="A103">
        <v>101</v>
      </c>
      <c r="B103">
        <v>10201607.2268321</v>
      </c>
      <c r="C103">
        <v>819671.248891133</v>
      </c>
      <c r="D103">
        <v>3754115.50276543</v>
      </c>
      <c r="E103">
        <v>3103552.88669849</v>
      </c>
      <c r="F103">
        <v>800530.166112577</v>
      </c>
      <c r="G103">
        <v>1723737.42236449</v>
      </c>
    </row>
    <row r="104" spans="1:7">
      <c r="A104">
        <v>102</v>
      </c>
      <c r="B104">
        <v>10183481.3585498</v>
      </c>
      <c r="C104">
        <v>825621.175344262</v>
      </c>
      <c r="D104">
        <v>3745189.41831642</v>
      </c>
      <c r="E104">
        <v>3103552.88669849</v>
      </c>
      <c r="F104">
        <v>791004.876342292</v>
      </c>
      <c r="G104">
        <v>1718113.00184832</v>
      </c>
    </row>
    <row r="105" spans="1:7">
      <c r="A105">
        <v>103</v>
      </c>
      <c r="B105">
        <v>10160807.336404</v>
      </c>
      <c r="C105">
        <v>830356.638409514</v>
      </c>
      <c r="D105">
        <v>3729364.04449745</v>
      </c>
      <c r="E105">
        <v>3103552.88669849</v>
      </c>
      <c r="F105">
        <v>785277.488449498</v>
      </c>
      <c r="G105">
        <v>1712256.2783491</v>
      </c>
    </row>
    <row r="106" spans="1:7">
      <c r="A106">
        <v>104</v>
      </c>
      <c r="B106">
        <v>10130543.6813541</v>
      </c>
      <c r="C106">
        <v>838747.502430817</v>
      </c>
      <c r="D106">
        <v>3710927.38488038</v>
      </c>
      <c r="E106">
        <v>3103552.88669849</v>
      </c>
      <c r="F106">
        <v>773727.767961688</v>
      </c>
      <c r="G106">
        <v>1703588.13938275</v>
      </c>
    </row>
    <row r="107" spans="1:7">
      <c r="A107">
        <v>105</v>
      </c>
      <c r="B107">
        <v>10102521.8839041</v>
      </c>
      <c r="C107">
        <v>846793.425353669</v>
      </c>
      <c r="D107">
        <v>3693632.5876932</v>
      </c>
      <c r="E107">
        <v>3103552.88669849</v>
      </c>
      <c r="F107">
        <v>762969.888583774</v>
      </c>
      <c r="G107">
        <v>1695573.09557492</v>
      </c>
    </row>
    <row r="108" spans="1:7">
      <c r="A108">
        <v>106</v>
      </c>
      <c r="B108">
        <v>10078867.7669103</v>
      </c>
      <c r="C108">
        <v>855341.275347655</v>
      </c>
      <c r="D108">
        <v>3681131.46331434</v>
      </c>
      <c r="E108">
        <v>3103552.88669849</v>
      </c>
      <c r="F108">
        <v>750749.461347125</v>
      </c>
      <c r="G108">
        <v>1688092.68020268</v>
      </c>
    </row>
    <row r="109" spans="1:7">
      <c r="A109">
        <v>107</v>
      </c>
      <c r="B109">
        <v>10064027.6228715</v>
      </c>
      <c r="C109">
        <v>859738.773948785</v>
      </c>
      <c r="D109">
        <v>3671982.09084721</v>
      </c>
      <c r="E109">
        <v>3103552.88669849</v>
      </c>
      <c r="F109">
        <v>744911.987354385</v>
      </c>
      <c r="G109">
        <v>1683841.8840226</v>
      </c>
    </row>
    <row r="110" spans="1:7">
      <c r="A110">
        <v>108</v>
      </c>
      <c r="B110">
        <v>10048513.490193</v>
      </c>
      <c r="C110">
        <v>866290.754302676</v>
      </c>
      <c r="D110">
        <v>3664436.67405233</v>
      </c>
      <c r="E110">
        <v>3103552.88669849</v>
      </c>
      <c r="F110">
        <v>735615.883074139</v>
      </c>
      <c r="G110">
        <v>1678617.29206537</v>
      </c>
    </row>
    <row r="111" spans="1:7">
      <c r="A111">
        <v>109</v>
      </c>
      <c r="B111">
        <v>10025477.7351017</v>
      </c>
      <c r="C111">
        <v>873038.886281408</v>
      </c>
      <c r="D111">
        <v>3648833.36233377</v>
      </c>
      <c r="E111">
        <v>3103552.88669849</v>
      </c>
      <c r="F111">
        <v>728035.244778457</v>
      </c>
      <c r="G111">
        <v>1672017.35500955</v>
      </c>
    </row>
    <row r="112" spans="1:7">
      <c r="A112">
        <v>110</v>
      </c>
      <c r="B112">
        <v>10006048.4968503</v>
      </c>
      <c r="C112">
        <v>879627.757943506</v>
      </c>
      <c r="D112">
        <v>3636512.80933383</v>
      </c>
      <c r="E112">
        <v>3103552.88669849</v>
      </c>
      <c r="F112">
        <v>720167.116459353</v>
      </c>
      <c r="G112">
        <v>1666187.92641513</v>
      </c>
    </row>
    <row r="113" spans="1:7">
      <c r="A113">
        <v>111</v>
      </c>
      <c r="B113">
        <v>9982022.10119892</v>
      </c>
      <c r="C113">
        <v>888780.437595167</v>
      </c>
      <c r="D113">
        <v>3621987.931268</v>
      </c>
      <c r="E113">
        <v>3103552.88669849</v>
      </c>
      <c r="F113">
        <v>709045.650844185</v>
      </c>
      <c r="G113">
        <v>1658655.19479308</v>
      </c>
    </row>
    <row r="114" spans="1:7">
      <c r="A114">
        <v>112</v>
      </c>
      <c r="B114">
        <v>9960090.86539779</v>
      </c>
      <c r="C114">
        <v>896945.546057274</v>
      </c>
      <c r="D114">
        <v>3607977.85379752</v>
      </c>
      <c r="E114">
        <v>3103552.88669849</v>
      </c>
      <c r="F114">
        <v>699653.419743711</v>
      </c>
      <c r="G114">
        <v>1651961.1591008</v>
      </c>
    </row>
    <row r="115" spans="1:7">
      <c r="A115">
        <v>113</v>
      </c>
      <c r="B115">
        <v>9944155.62785365</v>
      </c>
      <c r="C115">
        <v>900912.634214602</v>
      </c>
      <c r="D115">
        <v>3595350.63266792</v>
      </c>
      <c r="E115">
        <v>3103552.88669849</v>
      </c>
      <c r="F115">
        <v>696475.220211698</v>
      </c>
      <c r="G115">
        <v>1647864.25406094</v>
      </c>
    </row>
    <row r="116" spans="1:7">
      <c r="A116">
        <v>114</v>
      </c>
      <c r="B116">
        <v>9931635.30293594</v>
      </c>
      <c r="C116">
        <v>904663.169140993</v>
      </c>
      <c r="D116">
        <v>3586114.20482661</v>
      </c>
      <c r="E116">
        <v>3103552.88669849</v>
      </c>
      <c r="F116">
        <v>692928.888971329</v>
      </c>
      <c r="G116">
        <v>1644376.15329852</v>
      </c>
    </row>
    <row r="117" spans="1:7">
      <c r="A117">
        <v>115</v>
      </c>
      <c r="B117">
        <v>9916668.24621081</v>
      </c>
      <c r="C117">
        <v>912274.905478788</v>
      </c>
      <c r="D117">
        <v>3577942.97296369</v>
      </c>
      <c r="E117">
        <v>3103552.88669849</v>
      </c>
      <c r="F117">
        <v>683820.382251435</v>
      </c>
      <c r="G117">
        <v>1639077.09881841</v>
      </c>
    </row>
    <row r="118" spans="1:7">
      <c r="A118">
        <v>116</v>
      </c>
      <c r="B118">
        <v>9896092.85815543</v>
      </c>
      <c r="C118">
        <v>921127.157285934</v>
      </c>
      <c r="D118">
        <v>3564686.56882546</v>
      </c>
      <c r="E118">
        <v>3103552.88669849</v>
      </c>
      <c r="F118">
        <v>674259.839933875</v>
      </c>
      <c r="G118">
        <v>1632466.40541168</v>
      </c>
    </row>
    <row r="119" spans="1:7">
      <c r="A119">
        <v>117</v>
      </c>
      <c r="B119">
        <v>9876566.59815741</v>
      </c>
      <c r="C119">
        <v>929917.762299433</v>
      </c>
      <c r="D119">
        <v>3552029.7411172</v>
      </c>
      <c r="E119">
        <v>3103552.88669849</v>
      </c>
      <c r="F119">
        <v>665010.729365404</v>
      </c>
      <c r="G119">
        <v>1626055.47867689</v>
      </c>
    </row>
    <row r="120" spans="1:7">
      <c r="A120">
        <v>118</v>
      </c>
      <c r="B120">
        <v>9859383.85435979</v>
      </c>
      <c r="C120">
        <v>936328.712191733</v>
      </c>
      <c r="D120">
        <v>3539305.21040688</v>
      </c>
      <c r="E120">
        <v>3103552.88669849</v>
      </c>
      <c r="F120">
        <v>659231.422747792</v>
      </c>
      <c r="G120">
        <v>1620965.6223149</v>
      </c>
    </row>
    <row r="121" spans="1:7">
      <c r="A121">
        <v>119</v>
      </c>
      <c r="B121">
        <v>9848288.93093812</v>
      </c>
      <c r="C121">
        <v>941662.370016454</v>
      </c>
      <c r="D121">
        <v>3531824.51203254</v>
      </c>
      <c r="E121">
        <v>3103552.88669849</v>
      </c>
      <c r="F121">
        <v>654009.244070176</v>
      </c>
      <c r="G121">
        <v>1617239.91812046</v>
      </c>
    </row>
    <row r="122" spans="1:7">
      <c r="A122">
        <v>120</v>
      </c>
      <c r="B122">
        <v>9836747.32307724</v>
      </c>
      <c r="C122">
        <v>945452.532770272</v>
      </c>
      <c r="D122">
        <v>3522628.09347808</v>
      </c>
      <c r="E122">
        <v>3103552.88669849</v>
      </c>
      <c r="F122">
        <v>651081.344331859</v>
      </c>
      <c r="G122">
        <v>1614032.46579854</v>
      </c>
    </row>
    <row r="123" spans="1:7">
      <c r="A123">
        <v>121</v>
      </c>
      <c r="B123">
        <v>9820633.52712145</v>
      </c>
      <c r="C123">
        <v>954155.258737144</v>
      </c>
      <c r="D123">
        <v>3512253.27698047</v>
      </c>
      <c r="E123">
        <v>3103552.88669849</v>
      </c>
      <c r="F123">
        <v>642227.607264506</v>
      </c>
      <c r="G123">
        <v>1608444.49744085</v>
      </c>
    </row>
    <row r="124" spans="1:7">
      <c r="A124">
        <v>122</v>
      </c>
      <c r="B124">
        <v>9807079.3785401</v>
      </c>
      <c r="C124">
        <v>960996.232696525</v>
      </c>
      <c r="D124">
        <v>3502856.19583743</v>
      </c>
      <c r="E124">
        <v>3103552.88669849</v>
      </c>
      <c r="F124">
        <v>635768.370875537</v>
      </c>
      <c r="G124">
        <v>1603905.69243212</v>
      </c>
    </row>
    <row r="125" spans="1:7">
      <c r="A125">
        <v>123</v>
      </c>
      <c r="B125">
        <v>9790290.17078471</v>
      </c>
      <c r="C125">
        <v>968968.233178501</v>
      </c>
      <c r="D125">
        <v>3490517.56723853</v>
      </c>
      <c r="E125">
        <v>3103552.88669849</v>
      </c>
      <c r="F125">
        <v>628764.888141526</v>
      </c>
      <c r="G125">
        <v>1598486.59552766</v>
      </c>
    </row>
    <row r="126" spans="1:7">
      <c r="A126">
        <v>124</v>
      </c>
      <c r="B126">
        <v>9774838.2195066</v>
      </c>
      <c r="C126">
        <v>977081.969931418</v>
      </c>
      <c r="D126">
        <v>3479383.07993222</v>
      </c>
      <c r="E126">
        <v>3103552.88669849</v>
      </c>
      <c r="F126">
        <v>621592.187451027</v>
      </c>
      <c r="G126">
        <v>1593228.09549345</v>
      </c>
    </row>
    <row r="127" spans="1:7">
      <c r="A127">
        <v>125</v>
      </c>
      <c r="B127">
        <v>9763957.96997999</v>
      </c>
      <c r="C127">
        <v>985277.783686577</v>
      </c>
      <c r="D127">
        <v>3472964.93504962</v>
      </c>
      <c r="E127">
        <v>3103552.88669849</v>
      </c>
      <c r="F127">
        <v>613447.644617924</v>
      </c>
      <c r="G127">
        <v>1588714.71992738</v>
      </c>
    </row>
    <row r="128" spans="1:7">
      <c r="A128">
        <v>126</v>
      </c>
      <c r="B128">
        <v>9755618.82163545</v>
      </c>
      <c r="C128">
        <v>991171.29519579</v>
      </c>
      <c r="D128">
        <v>3467568.88127746</v>
      </c>
      <c r="E128">
        <v>3103552.88669849</v>
      </c>
      <c r="F128">
        <v>607890.01959028</v>
      </c>
      <c r="G128">
        <v>1585435.73887343</v>
      </c>
    </row>
    <row r="129" spans="1:7">
      <c r="A129">
        <v>127</v>
      </c>
      <c r="B129">
        <v>9745417.96517894</v>
      </c>
      <c r="C129">
        <v>995227.770276039</v>
      </c>
      <c r="D129">
        <v>3458894.85908383</v>
      </c>
      <c r="E129">
        <v>3103552.88669849</v>
      </c>
      <c r="F129">
        <v>605245.57839567</v>
      </c>
      <c r="G129">
        <v>1582496.87072492</v>
      </c>
    </row>
    <row r="130" spans="1:7">
      <c r="A130">
        <v>128</v>
      </c>
      <c r="B130">
        <v>9731219.75239707</v>
      </c>
      <c r="C130">
        <v>1003117.26115705</v>
      </c>
      <c r="D130">
        <v>3447931.04875767</v>
      </c>
      <c r="E130">
        <v>3103552.88669849</v>
      </c>
      <c r="F130">
        <v>598957.317278511</v>
      </c>
      <c r="G130">
        <v>1577661.23850536</v>
      </c>
    </row>
    <row r="131" spans="1:7">
      <c r="A131">
        <v>129</v>
      </c>
      <c r="B131">
        <v>9717377.74976208</v>
      </c>
      <c r="C131">
        <v>1010979.29574974</v>
      </c>
      <c r="D131">
        <v>3437031.46393693</v>
      </c>
      <c r="E131">
        <v>3103552.88669849</v>
      </c>
      <c r="F131">
        <v>592850.511667459</v>
      </c>
      <c r="G131">
        <v>1572963.59170947</v>
      </c>
    </row>
    <row r="132" spans="1:7">
      <c r="A132">
        <v>130</v>
      </c>
      <c r="B132">
        <v>9705169.60797891</v>
      </c>
      <c r="C132">
        <v>1019824.85318606</v>
      </c>
      <c r="D132">
        <v>3428197.62844551</v>
      </c>
      <c r="E132">
        <v>3103552.88669849</v>
      </c>
      <c r="F132">
        <v>585391.338906205</v>
      </c>
      <c r="G132">
        <v>1568202.90074265</v>
      </c>
    </row>
    <row r="133" spans="1:7">
      <c r="A133">
        <v>131</v>
      </c>
      <c r="B133">
        <v>9697209.21852194</v>
      </c>
      <c r="C133">
        <v>1024675.31654978</v>
      </c>
      <c r="D133">
        <v>3421868.69896727</v>
      </c>
      <c r="E133">
        <v>3103552.88669849</v>
      </c>
      <c r="F133">
        <v>581669.468909639</v>
      </c>
      <c r="G133">
        <v>1565442.84739677</v>
      </c>
    </row>
    <row r="134" spans="1:7">
      <c r="A134">
        <v>132</v>
      </c>
      <c r="B134">
        <v>9689317.20443186</v>
      </c>
      <c r="C134">
        <v>1031566.15871147</v>
      </c>
      <c r="D134">
        <v>3416402.96232244</v>
      </c>
      <c r="E134">
        <v>3103552.88669849</v>
      </c>
      <c r="F134">
        <v>575770.79198602</v>
      </c>
      <c r="G134">
        <v>1562024.40471344</v>
      </c>
    </row>
    <row r="135" spans="1:7">
      <c r="A135">
        <v>133</v>
      </c>
      <c r="B135">
        <v>9678006.79054484</v>
      </c>
      <c r="C135">
        <v>1038107.70004487</v>
      </c>
      <c r="D135">
        <v>3406771.12099903</v>
      </c>
      <c r="E135">
        <v>3103552.88669849</v>
      </c>
      <c r="F135">
        <v>571402.614443474</v>
      </c>
      <c r="G135">
        <v>1558172.46835898</v>
      </c>
    </row>
    <row r="136" spans="1:7">
      <c r="A136">
        <v>134</v>
      </c>
      <c r="B136">
        <v>9668573.66503336</v>
      </c>
      <c r="C136">
        <v>1044452.31486924</v>
      </c>
      <c r="D136">
        <v>3398982.76353686</v>
      </c>
      <c r="E136">
        <v>3103552.88669849</v>
      </c>
      <c r="F136">
        <v>566858.967203681</v>
      </c>
      <c r="G136">
        <v>1554726.73272509</v>
      </c>
    </row>
    <row r="137" spans="1:7">
      <c r="A137">
        <v>135</v>
      </c>
      <c r="B137">
        <v>9656981.84029197</v>
      </c>
      <c r="C137">
        <v>1053387.20612663</v>
      </c>
      <c r="D137">
        <v>3389635.87862724</v>
      </c>
      <c r="E137">
        <v>3103552.88669849</v>
      </c>
      <c r="F137">
        <v>560236.03074412</v>
      </c>
      <c r="G137">
        <v>1550169.83809549</v>
      </c>
    </row>
    <row r="138" spans="1:7">
      <c r="A138">
        <v>136</v>
      </c>
      <c r="B138">
        <v>9646214.17056953</v>
      </c>
      <c r="C138">
        <v>1061466.87885471</v>
      </c>
      <c r="D138">
        <v>3380587.4580514</v>
      </c>
      <c r="E138">
        <v>3103552.88669849</v>
      </c>
      <c r="F138">
        <v>554533.816205641</v>
      </c>
      <c r="G138">
        <v>1546073.13075928</v>
      </c>
    </row>
    <row r="139" spans="1:7">
      <c r="A139">
        <v>137</v>
      </c>
      <c r="B139">
        <v>9638302.86293907</v>
      </c>
      <c r="C139">
        <v>1065019.3675775</v>
      </c>
      <c r="D139">
        <v>3372922.99240187</v>
      </c>
      <c r="E139">
        <v>3103552.88669849</v>
      </c>
      <c r="F139">
        <v>552988.558720879</v>
      </c>
      <c r="G139">
        <v>1543819.05754034</v>
      </c>
    </row>
    <row r="140" spans="1:7">
      <c r="A140">
        <v>138</v>
      </c>
      <c r="B140">
        <v>9632300.11138718</v>
      </c>
      <c r="C140">
        <v>1068255.25486171</v>
      </c>
      <c r="D140">
        <v>3367308.58260719</v>
      </c>
      <c r="E140">
        <v>3103552.88669849</v>
      </c>
      <c r="F140">
        <v>551260.999370515</v>
      </c>
      <c r="G140">
        <v>1541922.38784928</v>
      </c>
    </row>
    <row r="141" spans="1:7">
      <c r="A141">
        <v>139</v>
      </c>
      <c r="B141">
        <v>9625514.01850967</v>
      </c>
      <c r="C141">
        <v>1075494.28925545</v>
      </c>
      <c r="D141">
        <v>3361981.38715516</v>
      </c>
      <c r="E141">
        <v>3103552.88669849</v>
      </c>
      <c r="F141">
        <v>545789.913002127</v>
      </c>
      <c r="G141">
        <v>1538695.54239846</v>
      </c>
    </row>
    <row r="142" spans="1:7">
      <c r="A142">
        <v>140</v>
      </c>
      <c r="B142">
        <v>9615787.19157666</v>
      </c>
      <c r="C142">
        <v>1083858.23689281</v>
      </c>
      <c r="D142">
        <v>3353514.2651236</v>
      </c>
      <c r="E142">
        <v>3103552.88669849</v>
      </c>
      <c r="F142">
        <v>540129.134126287</v>
      </c>
      <c r="G142">
        <v>1534732.66873549</v>
      </c>
    </row>
    <row r="143" spans="1:7">
      <c r="A143">
        <v>141</v>
      </c>
      <c r="B143">
        <v>9606212.8816789</v>
      </c>
      <c r="C143">
        <v>1092560.01930294</v>
      </c>
      <c r="D143">
        <v>3345085.94856835</v>
      </c>
      <c r="E143">
        <v>3103552.88669849</v>
      </c>
      <c r="F143">
        <v>534325.981371072</v>
      </c>
      <c r="G143">
        <v>1530688.04573806</v>
      </c>
    </row>
    <row r="144" spans="1:7">
      <c r="A144">
        <v>142</v>
      </c>
      <c r="B144">
        <v>9597440.4539485</v>
      </c>
      <c r="C144">
        <v>1098938.73496765</v>
      </c>
      <c r="D144">
        <v>3336708.74751006</v>
      </c>
      <c r="E144">
        <v>3103552.88669849</v>
      </c>
      <c r="F144">
        <v>530732.502803428</v>
      </c>
      <c r="G144">
        <v>1527507.58196887</v>
      </c>
    </row>
    <row r="145" spans="1:7">
      <c r="A145">
        <v>143</v>
      </c>
      <c r="B145">
        <v>9591688.39932626</v>
      </c>
      <c r="C145">
        <v>1104343.2196103</v>
      </c>
      <c r="D145">
        <v>3331402.89478267</v>
      </c>
      <c r="E145">
        <v>3103552.88669849</v>
      </c>
      <c r="F145">
        <v>527347.256791971</v>
      </c>
      <c r="G145">
        <v>1525042.14144284</v>
      </c>
    </row>
    <row r="146" spans="1:7">
      <c r="A146">
        <v>144</v>
      </c>
      <c r="B146">
        <v>9585855.24171805</v>
      </c>
      <c r="C146">
        <v>1107777.3975069</v>
      </c>
      <c r="D146">
        <v>3325519.87111861</v>
      </c>
      <c r="E146">
        <v>3103552.88669849</v>
      </c>
      <c r="F146">
        <v>525820.581202208</v>
      </c>
      <c r="G146">
        <v>1523184.50519185</v>
      </c>
    </row>
    <row r="147" spans="1:7">
      <c r="A147">
        <v>145</v>
      </c>
      <c r="B147">
        <v>9578041.31534844</v>
      </c>
      <c r="C147">
        <v>1116265.29252254</v>
      </c>
      <c r="D147">
        <v>3318327.89447854</v>
      </c>
      <c r="E147">
        <v>3103552.88669849</v>
      </c>
      <c r="F147">
        <v>520288.078143093</v>
      </c>
      <c r="G147">
        <v>1519607.16350577</v>
      </c>
    </row>
    <row r="148" spans="1:7">
      <c r="A148">
        <v>146</v>
      </c>
      <c r="B148">
        <v>9571571.90669076</v>
      </c>
      <c r="C148">
        <v>1122754.89265173</v>
      </c>
      <c r="D148">
        <v>3312107.44726758</v>
      </c>
      <c r="E148">
        <v>3103552.88669849</v>
      </c>
      <c r="F148">
        <v>516356.521141035</v>
      </c>
      <c r="G148">
        <v>1516800.15893192</v>
      </c>
    </row>
    <row r="149" spans="1:7">
      <c r="A149">
        <v>147</v>
      </c>
      <c r="B149">
        <v>9563452.23102878</v>
      </c>
      <c r="C149">
        <v>1130144.35524842</v>
      </c>
      <c r="D149">
        <v>3303990.97874608</v>
      </c>
      <c r="E149">
        <v>3103552.88669849</v>
      </c>
      <c r="F149">
        <v>512248.214695106</v>
      </c>
      <c r="G149">
        <v>1513515.7956407</v>
      </c>
    </row>
    <row r="150" spans="1:7">
      <c r="A150">
        <v>148</v>
      </c>
      <c r="B150">
        <v>9555845.21834994</v>
      </c>
      <c r="C150">
        <v>1137862.70068092</v>
      </c>
      <c r="D150">
        <v>3296349.99990781</v>
      </c>
      <c r="E150">
        <v>3103552.88669849</v>
      </c>
      <c r="F150">
        <v>507878.627025796</v>
      </c>
      <c r="G150">
        <v>1510201.00403693</v>
      </c>
    </row>
    <row r="151" spans="1:7">
      <c r="A151">
        <v>149</v>
      </c>
      <c r="B151">
        <v>9550569.64257462</v>
      </c>
      <c r="C151">
        <v>1146212.16463756</v>
      </c>
      <c r="D151">
        <v>3291355.73962186</v>
      </c>
      <c r="E151">
        <v>3103552.88669849</v>
      </c>
      <c r="F151">
        <v>502393.316225099</v>
      </c>
      <c r="G151">
        <v>1507055.53539162</v>
      </c>
    </row>
    <row r="152" spans="1:7">
      <c r="A152">
        <v>150</v>
      </c>
      <c r="B152">
        <v>9546706.77819708</v>
      </c>
      <c r="C152">
        <v>1152001.65623204</v>
      </c>
      <c r="D152">
        <v>3287530.78026103</v>
      </c>
      <c r="E152">
        <v>3103552.88669849</v>
      </c>
      <c r="F152">
        <v>498744.869902491</v>
      </c>
      <c r="G152">
        <v>1504876.58510303</v>
      </c>
    </row>
    <row r="153" spans="1:7">
      <c r="A153">
        <v>151</v>
      </c>
      <c r="B153">
        <v>9542071.60940513</v>
      </c>
      <c r="C153">
        <v>1155017.9823557</v>
      </c>
      <c r="D153">
        <v>3282413.20309641</v>
      </c>
      <c r="E153">
        <v>3103552.88669849</v>
      </c>
      <c r="F153">
        <v>497692.868552823</v>
      </c>
      <c r="G153">
        <v>1503394.66870171</v>
      </c>
    </row>
    <row r="154" spans="1:7">
      <c r="A154">
        <v>152</v>
      </c>
      <c r="B154">
        <v>9535431.03455459</v>
      </c>
      <c r="C154">
        <v>1161980.31621343</v>
      </c>
      <c r="D154">
        <v>3275255.38537453</v>
      </c>
      <c r="E154">
        <v>3103552.88669849</v>
      </c>
      <c r="F154">
        <v>494126.254678045</v>
      </c>
      <c r="G154">
        <v>1500516.1915901</v>
      </c>
    </row>
    <row r="155" spans="1:7">
      <c r="A155">
        <v>153</v>
      </c>
      <c r="B155">
        <v>9528719.08004988</v>
      </c>
      <c r="C155">
        <v>1169034.51053873</v>
      </c>
      <c r="D155">
        <v>3267856.23585643</v>
      </c>
      <c r="E155">
        <v>3103552.88669849</v>
      </c>
      <c r="F155">
        <v>490624.0368327</v>
      </c>
      <c r="G155">
        <v>1497651.41012353</v>
      </c>
    </row>
    <row r="156" spans="1:7">
      <c r="A156">
        <v>154</v>
      </c>
      <c r="B156">
        <v>9522670.55469352</v>
      </c>
      <c r="C156">
        <v>1177665.28503525</v>
      </c>
      <c r="D156">
        <v>3261226.13944135</v>
      </c>
      <c r="E156">
        <v>3103552.88669849</v>
      </c>
      <c r="F156">
        <v>485789.694082924</v>
      </c>
      <c r="G156">
        <v>1494436.54943551</v>
      </c>
    </row>
    <row r="157" spans="1:7">
      <c r="A157">
        <v>155</v>
      </c>
      <c r="B157">
        <v>9518677.20102614</v>
      </c>
      <c r="C157">
        <v>1182343.05619478</v>
      </c>
      <c r="D157">
        <v>3256699.67090886</v>
      </c>
      <c r="E157">
        <v>3103552.88669849</v>
      </c>
      <c r="F157">
        <v>483446.480033613</v>
      </c>
      <c r="G157">
        <v>1492635.10719039</v>
      </c>
    </row>
    <row r="158" spans="1:7">
      <c r="A158">
        <v>156</v>
      </c>
      <c r="B158">
        <v>9514937.80850226</v>
      </c>
      <c r="C158">
        <v>1189236.49050869</v>
      </c>
      <c r="D158">
        <v>3252486.68553443</v>
      </c>
      <c r="E158">
        <v>3103552.88669849</v>
      </c>
      <c r="F158">
        <v>479421.547319732</v>
      </c>
      <c r="G158">
        <v>1490240.19844092</v>
      </c>
    </row>
    <row r="159" spans="1:7">
      <c r="A159">
        <v>157</v>
      </c>
      <c r="B159">
        <v>9509574.75748166</v>
      </c>
      <c r="C159">
        <v>1194869.43924538</v>
      </c>
      <c r="D159">
        <v>3246152.13335598</v>
      </c>
      <c r="E159">
        <v>3103552.88669849</v>
      </c>
      <c r="F159">
        <v>477037.195135046</v>
      </c>
      <c r="G159">
        <v>1487963.10304677</v>
      </c>
    </row>
    <row r="160" spans="1:7">
      <c r="A160">
        <v>158</v>
      </c>
      <c r="B160">
        <v>9505203.96857235</v>
      </c>
      <c r="C160">
        <v>1200397.69613365</v>
      </c>
      <c r="D160">
        <v>3240936.19327745</v>
      </c>
      <c r="E160">
        <v>3103552.88669849</v>
      </c>
      <c r="F160">
        <v>474437.738437911</v>
      </c>
      <c r="G160">
        <v>1485879.45402485</v>
      </c>
    </row>
    <row r="161" spans="1:7">
      <c r="A161">
        <v>159</v>
      </c>
      <c r="B161">
        <v>9499762.75977061</v>
      </c>
      <c r="C161">
        <v>1208722.53242095</v>
      </c>
      <c r="D161">
        <v>3234321.26101853</v>
      </c>
      <c r="E161">
        <v>3103552.88669849</v>
      </c>
      <c r="F161">
        <v>470253.368792762</v>
      </c>
      <c r="G161">
        <v>1482912.71083989</v>
      </c>
    </row>
    <row r="162" spans="1:7">
      <c r="A162">
        <v>160</v>
      </c>
      <c r="B162">
        <v>9494612.89173172</v>
      </c>
      <c r="C162">
        <v>1216321.57539219</v>
      </c>
      <c r="D162">
        <v>3227893.5834816</v>
      </c>
      <c r="E162">
        <v>3103552.88669849</v>
      </c>
      <c r="F162">
        <v>466615.736167019</v>
      </c>
      <c r="G162">
        <v>1480229.10999243</v>
      </c>
    </row>
    <row r="163" spans="1:7">
      <c r="A163">
        <v>161</v>
      </c>
      <c r="B163">
        <v>9490769.45873132</v>
      </c>
      <c r="C163">
        <v>1218866.5697595</v>
      </c>
      <c r="D163">
        <v>3223060.0480792</v>
      </c>
      <c r="E163">
        <v>3103552.88669849</v>
      </c>
      <c r="F163">
        <v>466204.614548479</v>
      </c>
      <c r="G163">
        <v>1479085.33964565</v>
      </c>
    </row>
    <row r="164" spans="1:7">
      <c r="A164">
        <v>162</v>
      </c>
      <c r="B164">
        <v>9487950.57984104</v>
      </c>
      <c r="C164">
        <v>1221169.36617192</v>
      </c>
      <c r="D164">
        <v>3219519.36247974</v>
      </c>
      <c r="E164">
        <v>3103552.88669849</v>
      </c>
      <c r="F164">
        <v>465594.324992752</v>
      </c>
      <c r="G164">
        <v>1478114.63949815</v>
      </c>
    </row>
    <row r="165" spans="1:7">
      <c r="A165">
        <v>163</v>
      </c>
      <c r="B165">
        <v>9485002.49180363</v>
      </c>
      <c r="C165">
        <v>1227933.95299512</v>
      </c>
      <c r="D165">
        <v>3215572.18016887</v>
      </c>
      <c r="E165">
        <v>3103552.88669849</v>
      </c>
      <c r="F165">
        <v>462004.829630632</v>
      </c>
      <c r="G165">
        <v>1475938.64231052</v>
      </c>
    </row>
    <row r="166" spans="1:7">
      <c r="A166">
        <v>164</v>
      </c>
      <c r="B166">
        <v>9480601.10564967</v>
      </c>
      <c r="C166">
        <v>1235347.18019395</v>
      </c>
      <c r="D166">
        <v>3209695.55019247</v>
      </c>
      <c r="E166">
        <v>3103552.88669849</v>
      </c>
      <c r="F166">
        <v>458563.627986027</v>
      </c>
      <c r="G166">
        <v>1473441.86057874</v>
      </c>
    </row>
    <row r="167" spans="1:7">
      <c r="A167">
        <v>165</v>
      </c>
      <c r="B167">
        <v>9476165.86773615</v>
      </c>
      <c r="C167">
        <v>1243461.07522498</v>
      </c>
      <c r="D167">
        <v>3203609.43954119</v>
      </c>
      <c r="E167">
        <v>3103552.88669849</v>
      </c>
      <c r="F167">
        <v>454793.997639839</v>
      </c>
      <c r="G167">
        <v>1470748.46863165</v>
      </c>
    </row>
    <row r="168" spans="1:7">
      <c r="A168">
        <v>166</v>
      </c>
      <c r="B168">
        <v>9471959.56997795</v>
      </c>
      <c r="C168">
        <v>1248985.0933323</v>
      </c>
      <c r="D168">
        <v>3197840.54595746</v>
      </c>
      <c r="E168">
        <v>3103552.88669849</v>
      </c>
      <c r="F168">
        <v>452779.876210805</v>
      </c>
      <c r="G168">
        <v>1468801.1677789</v>
      </c>
    </row>
    <row r="169" spans="1:7">
      <c r="A169">
        <v>167</v>
      </c>
      <c r="B169">
        <v>9469212.53698573</v>
      </c>
      <c r="C169">
        <v>1253965.18643142</v>
      </c>
      <c r="D169">
        <v>3193906.72449142</v>
      </c>
      <c r="E169">
        <v>3103552.88669849</v>
      </c>
      <c r="F169">
        <v>450633.876245294</v>
      </c>
      <c r="G169">
        <v>1467153.86311911</v>
      </c>
    </row>
    <row r="170" spans="1:7">
      <c r="A170">
        <v>168</v>
      </c>
      <c r="B170">
        <v>9466477.11688506</v>
      </c>
      <c r="C170">
        <v>1256247.73980606</v>
      </c>
      <c r="D170">
        <v>3190202.44946297</v>
      </c>
      <c r="E170">
        <v>3103552.88669849</v>
      </c>
      <c r="F170">
        <v>450233.063786593</v>
      </c>
      <c r="G170">
        <v>1466240.97713095</v>
      </c>
    </row>
    <row r="171" spans="1:7">
      <c r="A171">
        <v>169</v>
      </c>
      <c r="B171">
        <v>9462949.82110059</v>
      </c>
      <c r="C171">
        <v>1264016.02235498</v>
      </c>
      <c r="D171">
        <v>3184864.76015373</v>
      </c>
      <c r="E171">
        <v>3103552.88669849</v>
      </c>
      <c r="F171">
        <v>446667.996819407</v>
      </c>
      <c r="G171">
        <v>1463848.15507399</v>
      </c>
    </row>
    <row r="172" spans="1:7">
      <c r="A172">
        <v>170</v>
      </c>
      <c r="B172">
        <v>9460116.97393558</v>
      </c>
      <c r="C172">
        <v>1269596.97231287</v>
      </c>
      <c r="D172">
        <v>3180557.63134752</v>
      </c>
      <c r="E172">
        <v>3103552.88669849</v>
      </c>
      <c r="F172">
        <v>444314.477126389</v>
      </c>
      <c r="G172">
        <v>1462095.00645031</v>
      </c>
    </row>
    <row r="173" spans="1:7">
      <c r="A173">
        <v>171</v>
      </c>
      <c r="B173">
        <v>9456426.38206253</v>
      </c>
      <c r="C173">
        <v>1275632.86917411</v>
      </c>
      <c r="D173">
        <v>3174991.31373133</v>
      </c>
      <c r="E173">
        <v>3103552.88669849</v>
      </c>
      <c r="F173">
        <v>442105.880981915</v>
      </c>
      <c r="G173">
        <v>1460143.43147669</v>
      </c>
    </row>
    <row r="174" spans="1:7">
      <c r="A174">
        <v>172</v>
      </c>
      <c r="B174">
        <v>9452891.40753784</v>
      </c>
      <c r="C174">
        <v>1282262.59443593</v>
      </c>
      <c r="D174">
        <v>3169457.90842898</v>
      </c>
      <c r="E174">
        <v>3103552.88669849</v>
      </c>
      <c r="F174">
        <v>439571.499789484</v>
      </c>
      <c r="G174">
        <v>1458046.51818496</v>
      </c>
    </row>
    <row r="175" spans="1:7">
      <c r="A175">
        <v>173</v>
      </c>
      <c r="B175">
        <v>9450518.02114255</v>
      </c>
      <c r="C175">
        <v>1290575.72071899</v>
      </c>
      <c r="D175">
        <v>3165136.26445453</v>
      </c>
      <c r="E175">
        <v>3103552.88669849</v>
      </c>
      <c r="F175">
        <v>435596.306073451</v>
      </c>
      <c r="G175">
        <v>1455656.8431971</v>
      </c>
    </row>
    <row r="176" spans="1:7">
      <c r="A176">
        <v>174</v>
      </c>
      <c r="B176">
        <v>9448875.9045742</v>
      </c>
      <c r="C176">
        <v>1296111.70269087</v>
      </c>
      <c r="D176">
        <v>3162098.98055501</v>
      </c>
      <c r="E176">
        <v>3103552.88669849</v>
      </c>
      <c r="F176">
        <v>433031.422742546</v>
      </c>
      <c r="G176">
        <v>1454080.91188729</v>
      </c>
    </row>
    <row r="177" spans="1:7">
      <c r="A177">
        <v>175</v>
      </c>
      <c r="B177">
        <v>9446912.39102612</v>
      </c>
      <c r="C177">
        <v>1297480.56897913</v>
      </c>
      <c r="D177">
        <v>3159237.92110388</v>
      </c>
      <c r="E177">
        <v>3103552.88669849</v>
      </c>
      <c r="F177">
        <v>433099.623327923</v>
      </c>
      <c r="G177">
        <v>1453541.3909167</v>
      </c>
    </row>
    <row r="178" spans="1:7">
      <c r="A178">
        <v>176</v>
      </c>
      <c r="B178">
        <v>9444050.02546919</v>
      </c>
      <c r="C178">
        <v>1302744.47921245</v>
      </c>
      <c r="D178">
        <v>3154485.75208289</v>
      </c>
      <c r="E178">
        <v>3103552.88669849</v>
      </c>
      <c r="F178">
        <v>431349.549449254</v>
      </c>
      <c r="G178">
        <v>1451917.3580261</v>
      </c>
    </row>
    <row r="179" spans="1:7">
      <c r="A179">
        <v>177</v>
      </c>
      <c r="B179">
        <v>9441046.27423612</v>
      </c>
      <c r="C179">
        <v>1307978.44135913</v>
      </c>
      <c r="D179">
        <v>3149446.75179489</v>
      </c>
      <c r="E179">
        <v>3103552.88669849</v>
      </c>
      <c r="F179">
        <v>429743.134329002</v>
      </c>
      <c r="G179">
        <v>1450325.06005462</v>
      </c>
    </row>
    <row r="180" spans="1:7">
      <c r="A180">
        <v>178</v>
      </c>
      <c r="B180">
        <v>9438306.4138011</v>
      </c>
      <c r="C180">
        <v>1315643.37862861</v>
      </c>
      <c r="D180">
        <v>3144270.92720967</v>
      </c>
      <c r="E180">
        <v>3103552.88669849</v>
      </c>
      <c r="F180">
        <v>426691.785548363</v>
      </c>
      <c r="G180">
        <v>1448147.43571596</v>
      </c>
    </row>
    <row r="181" spans="1:7">
      <c r="A181">
        <v>179</v>
      </c>
      <c r="B181">
        <v>9436496.21272551</v>
      </c>
      <c r="C181">
        <v>1319452.0852475</v>
      </c>
      <c r="D181">
        <v>3141019.1748695</v>
      </c>
      <c r="E181">
        <v>3103552.88669849</v>
      </c>
      <c r="F181">
        <v>425419.098985439</v>
      </c>
      <c r="G181">
        <v>1447052.96692459</v>
      </c>
    </row>
    <row r="182" spans="1:7">
      <c r="A182">
        <v>180</v>
      </c>
      <c r="B182">
        <v>9434927.00073873</v>
      </c>
      <c r="C182">
        <v>1326007.567281</v>
      </c>
      <c r="D182">
        <v>3137525.18217534</v>
      </c>
      <c r="E182">
        <v>3103552.88669849</v>
      </c>
      <c r="F182">
        <v>422557.630126564</v>
      </c>
      <c r="G182">
        <v>1445283.73445734</v>
      </c>
    </row>
    <row r="183" spans="1:7">
      <c r="A183">
        <v>181</v>
      </c>
      <c r="B183">
        <v>9432613.60791458</v>
      </c>
      <c r="C183">
        <v>1329733.73546514</v>
      </c>
      <c r="D183">
        <v>3133466.17582849</v>
      </c>
      <c r="E183">
        <v>3103552.88669849</v>
      </c>
      <c r="F183">
        <v>421726.322366529</v>
      </c>
      <c r="G183">
        <v>1444134.48755593</v>
      </c>
    </row>
    <row r="184" spans="1:7">
      <c r="A184">
        <v>182</v>
      </c>
      <c r="B184">
        <v>9430799.93820229</v>
      </c>
      <c r="C184">
        <v>1333643.95480434</v>
      </c>
      <c r="D184">
        <v>3130041.78211083</v>
      </c>
      <c r="E184">
        <v>3103552.88669849</v>
      </c>
      <c r="F184">
        <v>420553.379382274</v>
      </c>
      <c r="G184">
        <v>1443007.93520636</v>
      </c>
    </row>
    <row r="185" spans="1:7">
      <c r="A185">
        <v>183</v>
      </c>
      <c r="B185">
        <v>9428493.15552745</v>
      </c>
      <c r="C185">
        <v>1340577.29593016</v>
      </c>
      <c r="D185">
        <v>3125193.47658029</v>
      </c>
      <c r="E185">
        <v>3103552.88669849</v>
      </c>
      <c r="F185">
        <v>418065.507925559</v>
      </c>
      <c r="G185">
        <v>1441103.98839297</v>
      </c>
    </row>
    <row r="186" spans="1:7">
      <c r="A186">
        <v>184</v>
      </c>
      <c r="B186">
        <v>9426254.18657205</v>
      </c>
      <c r="C186">
        <v>1346920.35721258</v>
      </c>
      <c r="D186">
        <v>3120461.05168346</v>
      </c>
      <c r="E186">
        <v>3103552.88669849</v>
      </c>
      <c r="F186">
        <v>415929.734605212</v>
      </c>
      <c r="G186">
        <v>1439390.15637232</v>
      </c>
    </row>
    <row r="187" spans="1:7">
      <c r="A187">
        <v>185</v>
      </c>
      <c r="B187">
        <v>9424542.25765431</v>
      </c>
      <c r="C187">
        <v>1347444.09998575</v>
      </c>
      <c r="D187">
        <v>3117750.27015521</v>
      </c>
      <c r="E187">
        <v>3103552.88669849</v>
      </c>
      <c r="F187">
        <v>416640.938531852</v>
      </c>
      <c r="G187">
        <v>1439154.062283</v>
      </c>
    </row>
    <row r="188" spans="1:7">
      <c r="A188">
        <v>186</v>
      </c>
      <c r="B188">
        <v>9423331.04020115</v>
      </c>
      <c r="C188">
        <v>1348056.84973528</v>
      </c>
      <c r="D188">
        <v>3115788.79666639</v>
      </c>
      <c r="E188">
        <v>3103552.88669849</v>
      </c>
      <c r="F188">
        <v>417015.929418016</v>
      </c>
      <c r="G188">
        <v>1438916.57768298</v>
      </c>
    </row>
    <row r="189" spans="1:7">
      <c r="A189">
        <v>187</v>
      </c>
      <c r="B189">
        <v>9422186.87447349</v>
      </c>
      <c r="C189">
        <v>1354008.7926991</v>
      </c>
      <c r="D189">
        <v>3112619.06604559</v>
      </c>
      <c r="E189">
        <v>3103552.88669849</v>
      </c>
      <c r="F189">
        <v>414620.509712258</v>
      </c>
      <c r="G189">
        <v>1437385.61931806</v>
      </c>
    </row>
    <row r="190" spans="1:7">
      <c r="A190">
        <v>188</v>
      </c>
      <c r="B190">
        <v>9420409.51245819</v>
      </c>
      <c r="C190">
        <v>1359592.87143111</v>
      </c>
      <c r="D190">
        <v>3108521.35787101</v>
      </c>
      <c r="E190">
        <v>3103552.88669849</v>
      </c>
      <c r="F190">
        <v>412817.482645863</v>
      </c>
      <c r="G190">
        <v>1435924.91381173</v>
      </c>
    </row>
    <row r="191" spans="1:7">
      <c r="A191">
        <v>189</v>
      </c>
      <c r="B191">
        <v>9418585.36913579</v>
      </c>
      <c r="C191">
        <v>1366273.12558485</v>
      </c>
      <c r="D191">
        <v>3104011.95529372</v>
      </c>
      <c r="E191">
        <v>3103552.88669849</v>
      </c>
      <c r="F191">
        <v>410562.470791325</v>
      </c>
      <c r="G191">
        <v>1434184.93076742</v>
      </c>
    </row>
    <row r="192" spans="1:7">
      <c r="A192">
        <v>190</v>
      </c>
      <c r="B192">
        <v>9416782.55981394</v>
      </c>
      <c r="C192">
        <v>1369749.84225543</v>
      </c>
      <c r="D192">
        <v>3100230.86287019</v>
      </c>
      <c r="E192">
        <v>3103552.88669849</v>
      </c>
      <c r="F192">
        <v>410001.336301105</v>
      </c>
      <c r="G192">
        <v>1433247.63168873</v>
      </c>
    </row>
    <row r="193" spans="1:7">
      <c r="A193">
        <v>191</v>
      </c>
      <c r="B193">
        <v>9415616.95411011</v>
      </c>
      <c r="C193">
        <v>1373549.6587329</v>
      </c>
      <c r="D193">
        <v>3097355.35633436</v>
      </c>
      <c r="E193">
        <v>3103552.88669849</v>
      </c>
      <c r="F193">
        <v>408905.686280514</v>
      </c>
      <c r="G193">
        <v>1432253.36606385</v>
      </c>
    </row>
    <row r="194" spans="1:7">
      <c r="A194">
        <v>192</v>
      </c>
      <c r="B194">
        <v>9414484.75092927</v>
      </c>
      <c r="C194">
        <v>1373649.44936743</v>
      </c>
      <c r="D194">
        <v>3095477.58458611</v>
      </c>
      <c r="E194">
        <v>3103552.88669849</v>
      </c>
      <c r="F194">
        <v>409633.069273461</v>
      </c>
      <c r="G194">
        <v>1432171.76100379</v>
      </c>
    </row>
    <row r="195" spans="1:7">
      <c r="A195">
        <v>193</v>
      </c>
      <c r="B195">
        <v>9413079.36919155</v>
      </c>
      <c r="C195">
        <v>1379818.15423256</v>
      </c>
      <c r="D195">
        <v>3091482.90572812</v>
      </c>
      <c r="E195">
        <v>3103552.88669849</v>
      </c>
      <c r="F195">
        <v>407566.605841281</v>
      </c>
      <c r="G195">
        <v>1430658.81669111</v>
      </c>
    </row>
    <row r="196" spans="1:7">
      <c r="A196">
        <v>194</v>
      </c>
      <c r="B196">
        <v>9412002.52971055</v>
      </c>
      <c r="C196">
        <v>1383762.99991272</v>
      </c>
      <c r="D196">
        <v>3088576.26730726</v>
      </c>
      <c r="E196">
        <v>3103552.88669849</v>
      </c>
      <c r="F196">
        <v>406425.993312856</v>
      </c>
      <c r="G196">
        <v>1429684.38247923</v>
      </c>
    </row>
    <row r="197" spans="1:7">
      <c r="A197">
        <v>195</v>
      </c>
      <c r="B197">
        <v>9410532.41221696</v>
      </c>
      <c r="C197">
        <v>1387157.36933733</v>
      </c>
      <c r="D197">
        <v>3085082.98814281</v>
      </c>
      <c r="E197">
        <v>3103552.88669849</v>
      </c>
      <c r="F197">
        <v>405898.381272111</v>
      </c>
      <c r="G197">
        <v>1428840.78676623</v>
      </c>
    </row>
    <row r="198" spans="1:7">
      <c r="A198">
        <v>196</v>
      </c>
      <c r="B198">
        <v>9409076.94174568</v>
      </c>
      <c r="C198">
        <v>1391327.9043308</v>
      </c>
      <c r="D198">
        <v>3081334.33992497</v>
      </c>
      <c r="E198">
        <v>3103552.88669849</v>
      </c>
      <c r="F198">
        <v>405059.74159446</v>
      </c>
      <c r="G198">
        <v>1427802.06919696</v>
      </c>
    </row>
    <row r="199" spans="1:7">
      <c r="A199">
        <v>197</v>
      </c>
      <c r="B199">
        <v>9408114.32240535</v>
      </c>
      <c r="C199">
        <v>1398931.67990193</v>
      </c>
      <c r="D199">
        <v>3077444.36110198</v>
      </c>
      <c r="E199">
        <v>3103552.88669849</v>
      </c>
      <c r="F199">
        <v>402218.05759082</v>
      </c>
      <c r="G199">
        <v>1425967.33711214</v>
      </c>
    </row>
    <row r="200" spans="1:7">
      <c r="A200">
        <v>198</v>
      </c>
      <c r="B200">
        <v>9407487.93134887</v>
      </c>
      <c r="C200">
        <v>1403897.14065046</v>
      </c>
      <c r="D200">
        <v>3074857.00501844</v>
      </c>
      <c r="E200">
        <v>3103552.88669849</v>
      </c>
      <c r="F200">
        <v>400394.365867832</v>
      </c>
      <c r="G200">
        <v>1424786.53311365</v>
      </c>
    </row>
    <row r="201" spans="1:7">
      <c r="A201">
        <v>199</v>
      </c>
      <c r="B201">
        <v>9406768.37408824</v>
      </c>
      <c r="C201">
        <v>1403033.4717583</v>
      </c>
      <c r="D201">
        <v>3073767.4849126</v>
      </c>
      <c r="E201">
        <v>3103552.88669849</v>
      </c>
      <c r="F201">
        <v>401424.396707977</v>
      </c>
      <c r="G201">
        <v>1424990.13401088</v>
      </c>
    </row>
    <row r="202" spans="1:7">
      <c r="A202">
        <v>200</v>
      </c>
      <c r="B202">
        <v>9405712.79474794</v>
      </c>
      <c r="C202">
        <v>1405616.65847497</v>
      </c>
      <c r="D202">
        <v>3070984.29247919</v>
      </c>
      <c r="E202">
        <v>3103552.88669849</v>
      </c>
      <c r="F202">
        <v>401186.898487151</v>
      </c>
      <c r="G202">
        <v>1424372.05860815</v>
      </c>
    </row>
    <row r="203" spans="1:7">
      <c r="A203">
        <v>201</v>
      </c>
      <c r="B203">
        <v>9404570.61846228</v>
      </c>
      <c r="C203">
        <v>1407571.56236191</v>
      </c>
      <c r="D203">
        <v>3068128.06432428</v>
      </c>
      <c r="E203">
        <v>3103552.88669849</v>
      </c>
      <c r="F203">
        <v>401378.658844506</v>
      </c>
      <c r="G203">
        <v>1423939.4462331</v>
      </c>
    </row>
    <row r="204" spans="1:7">
      <c r="A204">
        <v>202</v>
      </c>
      <c r="B204">
        <v>9403497.84722088</v>
      </c>
      <c r="C204">
        <v>1412997.40382306</v>
      </c>
      <c r="D204">
        <v>3064334.97529222</v>
      </c>
      <c r="E204">
        <v>3103552.88669849</v>
      </c>
      <c r="F204">
        <v>399923.36348481</v>
      </c>
      <c r="G204">
        <v>1422689.21792231</v>
      </c>
    </row>
    <row r="205" spans="1:7">
      <c r="A205">
        <v>203</v>
      </c>
      <c r="B205">
        <v>9402796.37033175</v>
      </c>
      <c r="C205">
        <v>1415093.70411791</v>
      </c>
      <c r="D205">
        <v>3062237.31024252</v>
      </c>
      <c r="E205">
        <v>3103552.88669849</v>
      </c>
      <c r="F205">
        <v>399671.922063604</v>
      </c>
      <c r="G205">
        <v>1422240.54720923</v>
      </c>
    </row>
    <row r="206" spans="1:7">
      <c r="A206">
        <v>204</v>
      </c>
      <c r="B206">
        <v>9402215.45520859</v>
      </c>
      <c r="C206">
        <v>1420780.60514981</v>
      </c>
      <c r="D206">
        <v>3059275.20182502</v>
      </c>
      <c r="E206">
        <v>3103552.88669849</v>
      </c>
      <c r="F206">
        <v>397671.957933755</v>
      </c>
      <c r="G206">
        <v>1420934.80360152</v>
      </c>
    </row>
    <row r="207" spans="1:7">
      <c r="A207">
        <v>205</v>
      </c>
      <c r="B207">
        <v>9401387.38275049</v>
      </c>
      <c r="C207">
        <v>1421664.72173286</v>
      </c>
      <c r="D207">
        <v>3057177.09407248</v>
      </c>
      <c r="E207">
        <v>3103552.88669849</v>
      </c>
      <c r="F207">
        <v>398246.061504581</v>
      </c>
      <c r="G207">
        <v>1420746.61874208</v>
      </c>
    </row>
    <row r="208" spans="1:7">
      <c r="A208">
        <v>206</v>
      </c>
      <c r="B208">
        <v>9400779.48711032</v>
      </c>
      <c r="C208">
        <v>1423219.88850935</v>
      </c>
      <c r="D208">
        <v>3055321.80789277</v>
      </c>
      <c r="E208">
        <v>3103552.88669849</v>
      </c>
      <c r="F208">
        <v>398272.081051133</v>
      </c>
      <c r="G208">
        <v>1420412.82295858</v>
      </c>
    </row>
    <row r="209" spans="1:7">
      <c r="A209">
        <v>207</v>
      </c>
      <c r="B209">
        <v>9399973.71280954</v>
      </c>
      <c r="C209">
        <v>1427821.8882995</v>
      </c>
      <c r="D209">
        <v>3052020.14443744</v>
      </c>
      <c r="E209">
        <v>3103552.88669849</v>
      </c>
      <c r="F209">
        <v>397193.145396803</v>
      </c>
      <c r="G209">
        <v>1419385.64797731</v>
      </c>
    </row>
    <row r="210" spans="1:7">
      <c r="A210">
        <v>208</v>
      </c>
      <c r="B210">
        <v>9399164.11144591</v>
      </c>
      <c r="C210">
        <v>1432042.04084689</v>
      </c>
      <c r="D210">
        <v>3048728.88850121</v>
      </c>
      <c r="E210">
        <v>3103552.88669849</v>
      </c>
      <c r="F210">
        <v>396353.576615837</v>
      </c>
      <c r="G210">
        <v>1418486.71878349</v>
      </c>
    </row>
    <row r="211" spans="1:7">
      <c r="A211">
        <v>209</v>
      </c>
      <c r="B211">
        <v>9398587.7986109</v>
      </c>
      <c r="C211">
        <v>1429819.26551195</v>
      </c>
      <c r="D211">
        <v>3047896.89148065</v>
      </c>
      <c r="E211">
        <v>3103552.88669849</v>
      </c>
      <c r="F211">
        <v>398229.011454804</v>
      </c>
      <c r="G211">
        <v>1419089.74346501</v>
      </c>
    </row>
    <row r="212" spans="1:7">
      <c r="A212">
        <v>210</v>
      </c>
      <c r="B212">
        <v>9398216.92775232</v>
      </c>
      <c r="C212">
        <v>1428250.36046098</v>
      </c>
      <c r="D212">
        <v>3047394.11806754</v>
      </c>
      <c r="E212">
        <v>3103552.88669849</v>
      </c>
      <c r="F212">
        <v>399516.205723031</v>
      </c>
      <c r="G212">
        <v>1419503.35680227</v>
      </c>
    </row>
    <row r="213" spans="1:7">
      <c r="A213">
        <v>211</v>
      </c>
      <c r="B213">
        <v>9397856.563724</v>
      </c>
      <c r="C213">
        <v>1433023.18324413</v>
      </c>
      <c r="D213">
        <v>3044932.33522065</v>
      </c>
      <c r="E213">
        <v>3103552.88669849</v>
      </c>
      <c r="F213">
        <v>397912.967904942</v>
      </c>
      <c r="G213">
        <v>1418435.19065579</v>
      </c>
    </row>
    <row r="214" spans="1:7">
      <c r="A214">
        <v>212</v>
      </c>
      <c r="B214">
        <v>9397316.86811218</v>
      </c>
      <c r="C214">
        <v>1436376.81723073</v>
      </c>
      <c r="D214">
        <v>3042361.01620617</v>
      </c>
      <c r="E214">
        <v>3103552.88669849</v>
      </c>
      <c r="F214">
        <v>397275.800207908</v>
      </c>
      <c r="G214">
        <v>1417750.34776889</v>
      </c>
    </row>
    <row r="215" spans="1:7">
      <c r="A215">
        <v>213</v>
      </c>
      <c r="B215">
        <v>9396745.14479698</v>
      </c>
      <c r="C215">
        <v>1441395.11203626</v>
      </c>
      <c r="D215">
        <v>3039127.26959144</v>
      </c>
      <c r="E215">
        <v>3103552.88669849</v>
      </c>
      <c r="F215">
        <v>396001.444971615</v>
      </c>
      <c r="G215">
        <v>1416668.43149919</v>
      </c>
    </row>
    <row r="216" spans="1:7">
      <c r="A216">
        <v>214</v>
      </c>
      <c r="B216">
        <v>9396189.77389288</v>
      </c>
      <c r="C216">
        <v>1442553.09414681</v>
      </c>
      <c r="D216">
        <v>3036985.34523166</v>
      </c>
      <c r="E216">
        <v>3103552.88669849</v>
      </c>
      <c r="F216">
        <v>396580.864174304</v>
      </c>
      <c r="G216">
        <v>1416517.58364162</v>
      </c>
    </row>
    <row r="217" spans="1:7">
      <c r="A217">
        <v>215</v>
      </c>
      <c r="B217">
        <v>9395839.61453137</v>
      </c>
      <c r="C217">
        <v>1444888.2323093</v>
      </c>
      <c r="D217">
        <v>3035112.14875525</v>
      </c>
      <c r="E217">
        <v>3103552.88669849</v>
      </c>
      <c r="F217">
        <v>396254.629389731</v>
      </c>
      <c r="G217">
        <v>1416031.7173786</v>
      </c>
    </row>
    <row r="218" spans="1:7">
      <c r="A218">
        <v>216</v>
      </c>
      <c r="B218">
        <v>9395562.0287442</v>
      </c>
      <c r="C218">
        <v>1442741.22180146</v>
      </c>
      <c r="D218">
        <v>3034783.74404235</v>
      </c>
      <c r="E218">
        <v>3103552.88669849</v>
      </c>
      <c r="F218">
        <v>397879.461323744</v>
      </c>
      <c r="G218">
        <v>1416604.71487817</v>
      </c>
    </row>
    <row r="219" spans="1:7">
      <c r="A219">
        <v>217</v>
      </c>
      <c r="B219">
        <v>9395174.71000954</v>
      </c>
      <c r="C219">
        <v>1447340.72827001</v>
      </c>
      <c r="D219">
        <v>3031970.269802</v>
      </c>
      <c r="E219">
        <v>3103552.88669849</v>
      </c>
      <c r="F219">
        <v>396645.275876057</v>
      </c>
      <c r="G219">
        <v>1415665.54936299</v>
      </c>
    </row>
    <row r="220" spans="1:7">
      <c r="A220">
        <v>218</v>
      </c>
      <c r="B220">
        <v>9394914.206322</v>
      </c>
      <c r="C220">
        <v>1449911.35389989</v>
      </c>
      <c r="D220">
        <v>3030166.70103256</v>
      </c>
      <c r="E220">
        <v>3103552.88669849</v>
      </c>
      <c r="F220">
        <v>396123.041286147</v>
      </c>
      <c r="G220">
        <v>1415160.22340492</v>
      </c>
    </row>
    <row r="221" spans="1:7">
      <c r="A221">
        <v>219</v>
      </c>
      <c r="B221">
        <v>9394573.25648551</v>
      </c>
      <c r="C221">
        <v>1450867.2090684</v>
      </c>
      <c r="D221">
        <v>3028391.52349323</v>
      </c>
      <c r="E221">
        <v>3103552.88669849</v>
      </c>
      <c r="F221">
        <v>396669.816629785</v>
      </c>
      <c r="G221">
        <v>1415091.82059561</v>
      </c>
    </row>
    <row r="222" spans="1:7">
      <c r="A222">
        <v>220</v>
      </c>
      <c r="B222">
        <v>9394222.44858505</v>
      </c>
      <c r="C222">
        <v>1452532.69627169</v>
      </c>
      <c r="D222">
        <v>3026254.36268138</v>
      </c>
      <c r="E222">
        <v>3103552.88669849</v>
      </c>
      <c r="F222">
        <v>397029.421170635</v>
      </c>
      <c r="G222">
        <v>1414853.08176286</v>
      </c>
    </row>
    <row r="223" spans="1:7">
      <c r="A223">
        <v>221</v>
      </c>
      <c r="B223">
        <v>9393970.82259106</v>
      </c>
      <c r="C223">
        <v>1459447.83429547</v>
      </c>
      <c r="D223">
        <v>3023010.76842504</v>
      </c>
      <c r="E223">
        <v>3103552.88669849</v>
      </c>
      <c r="F223">
        <v>394628.453752825</v>
      </c>
      <c r="G223">
        <v>1413330.87941924</v>
      </c>
    </row>
    <row r="224" spans="1:7">
      <c r="A224">
        <v>222</v>
      </c>
      <c r="B224">
        <v>9393817.92425796</v>
      </c>
      <c r="C224">
        <v>1464223.87452114</v>
      </c>
      <c r="D224">
        <v>3020815.90994378</v>
      </c>
      <c r="E224">
        <v>3103552.88669849</v>
      </c>
      <c r="F224">
        <v>392937.40057276</v>
      </c>
      <c r="G224">
        <v>1412287.85252179</v>
      </c>
    </row>
    <row r="225" spans="1:7">
      <c r="A225">
        <v>223</v>
      </c>
      <c r="B225">
        <v>9393814.1887849</v>
      </c>
      <c r="C225">
        <v>1463041.86232243</v>
      </c>
      <c r="D225">
        <v>3021159.70257587</v>
      </c>
      <c r="E225">
        <v>3103552.88669849</v>
      </c>
      <c r="F225">
        <v>393487.379469362</v>
      </c>
      <c r="G225">
        <v>1412572.35771875</v>
      </c>
    </row>
    <row r="226" spans="1:7">
      <c r="A226">
        <v>224</v>
      </c>
      <c r="B226">
        <v>9393577.84584299</v>
      </c>
      <c r="C226">
        <v>1463480.18301412</v>
      </c>
      <c r="D226">
        <v>3019773.05809901</v>
      </c>
      <c r="E226">
        <v>3103552.88669849</v>
      </c>
      <c r="F226">
        <v>394177.002586286</v>
      </c>
      <c r="G226">
        <v>1412594.71544508</v>
      </c>
    </row>
    <row r="227" spans="1:7">
      <c r="A227">
        <v>225</v>
      </c>
      <c r="B227">
        <v>9393400.91669918</v>
      </c>
      <c r="C227">
        <v>1463474.64257315</v>
      </c>
      <c r="D227">
        <v>3018414.69571992</v>
      </c>
      <c r="E227">
        <v>3103552.88669849</v>
      </c>
      <c r="F227">
        <v>395181.103447569</v>
      </c>
      <c r="G227">
        <v>1412777.58826006</v>
      </c>
    </row>
    <row r="228" spans="1:7">
      <c r="A228">
        <v>226</v>
      </c>
      <c r="B228">
        <v>9393223.60620453</v>
      </c>
      <c r="C228">
        <v>1468238.09627764</v>
      </c>
      <c r="D228">
        <v>3015577.16476385</v>
      </c>
      <c r="E228">
        <v>3103552.88669849</v>
      </c>
      <c r="F228">
        <v>394014.921283937</v>
      </c>
      <c r="G228">
        <v>1411840.53718062</v>
      </c>
    </row>
    <row r="229" spans="1:7">
      <c r="A229">
        <v>227</v>
      </c>
      <c r="B229">
        <v>9393110.92449873</v>
      </c>
      <c r="C229">
        <v>1469706.61696548</v>
      </c>
      <c r="D229">
        <v>3014243.60009349</v>
      </c>
      <c r="E229">
        <v>3103552.88669849</v>
      </c>
      <c r="F229">
        <v>393974.559446497</v>
      </c>
      <c r="G229">
        <v>1411633.26129478</v>
      </c>
    </row>
    <row r="230" spans="1:7">
      <c r="A230">
        <v>228</v>
      </c>
      <c r="B230">
        <v>9393032.90667468</v>
      </c>
      <c r="C230">
        <v>1475220.90628894</v>
      </c>
      <c r="D230">
        <v>3011889.66775603</v>
      </c>
      <c r="E230">
        <v>3103552.88669849</v>
      </c>
      <c r="F230">
        <v>391932.013275251</v>
      </c>
      <c r="G230">
        <v>1410437.43265598</v>
      </c>
    </row>
    <row r="231" spans="1:7">
      <c r="A231">
        <v>229</v>
      </c>
      <c r="B231">
        <v>9393066.10060472</v>
      </c>
      <c r="C231">
        <v>1474975.78650425</v>
      </c>
      <c r="D231">
        <v>3011938.55044423</v>
      </c>
      <c r="E231">
        <v>3103552.88669849</v>
      </c>
      <c r="F231">
        <v>392094.078121436</v>
      </c>
      <c r="G231">
        <v>1410504.79883632</v>
      </c>
    </row>
    <row r="232" spans="1:7">
      <c r="A232">
        <v>230</v>
      </c>
      <c r="B232">
        <v>9392884.95026154</v>
      </c>
      <c r="C232">
        <v>1475617.59427443</v>
      </c>
      <c r="D232">
        <v>3010591.38053434</v>
      </c>
      <c r="E232">
        <v>3103552.88669849</v>
      </c>
      <c r="F232">
        <v>392650.82105459</v>
      </c>
      <c r="G232">
        <v>1410472.2676997</v>
      </c>
    </row>
    <row r="233" spans="1:7">
      <c r="A233">
        <v>231</v>
      </c>
      <c r="B233">
        <v>9392870.48648552</v>
      </c>
      <c r="C233">
        <v>1479662.28301073</v>
      </c>
      <c r="D233">
        <v>3008424.79465522</v>
      </c>
      <c r="E233">
        <v>3103552.88669849</v>
      </c>
      <c r="F233">
        <v>391575.627716472</v>
      </c>
      <c r="G233">
        <v>1409654.89440462</v>
      </c>
    </row>
    <row r="234" spans="1:7">
      <c r="A234">
        <v>232</v>
      </c>
      <c r="B234">
        <v>9392918.19899919</v>
      </c>
      <c r="C234">
        <v>1482434.22565721</v>
      </c>
      <c r="D234">
        <v>3007604.59719229</v>
      </c>
      <c r="E234">
        <v>3103552.88669849</v>
      </c>
      <c r="F234">
        <v>390314.001388321</v>
      </c>
      <c r="G234">
        <v>1409012.48806288</v>
      </c>
    </row>
    <row r="235" spans="1:7">
      <c r="A235">
        <v>233</v>
      </c>
      <c r="B235">
        <v>9392801.63268755</v>
      </c>
      <c r="C235">
        <v>1479197.86207448</v>
      </c>
      <c r="D235">
        <v>3007344.07935351</v>
      </c>
      <c r="E235">
        <v>3103552.88669849</v>
      </c>
      <c r="F235">
        <v>392743.087345202</v>
      </c>
      <c r="G235">
        <v>1409963.71721587</v>
      </c>
    </row>
    <row r="236" spans="1:7">
      <c r="A236">
        <v>234</v>
      </c>
      <c r="B236">
        <v>9392780.95397018</v>
      </c>
      <c r="C236">
        <v>1475704.8100025</v>
      </c>
      <c r="D236">
        <v>3007950.30414272</v>
      </c>
      <c r="E236">
        <v>3103552.88669849</v>
      </c>
      <c r="F236">
        <v>394719.236681865</v>
      </c>
      <c r="G236">
        <v>1410853.7164446</v>
      </c>
    </row>
    <row r="237" spans="1:7">
      <c r="A237">
        <v>235</v>
      </c>
      <c r="B237">
        <v>9392845.81625839</v>
      </c>
      <c r="C237">
        <v>1474516.49128886</v>
      </c>
      <c r="D237">
        <v>3008333.17415109</v>
      </c>
      <c r="E237">
        <v>3103552.88669849</v>
      </c>
      <c r="F237">
        <v>395289.559322923</v>
      </c>
      <c r="G237">
        <v>1411153.70479704</v>
      </c>
    </row>
    <row r="238" spans="1:7">
      <c r="A238">
        <v>236</v>
      </c>
      <c r="B238">
        <v>9392759.14657121</v>
      </c>
      <c r="C238">
        <v>1478375.28849596</v>
      </c>
      <c r="D238">
        <v>3006423.77185509</v>
      </c>
      <c r="E238">
        <v>3103552.88669849</v>
      </c>
      <c r="F238">
        <v>394054.902002352</v>
      </c>
      <c r="G238">
        <v>1410352.29751932</v>
      </c>
    </row>
    <row r="239" spans="1:7">
      <c r="A239">
        <v>237</v>
      </c>
      <c r="B239">
        <v>9392783.46739746</v>
      </c>
      <c r="C239">
        <v>1480371.18307638</v>
      </c>
      <c r="D239">
        <v>3005809.05725802</v>
      </c>
      <c r="E239">
        <v>3103552.88669849</v>
      </c>
      <c r="F239">
        <v>393160.610395976</v>
      </c>
      <c r="G239">
        <v>1409889.72996861</v>
      </c>
    </row>
    <row r="240" spans="1:7">
      <c r="A240">
        <v>238</v>
      </c>
      <c r="B240">
        <v>9393005.79778874</v>
      </c>
      <c r="C240">
        <v>1476998.96615796</v>
      </c>
      <c r="D240">
        <v>3006766.81151873</v>
      </c>
      <c r="E240">
        <v>3103552.88669849</v>
      </c>
      <c r="F240">
        <v>394937.791855226</v>
      </c>
      <c r="G240">
        <v>1410749.34155834</v>
      </c>
    </row>
    <row r="241" spans="1:7">
      <c r="A241">
        <v>239</v>
      </c>
      <c r="B241">
        <v>9392799.73379376</v>
      </c>
      <c r="C241">
        <v>1480322.50160131</v>
      </c>
      <c r="D241">
        <v>3005815.22452236</v>
      </c>
      <c r="E241">
        <v>3103552.88669849</v>
      </c>
      <c r="F241">
        <v>393202.301801545</v>
      </c>
      <c r="G241">
        <v>1409906.81917006</v>
      </c>
    </row>
    <row r="242" spans="1:7">
      <c r="A242">
        <v>240</v>
      </c>
      <c r="B242">
        <v>9392824.88024794</v>
      </c>
      <c r="C242">
        <v>1474766.08129598</v>
      </c>
      <c r="D242">
        <v>3007561.16198038</v>
      </c>
      <c r="E242">
        <v>3103552.88669849</v>
      </c>
      <c r="F242">
        <v>395759.664074425</v>
      </c>
      <c r="G242">
        <v>1411185.08619867</v>
      </c>
    </row>
    <row r="243" spans="1:7">
      <c r="A243">
        <v>241</v>
      </c>
      <c r="B243">
        <v>9392709.41781353</v>
      </c>
      <c r="C243">
        <v>1478225.59822254</v>
      </c>
      <c r="D243">
        <v>3006187.94862244</v>
      </c>
      <c r="E243">
        <v>3103552.88669849</v>
      </c>
      <c r="F243">
        <v>394331.574106791</v>
      </c>
      <c r="G243">
        <v>1410411.41016327</v>
      </c>
    </row>
    <row r="244" spans="1:7">
      <c r="A244">
        <v>242</v>
      </c>
      <c r="B244">
        <v>9392761.87888472</v>
      </c>
      <c r="C244">
        <v>1478769.64929395</v>
      </c>
      <c r="D244">
        <v>3005822.52287336</v>
      </c>
      <c r="E244">
        <v>3103552.88669849</v>
      </c>
      <c r="F244">
        <v>394257.542407941</v>
      </c>
      <c r="G244">
        <v>1410359.27761098</v>
      </c>
    </row>
    <row r="245" spans="1:7">
      <c r="A245">
        <v>243</v>
      </c>
      <c r="B245">
        <v>9392700.59475597</v>
      </c>
      <c r="C245">
        <v>1480640.06080919</v>
      </c>
      <c r="D245">
        <v>3005003.64675446</v>
      </c>
      <c r="E245">
        <v>3103552.88669849</v>
      </c>
      <c r="F245">
        <v>393596.520444669</v>
      </c>
      <c r="G245">
        <v>1409907.48004916</v>
      </c>
    </row>
    <row r="246" spans="1:7">
      <c r="A246">
        <v>244</v>
      </c>
      <c r="B246">
        <v>9392698.813919</v>
      </c>
      <c r="C246">
        <v>1485450.05866016</v>
      </c>
      <c r="D246">
        <v>3003113.41878756</v>
      </c>
      <c r="E246">
        <v>3103552.88669849</v>
      </c>
      <c r="F246">
        <v>391728.392474251</v>
      </c>
      <c r="G246">
        <v>1408854.05729853</v>
      </c>
    </row>
    <row r="247" spans="1:7">
      <c r="A247">
        <v>245</v>
      </c>
      <c r="B247">
        <v>9392779.63023249</v>
      </c>
      <c r="C247">
        <v>1485034.46557467</v>
      </c>
      <c r="D247">
        <v>3003715.22785933</v>
      </c>
      <c r="E247">
        <v>3103552.88669849</v>
      </c>
      <c r="F247">
        <v>391578.743696077</v>
      </c>
      <c r="G247">
        <v>1408898.30640392</v>
      </c>
    </row>
    <row r="248" spans="1:7">
      <c r="A248">
        <v>246</v>
      </c>
      <c r="B248">
        <v>9392804.07906849</v>
      </c>
      <c r="C248">
        <v>1487681.29826903</v>
      </c>
      <c r="D248">
        <v>3002649.66016089</v>
      </c>
      <c r="E248">
        <v>3103552.88669849</v>
      </c>
      <c r="F248">
        <v>390630.301943941</v>
      </c>
      <c r="G248">
        <v>1408289.93199614</v>
      </c>
    </row>
    <row r="249" spans="1:7">
      <c r="A249">
        <v>247</v>
      </c>
      <c r="B249">
        <v>9392693.13793951</v>
      </c>
      <c r="C249">
        <v>1484621.04476738</v>
      </c>
      <c r="D249">
        <v>3003025.0311602</v>
      </c>
      <c r="E249">
        <v>3103552.88669849</v>
      </c>
      <c r="F249">
        <v>392383.219785603</v>
      </c>
      <c r="G249">
        <v>1409110.95552784</v>
      </c>
    </row>
    <row r="250" spans="1:7">
      <c r="A250">
        <v>248</v>
      </c>
      <c r="B250">
        <v>9392715.19694453</v>
      </c>
      <c r="C250">
        <v>1483680.87410671</v>
      </c>
      <c r="D250">
        <v>3003214.28027642</v>
      </c>
      <c r="E250">
        <v>3103552.88669849</v>
      </c>
      <c r="F250">
        <v>392912.954455374</v>
      </c>
      <c r="G250">
        <v>1409354.20140753</v>
      </c>
    </row>
    <row r="251" spans="1:7">
      <c r="A251">
        <v>249</v>
      </c>
      <c r="B251">
        <v>9392699.26829684</v>
      </c>
      <c r="C251">
        <v>1484384.85403809</v>
      </c>
      <c r="D251">
        <v>3002764.03376522</v>
      </c>
      <c r="E251">
        <v>3103552.88669849</v>
      </c>
      <c r="F251">
        <v>392772.953148825</v>
      </c>
      <c r="G251">
        <v>1409224.54064622</v>
      </c>
    </row>
    <row r="252" spans="1:7">
      <c r="A252">
        <v>250</v>
      </c>
      <c r="B252">
        <v>9392698.50570071</v>
      </c>
      <c r="C252">
        <v>1485289.89445659</v>
      </c>
      <c r="D252">
        <v>3002641.56763088</v>
      </c>
      <c r="E252">
        <v>3103552.88669849</v>
      </c>
      <c r="F252">
        <v>392227.808557114</v>
      </c>
      <c r="G252">
        <v>1408986.34835765</v>
      </c>
    </row>
    <row r="253" spans="1:7">
      <c r="A253">
        <v>251</v>
      </c>
      <c r="B253">
        <v>9392685.33449049</v>
      </c>
      <c r="C253">
        <v>1482277.79409987</v>
      </c>
      <c r="D253">
        <v>3003750.60109558</v>
      </c>
      <c r="E253">
        <v>3103552.88669849</v>
      </c>
      <c r="F253">
        <v>393456.660590041</v>
      </c>
      <c r="G253">
        <v>1409647.39200652</v>
      </c>
    </row>
    <row r="254" spans="1:7">
      <c r="A254">
        <v>252</v>
      </c>
      <c r="B254">
        <v>9392670.80419773</v>
      </c>
      <c r="C254">
        <v>1482224.25429119</v>
      </c>
      <c r="D254">
        <v>3003708.08349654</v>
      </c>
      <c r="E254">
        <v>3103552.88669849</v>
      </c>
      <c r="F254">
        <v>393515.310174018</v>
      </c>
      <c r="G254">
        <v>1409670.2695375</v>
      </c>
    </row>
    <row r="255" spans="1:7">
      <c r="A255">
        <v>253</v>
      </c>
      <c r="B255">
        <v>9392659.25994838</v>
      </c>
      <c r="C255">
        <v>1483245.0796987</v>
      </c>
      <c r="D255">
        <v>3003209.93591154</v>
      </c>
      <c r="E255">
        <v>3103552.88669849</v>
      </c>
      <c r="F255">
        <v>393180.201324931</v>
      </c>
      <c r="G255">
        <v>1409471.15631473</v>
      </c>
    </row>
    <row r="256" spans="1:7">
      <c r="A256">
        <v>254</v>
      </c>
      <c r="B256">
        <v>9392670.93204077</v>
      </c>
      <c r="C256">
        <v>1483639.70216286</v>
      </c>
      <c r="D256">
        <v>3003095.58194453</v>
      </c>
      <c r="E256">
        <v>3103552.88669849</v>
      </c>
      <c r="F256">
        <v>392995.399196975</v>
      </c>
      <c r="G256">
        <v>1409387.36203792</v>
      </c>
    </row>
    <row r="257" spans="1:7">
      <c r="A257">
        <v>255</v>
      </c>
      <c r="B257">
        <v>9392651.32455211</v>
      </c>
      <c r="C257">
        <v>1485202.04467429</v>
      </c>
      <c r="D257">
        <v>3002549.57290654</v>
      </c>
      <c r="E257">
        <v>3103552.88669849</v>
      </c>
      <c r="F257">
        <v>392335.665077985</v>
      </c>
      <c r="G257">
        <v>1409011.15519481</v>
      </c>
    </row>
    <row r="258" spans="1:7">
      <c r="A258">
        <v>256</v>
      </c>
      <c r="B258">
        <v>9392653.93443169</v>
      </c>
      <c r="C258">
        <v>1486360.50032151</v>
      </c>
      <c r="D258">
        <v>3002004.14191144</v>
      </c>
      <c r="E258">
        <v>3103552.88669849</v>
      </c>
      <c r="F258">
        <v>391968.810319261</v>
      </c>
      <c r="G258">
        <v>1408767.595181</v>
      </c>
    </row>
    <row r="259" spans="1:7">
      <c r="A259">
        <v>257</v>
      </c>
      <c r="B259">
        <v>9392702.55545924</v>
      </c>
      <c r="C259">
        <v>1485084.53100177</v>
      </c>
      <c r="D259">
        <v>3002915.14865358</v>
      </c>
      <c r="E259">
        <v>3103552.88669849</v>
      </c>
      <c r="F259">
        <v>392147.795897711</v>
      </c>
      <c r="G259">
        <v>1409002.1932077</v>
      </c>
    </row>
    <row r="260" spans="1:7">
      <c r="A260">
        <v>258</v>
      </c>
      <c r="B260">
        <v>9392681.79494412</v>
      </c>
      <c r="C260">
        <v>1486386.86642905</v>
      </c>
      <c r="D260">
        <v>3002081.96387328</v>
      </c>
      <c r="E260">
        <v>3103552.88669849</v>
      </c>
      <c r="F260">
        <v>391898.790340159</v>
      </c>
      <c r="G260">
        <v>1408761.28760315</v>
      </c>
    </row>
    <row r="261" spans="1:7">
      <c r="A261">
        <v>259</v>
      </c>
      <c r="B261">
        <v>9392639.55264034</v>
      </c>
      <c r="C261">
        <v>1484211.75523205</v>
      </c>
      <c r="D261">
        <v>3002520.09332005</v>
      </c>
      <c r="E261">
        <v>3103552.88669849</v>
      </c>
      <c r="F261">
        <v>393059.914009124</v>
      </c>
      <c r="G261">
        <v>1409294.90338062</v>
      </c>
    </row>
    <row r="262" spans="1:7">
      <c r="A262">
        <v>260</v>
      </c>
      <c r="B262">
        <v>9392640.61893772</v>
      </c>
      <c r="C262">
        <v>1484742.89546151</v>
      </c>
      <c r="D262">
        <v>3002539.08378757</v>
      </c>
      <c r="E262">
        <v>3103552.88669849</v>
      </c>
      <c r="F262">
        <v>392668.927134243</v>
      </c>
      <c r="G262">
        <v>1409136.8258559</v>
      </c>
    </row>
    <row r="263" spans="1:7">
      <c r="A263">
        <v>261</v>
      </c>
      <c r="B263">
        <v>9392650.93532644</v>
      </c>
      <c r="C263">
        <v>1481629.60861699</v>
      </c>
      <c r="D263">
        <v>3003205.87169433</v>
      </c>
      <c r="E263">
        <v>3103552.88669849</v>
      </c>
      <c r="F263">
        <v>394344.983324083</v>
      </c>
      <c r="G263">
        <v>1409917.58499255</v>
      </c>
    </row>
    <row r="264" spans="1:7">
      <c r="A264">
        <v>262</v>
      </c>
      <c r="B264">
        <v>9392651.17353803</v>
      </c>
      <c r="C264">
        <v>1483651.5775324</v>
      </c>
      <c r="D264">
        <v>3002592.12326633</v>
      </c>
      <c r="E264">
        <v>3103552.88669849</v>
      </c>
      <c r="F264">
        <v>393411.6215333</v>
      </c>
      <c r="G264">
        <v>1409442.96450751</v>
      </c>
    </row>
    <row r="265" spans="1:7">
      <c r="A265">
        <v>263</v>
      </c>
      <c r="B265">
        <v>9392628.81545836</v>
      </c>
      <c r="C265">
        <v>1486531.80810411</v>
      </c>
      <c r="D265">
        <v>3001539.03980443</v>
      </c>
      <c r="E265">
        <v>3103552.88669849</v>
      </c>
      <c r="F265">
        <v>392205.49736915</v>
      </c>
      <c r="G265">
        <v>1408799.58348219</v>
      </c>
    </row>
    <row r="266" spans="1:7">
      <c r="A266">
        <v>264</v>
      </c>
      <c r="B266">
        <v>9392643.85563282</v>
      </c>
      <c r="C266">
        <v>1487045.54601558</v>
      </c>
      <c r="D266">
        <v>3001319.09031325</v>
      </c>
      <c r="E266">
        <v>3103552.88669849</v>
      </c>
      <c r="F266">
        <v>392028.011721106</v>
      </c>
      <c r="G266">
        <v>1408698.3208844</v>
      </c>
    </row>
    <row r="267" spans="1:7">
      <c r="A267">
        <v>265</v>
      </c>
      <c r="B267">
        <v>9392645.48840364</v>
      </c>
      <c r="C267">
        <v>1485954.06658514</v>
      </c>
      <c r="D267">
        <v>3001964.6448357</v>
      </c>
      <c r="E267">
        <v>3103552.88669849</v>
      </c>
      <c r="F267">
        <v>392290.766688855</v>
      </c>
      <c r="G267">
        <v>1408883.12359545</v>
      </c>
    </row>
    <row r="268" spans="1:7">
      <c r="A268">
        <v>266</v>
      </c>
      <c r="B268">
        <v>9392635.43111883</v>
      </c>
      <c r="C268">
        <v>1486479.733303</v>
      </c>
      <c r="D268">
        <v>3001688.23517257</v>
      </c>
      <c r="E268">
        <v>3103552.88669849</v>
      </c>
      <c r="F268">
        <v>392117.621765669</v>
      </c>
      <c r="G268">
        <v>1408796.9541791</v>
      </c>
    </row>
    <row r="269" spans="1:7">
      <c r="A269">
        <v>267</v>
      </c>
      <c r="B269">
        <v>9392638.57343088</v>
      </c>
      <c r="C269">
        <v>1487913.5778998</v>
      </c>
      <c r="D269">
        <v>3000710.87694418</v>
      </c>
      <c r="E269">
        <v>3103552.88669849</v>
      </c>
      <c r="F269">
        <v>391911.977894585</v>
      </c>
      <c r="G269">
        <v>1408549.25399384</v>
      </c>
    </row>
    <row r="270" spans="1:7">
      <c r="A270">
        <v>268</v>
      </c>
      <c r="B270">
        <v>9392640.08381762</v>
      </c>
      <c r="C270">
        <v>1485895.93751403</v>
      </c>
      <c r="D270">
        <v>3001909.87991309</v>
      </c>
      <c r="E270">
        <v>3103552.88669849</v>
      </c>
      <c r="F270">
        <v>392357.847037382</v>
      </c>
      <c r="G270">
        <v>1408923.53265463</v>
      </c>
    </row>
    <row r="271" spans="1:7">
      <c r="A271">
        <v>269</v>
      </c>
      <c r="B271">
        <v>9392635.16757818</v>
      </c>
      <c r="C271">
        <v>1487192.52834852</v>
      </c>
      <c r="D271">
        <v>3001279.6935506</v>
      </c>
      <c r="E271">
        <v>3103552.88669849</v>
      </c>
      <c r="F271">
        <v>391956.692121514</v>
      </c>
      <c r="G271">
        <v>1408653.36685906</v>
      </c>
    </row>
    <row r="272" spans="1:7">
      <c r="A272">
        <v>270</v>
      </c>
      <c r="B272">
        <v>9392643.89593634</v>
      </c>
      <c r="C272">
        <v>1486525.16889369</v>
      </c>
      <c r="D272">
        <v>3001566.24069582</v>
      </c>
      <c r="E272">
        <v>3103552.88669849</v>
      </c>
      <c r="F272">
        <v>392194.402634098</v>
      </c>
      <c r="G272">
        <v>1408805.19701425</v>
      </c>
    </row>
    <row r="273" spans="1:7">
      <c r="A273">
        <v>271</v>
      </c>
      <c r="B273">
        <v>9392631.31701265</v>
      </c>
      <c r="C273">
        <v>1487290.63399371</v>
      </c>
      <c r="D273">
        <v>3001344.88657573</v>
      </c>
      <c r="E273">
        <v>3103552.88669849</v>
      </c>
      <c r="F273">
        <v>391826.840026098</v>
      </c>
      <c r="G273">
        <v>1408616.06971863</v>
      </c>
    </row>
    <row r="274" spans="1:7">
      <c r="A274">
        <v>272</v>
      </c>
      <c r="B274">
        <v>9392618.59393994</v>
      </c>
      <c r="C274">
        <v>1486301.42389758</v>
      </c>
      <c r="D274">
        <v>3001608.14486543</v>
      </c>
      <c r="E274">
        <v>3103552.88669849</v>
      </c>
      <c r="F274">
        <v>392307.656550642</v>
      </c>
      <c r="G274">
        <v>1408848.48192781</v>
      </c>
    </row>
    <row r="275" spans="1:7">
      <c r="A275">
        <v>273</v>
      </c>
      <c r="B275">
        <v>9392621.50811601</v>
      </c>
      <c r="C275">
        <v>1486011.38080321</v>
      </c>
      <c r="D275">
        <v>3001602.9760712</v>
      </c>
      <c r="E275">
        <v>3103552.88669849</v>
      </c>
      <c r="F275">
        <v>392519.588629735</v>
      </c>
      <c r="G275">
        <v>1408934.67591338</v>
      </c>
    </row>
    <row r="276" spans="1:7">
      <c r="A276">
        <v>274</v>
      </c>
      <c r="B276">
        <v>9392622.40893582</v>
      </c>
      <c r="C276">
        <v>1485661.54168918</v>
      </c>
      <c r="D276">
        <v>3001712.52009088</v>
      </c>
      <c r="E276">
        <v>3103552.88669849</v>
      </c>
      <c r="F276">
        <v>392684.631926816</v>
      </c>
      <c r="G276">
        <v>1409010.82853045</v>
      </c>
    </row>
    <row r="277" spans="1:7">
      <c r="A277">
        <v>275</v>
      </c>
      <c r="B277">
        <v>9392623.39200174</v>
      </c>
      <c r="C277">
        <v>1486770.96623884</v>
      </c>
      <c r="D277">
        <v>3001430.05470456</v>
      </c>
      <c r="E277">
        <v>3103552.88669849</v>
      </c>
      <c r="F277">
        <v>392123.923209529</v>
      </c>
      <c r="G277">
        <v>1408745.56115034</v>
      </c>
    </row>
    <row r="278" spans="1:7">
      <c r="A278">
        <v>276</v>
      </c>
      <c r="B278">
        <v>9392610.8288985</v>
      </c>
      <c r="C278">
        <v>1485182.91026132</v>
      </c>
      <c r="D278">
        <v>3002118.47327371</v>
      </c>
      <c r="E278">
        <v>3103552.88669849</v>
      </c>
      <c r="F278">
        <v>392684.587375078</v>
      </c>
      <c r="G278">
        <v>1409071.97128991</v>
      </c>
    </row>
    <row r="279" spans="1:7">
      <c r="A279">
        <v>277</v>
      </c>
      <c r="B279">
        <v>9392609.2787918</v>
      </c>
      <c r="C279">
        <v>1485485.2495624</v>
      </c>
      <c r="D279">
        <v>3001866.77549381</v>
      </c>
      <c r="E279">
        <v>3103552.88669849</v>
      </c>
      <c r="F279">
        <v>392675.710600006</v>
      </c>
      <c r="G279">
        <v>1409028.6564371</v>
      </c>
    </row>
    <row r="280" spans="1:7">
      <c r="A280">
        <v>278</v>
      </c>
      <c r="B280">
        <v>9392611.28231466</v>
      </c>
      <c r="C280">
        <v>1485395.27214262</v>
      </c>
      <c r="D280">
        <v>3001920.89153069</v>
      </c>
      <c r="E280">
        <v>3103552.88669849</v>
      </c>
      <c r="F280">
        <v>392696.94774317</v>
      </c>
      <c r="G280">
        <v>1409045.2841997</v>
      </c>
    </row>
    <row r="281" spans="1:7">
      <c r="A281">
        <v>279</v>
      </c>
      <c r="B281">
        <v>9392617.97353579</v>
      </c>
      <c r="C281">
        <v>1484748.61534071</v>
      </c>
      <c r="D281">
        <v>3002154.99573618</v>
      </c>
      <c r="E281">
        <v>3103552.88669849</v>
      </c>
      <c r="F281">
        <v>392967.077305989</v>
      </c>
      <c r="G281">
        <v>1409194.39845443</v>
      </c>
    </row>
    <row r="282" spans="1:7">
      <c r="A282">
        <v>280</v>
      </c>
      <c r="B282">
        <v>9392612.59470595</v>
      </c>
      <c r="C282">
        <v>1485351.40919678</v>
      </c>
      <c r="D282">
        <v>3001896.15775335</v>
      </c>
      <c r="E282">
        <v>3103552.88669849</v>
      </c>
      <c r="F282">
        <v>392751.213627627</v>
      </c>
      <c r="G282">
        <v>1409060.9274297</v>
      </c>
    </row>
    <row r="283" spans="1:7">
      <c r="A283">
        <v>281</v>
      </c>
      <c r="B283">
        <v>9392611.13046737</v>
      </c>
      <c r="C283">
        <v>1484278.96063867</v>
      </c>
      <c r="D283">
        <v>3002511.24578679</v>
      </c>
      <c r="E283">
        <v>3103552.88669849</v>
      </c>
      <c r="F283">
        <v>392999.577724219</v>
      </c>
      <c r="G283">
        <v>1409268.45961921</v>
      </c>
    </row>
    <row r="284" spans="1:7">
      <c r="A284">
        <v>282</v>
      </c>
      <c r="B284">
        <v>9392612.02577886</v>
      </c>
      <c r="C284">
        <v>1486004.4220953</v>
      </c>
      <c r="D284">
        <v>3001711.9477802</v>
      </c>
      <c r="E284">
        <v>3103552.88669849</v>
      </c>
      <c r="F284">
        <v>392437.406849015</v>
      </c>
      <c r="G284">
        <v>1408905.36235587</v>
      </c>
    </row>
    <row r="285" spans="1:7">
      <c r="A285">
        <v>283</v>
      </c>
      <c r="B285">
        <v>9392618.81323715</v>
      </c>
      <c r="C285">
        <v>1485138.67151216</v>
      </c>
      <c r="D285">
        <v>3001873.04831751</v>
      </c>
      <c r="E285">
        <v>3103552.88669849</v>
      </c>
      <c r="F285">
        <v>392932.083088958</v>
      </c>
      <c r="G285">
        <v>1409122.12362003</v>
      </c>
    </row>
    <row r="286" spans="1:7">
      <c r="A286">
        <v>284</v>
      </c>
      <c r="B286">
        <v>9392610.53223041</v>
      </c>
      <c r="C286">
        <v>1486102.44822988</v>
      </c>
      <c r="D286">
        <v>3001727.46192921</v>
      </c>
      <c r="E286">
        <v>3103552.88669849</v>
      </c>
      <c r="F286">
        <v>392352.031377356</v>
      </c>
      <c r="G286">
        <v>1408875.70399548</v>
      </c>
    </row>
    <row r="287" spans="1:7">
      <c r="A287">
        <v>285</v>
      </c>
      <c r="B287">
        <v>9392611.04693378</v>
      </c>
      <c r="C287">
        <v>1485641.72613027</v>
      </c>
      <c r="D287">
        <v>3001835.48062958</v>
      </c>
      <c r="E287">
        <v>3103552.88669849</v>
      </c>
      <c r="F287">
        <v>392590.298202189</v>
      </c>
      <c r="G287">
        <v>1408990.65527325</v>
      </c>
    </row>
    <row r="288" spans="1:7">
      <c r="A288">
        <v>286</v>
      </c>
      <c r="B288">
        <v>9392609.42735857</v>
      </c>
      <c r="C288">
        <v>1485336.4334498</v>
      </c>
      <c r="D288">
        <v>3001944.42516873</v>
      </c>
      <c r="E288">
        <v>3103552.88669849</v>
      </c>
      <c r="F288">
        <v>392717.045660969</v>
      </c>
      <c r="G288">
        <v>1409058.63638058</v>
      </c>
    </row>
    <row r="289" spans="1:7">
      <c r="A289">
        <v>287</v>
      </c>
      <c r="B289">
        <v>9392610.11760084</v>
      </c>
      <c r="C289">
        <v>1485679.96883193</v>
      </c>
      <c r="D289">
        <v>3001840.95741923</v>
      </c>
      <c r="E289">
        <v>3103552.88669849</v>
      </c>
      <c r="F289">
        <v>392559.768640938</v>
      </c>
      <c r="G289">
        <v>1408976.53601025</v>
      </c>
    </row>
    <row r="290" spans="1:7">
      <c r="A290">
        <v>288</v>
      </c>
      <c r="B290">
        <v>9392609.33346391</v>
      </c>
      <c r="C290">
        <v>1485848.31514323</v>
      </c>
      <c r="D290">
        <v>3001656.67519219</v>
      </c>
      <c r="E290">
        <v>3103552.88669849</v>
      </c>
      <c r="F290">
        <v>392586.678057306</v>
      </c>
      <c r="G290">
        <v>1408964.7783727</v>
      </c>
    </row>
    <row r="291" spans="1:7">
      <c r="A291">
        <v>289</v>
      </c>
      <c r="B291">
        <v>9392609.26605554</v>
      </c>
      <c r="C291">
        <v>1485222.47886008</v>
      </c>
      <c r="D291">
        <v>3001957.21067157</v>
      </c>
      <c r="E291">
        <v>3103552.88669849</v>
      </c>
      <c r="F291">
        <v>392787.163655084</v>
      </c>
      <c r="G291">
        <v>1409089.52617031</v>
      </c>
    </row>
    <row r="292" spans="1:7">
      <c r="A292">
        <v>290</v>
      </c>
      <c r="B292">
        <v>9392609.81371816</v>
      </c>
      <c r="C292">
        <v>1485367.32726256</v>
      </c>
      <c r="D292">
        <v>3001876.72005982</v>
      </c>
      <c r="E292">
        <v>3103552.88669849</v>
      </c>
      <c r="F292">
        <v>392751.586227791</v>
      </c>
      <c r="G292">
        <v>1409061.29346951</v>
      </c>
    </row>
    <row r="293" spans="1:7">
      <c r="A293">
        <v>291</v>
      </c>
      <c r="B293">
        <v>9392608.99848295</v>
      </c>
      <c r="C293">
        <v>1484867.33894315</v>
      </c>
      <c r="D293">
        <v>3002063.43628711</v>
      </c>
      <c r="E293">
        <v>3103552.88669849</v>
      </c>
      <c r="F293">
        <v>392952.807242934</v>
      </c>
      <c r="G293">
        <v>1409172.52931126</v>
      </c>
    </row>
    <row r="294" spans="1:7">
      <c r="A294">
        <v>292</v>
      </c>
      <c r="B294">
        <v>9392609.84073527</v>
      </c>
      <c r="C294">
        <v>1484896.52573879</v>
      </c>
      <c r="D294">
        <v>3002034.6968948</v>
      </c>
      <c r="E294">
        <v>3103552.88669849</v>
      </c>
      <c r="F294">
        <v>392956.42802205</v>
      </c>
      <c r="G294">
        <v>1409169.30338114</v>
      </c>
    </row>
    <row r="295" spans="1:7">
      <c r="A295">
        <v>293</v>
      </c>
      <c r="B295">
        <v>9392608.58538373</v>
      </c>
      <c r="C295">
        <v>1484555.61354608</v>
      </c>
      <c r="D295">
        <v>3002172.9562085</v>
      </c>
      <c r="E295">
        <v>3103552.88669849</v>
      </c>
      <c r="F295">
        <v>393084.516977609</v>
      </c>
      <c r="G295">
        <v>1409242.61195305</v>
      </c>
    </row>
    <row r="296" spans="1:7">
      <c r="A296">
        <v>294</v>
      </c>
      <c r="B296">
        <v>9392608.81596741</v>
      </c>
      <c r="C296">
        <v>1484650.27391725</v>
      </c>
      <c r="D296">
        <v>3002139.27371914</v>
      </c>
      <c r="E296">
        <v>3103552.88669849</v>
      </c>
      <c r="F296">
        <v>393045.235538278</v>
      </c>
      <c r="G296">
        <v>1409221.14609426</v>
      </c>
    </row>
    <row r="297" spans="1:7">
      <c r="A297">
        <v>295</v>
      </c>
      <c r="B297">
        <v>9392607.90019704</v>
      </c>
      <c r="C297">
        <v>1484414.65560458</v>
      </c>
      <c r="D297">
        <v>3002242.76278015</v>
      </c>
      <c r="E297">
        <v>3103552.88669849</v>
      </c>
      <c r="F297">
        <v>393127.051809154</v>
      </c>
      <c r="G297">
        <v>1409270.54330467</v>
      </c>
    </row>
    <row r="298" spans="1:7">
      <c r="A298">
        <v>296</v>
      </c>
      <c r="B298">
        <v>9392607.34138171</v>
      </c>
      <c r="C298">
        <v>1484583.99882605</v>
      </c>
      <c r="D298">
        <v>3002225.06619868</v>
      </c>
      <c r="E298">
        <v>3103552.88669849</v>
      </c>
      <c r="F298">
        <v>393020.485756971</v>
      </c>
      <c r="G298">
        <v>1409224.90390152</v>
      </c>
    </row>
    <row r="299" spans="1:7">
      <c r="A299">
        <v>297</v>
      </c>
      <c r="B299">
        <v>9392606.95169039</v>
      </c>
      <c r="C299">
        <v>1484543.72531919</v>
      </c>
      <c r="D299">
        <v>3002244.93291903</v>
      </c>
      <c r="E299">
        <v>3103552.88669849</v>
      </c>
      <c r="F299">
        <v>393032.352584456</v>
      </c>
      <c r="G299">
        <v>1409233.05416924</v>
      </c>
    </row>
    <row r="300" spans="1:7">
      <c r="A300">
        <v>298</v>
      </c>
      <c r="B300">
        <v>9392606.35128126</v>
      </c>
      <c r="C300">
        <v>1484312.34361417</v>
      </c>
      <c r="D300">
        <v>3002375.05476256</v>
      </c>
      <c r="E300">
        <v>3103552.88669849</v>
      </c>
      <c r="F300">
        <v>393087.549790564</v>
      </c>
      <c r="G300">
        <v>1409278.51641549</v>
      </c>
    </row>
    <row r="301" spans="1:7">
      <c r="A301">
        <v>299</v>
      </c>
      <c r="B301">
        <v>9392605.65843308</v>
      </c>
      <c r="C301">
        <v>1484289.61631328</v>
      </c>
      <c r="D301">
        <v>3002444.96362029</v>
      </c>
      <c r="E301">
        <v>3103552.88669849</v>
      </c>
      <c r="F301">
        <v>393045.764252333</v>
      </c>
      <c r="G301">
        <v>1409272.42754869</v>
      </c>
    </row>
    <row r="302" spans="1:7">
      <c r="A302">
        <v>300</v>
      </c>
      <c r="B302">
        <v>9392606.52269515</v>
      </c>
      <c r="C302">
        <v>1484301.66048534</v>
      </c>
      <c r="D302">
        <v>3002430.7170167</v>
      </c>
      <c r="E302">
        <v>3103552.88669849</v>
      </c>
      <c r="F302">
        <v>393050.764097018</v>
      </c>
      <c r="G302">
        <v>1409270.49439761</v>
      </c>
    </row>
    <row r="303" spans="1:7">
      <c r="A303">
        <v>301</v>
      </c>
      <c r="B303">
        <v>9392605.80134874</v>
      </c>
      <c r="C303">
        <v>1484200.88698744</v>
      </c>
      <c r="D303">
        <v>3002496.64362771</v>
      </c>
      <c r="E303">
        <v>3103552.88669849</v>
      </c>
      <c r="F303">
        <v>393067.381586392</v>
      </c>
      <c r="G303">
        <v>1409288.00244871</v>
      </c>
    </row>
    <row r="304" spans="1:7">
      <c r="A304">
        <v>302</v>
      </c>
      <c r="B304">
        <v>9392605.59223648</v>
      </c>
      <c r="C304">
        <v>1484069.86953418</v>
      </c>
      <c r="D304">
        <v>3002569.17135974</v>
      </c>
      <c r="E304">
        <v>3103552.88669849</v>
      </c>
      <c r="F304">
        <v>393098.379379697</v>
      </c>
      <c r="G304">
        <v>1409315.28526438</v>
      </c>
    </row>
    <row r="305" spans="1:7">
      <c r="A305">
        <v>303</v>
      </c>
      <c r="B305">
        <v>9392605.83819278</v>
      </c>
      <c r="C305">
        <v>1483941.63170066</v>
      </c>
      <c r="D305">
        <v>3002613.3752367</v>
      </c>
      <c r="E305">
        <v>3103552.88669849</v>
      </c>
      <c r="F305">
        <v>393152.88118462</v>
      </c>
      <c r="G305">
        <v>1409345.06337231</v>
      </c>
    </row>
    <row r="306" spans="1:7">
      <c r="A306">
        <v>304</v>
      </c>
      <c r="B306">
        <v>9392605.72279328</v>
      </c>
      <c r="C306">
        <v>1484227.03081667</v>
      </c>
      <c r="D306">
        <v>3002537.959332</v>
      </c>
      <c r="E306">
        <v>3103552.88669849</v>
      </c>
      <c r="F306">
        <v>393012.273187622</v>
      </c>
      <c r="G306">
        <v>1409275.57275849</v>
      </c>
    </row>
    <row r="307" spans="1:7">
      <c r="A307">
        <v>305</v>
      </c>
      <c r="B307">
        <v>9392605.53544686</v>
      </c>
      <c r="C307">
        <v>1484135.69194389</v>
      </c>
      <c r="D307">
        <v>3002554.00782868</v>
      </c>
      <c r="E307">
        <v>3103552.88669849</v>
      </c>
      <c r="F307">
        <v>393063.834201186</v>
      </c>
      <c r="G307">
        <v>1409299.11477462</v>
      </c>
    </row>
    <row r="308" spans="1:7">
      <c r="A308">
        <v>306</v>
      </c>
      <c r="B308">
        <v>9392605.31601004</v>
      </c>
      <c r="C308">
        <v>1484535.79943501</v>
      </c>
      <c r="D308">
        <v>3002448.46753924</v>
      </c>
      <c r="E308">
        <v>3103552.88669849</v>
      </c>
      <c r="F308">
        <v>392864.80227724</v>
      </c>
      <c r="G308">
        <v>1409203.36006006</v>
      </c>
    </row>
    <row r="309" spans="1:7">
      <c r="A309">
        <v>307</v>
      </c>
      <c r="B309">
        <v>9392605.39967499</v>
      </c>
      <c r="C309">
        <v>1484650.77864908</v>
      </c>
      <c r="D309">
        <v>3002418.31268284</v>
      </c>
      <c r="E309">
        <v>3103552.88669849</v>
      </c>
      <c r="F309">
        <v>392807.714715111</v>
      </c>
      <c r="G309">
        <v>1409175.70692948</v>
      </c>
    </row>
    <row r="310" spans="1:7">
      <c r="A310">
        <v>308</v>
      </c>
      <c r="B310">
        <v>9392605.38284473</v>
      </c>
      <c r="C310">
        <v>1484476.24999688</v>
      </c>
      <c r="D310">
        <v>3002478.61476037</v>
      </c>
      <c r="E310">
        <v>3103552.88669849</v>
      </c>
      <c r="F310">
        <v>392881.225253963</v>
      </c>
      <c r="G310">
        <v>1409216.40613504</v>
      </c>
    </row>
    <row r="311" spans="1:7">
      <c r="A311">
        <v>309</v>
      </c>
      <c r="B311">
        <v>9392605.20982717</v>
      </c>
      <c r="C311">
        <v>1484455.90284978</v>
      </c>
      <c r="D311">
        <v>3002495.42096444</v>
      </c>
      <c r="E311">
        <v>3103552.88669849</v>
      </c>
      <c r="F311">
        <v>392882.14369613</v>
      </c>
      <c r="G311">
        <v>1409218.85561833</v>
      </c>
    </row>
    <row r="312" spans="1:7">
      <c r="A312">
        <v>310</v>
      </c>
      <c r="B312">
        <v>9392605.67573487</v>
      </c>
      <c r="C312">
        <v>1484649.18465859</v>
      </c>
      <c r="D312">
        <v>3002441.13688409</v>
      </c>
      <c r="E312">
        <v>3103552.88669849</v>
      </c>
      <c r="F312">
        <v>392790.030186703</v>
      </c>
      <c r="G312">
        <v>1409172.437307</v>
      </c>
    </row>
    <row r="313" spans="1:7">
      <c r="A313">
        <v>311</v>
      </c>
      <c r="B313">
        <v>9392605.7153129</v>
      </c>
      <c r="C313">
        <v>1484507.84175366</v>
      </c>
      <c r="D313">
        <v>3002495.62428757</v>
      </c>
      <c r="E313">
        <v>3103552.88669849</v>
      </c>
      <c r="F313">
        <v>392845.475663791</v>
      </c>
      <c r="G313">
        <v>1409203.88690939</v>
      </c>
    </row>
    <row r="314" spans="1:7">
      <c r="A314">
        <v>312</v>
      </c>
      <c r="B314">
        <v>9392605.52946503</v>
      </c>
      <c r="C314">
        <v>1484483.96220923</v>
      </c>
      <c r="D314">
        <v>3002465.92770723</v>
      </c>
      <c r="E314">
        <v>3103552.88669849</v>
      </c>
      <c r="F314">
        <v>392886.186964407</v>
      </c>
      <c r="G314">
        <v>1409216.56588568</v>
      </c>
    </row>
    <row r="315" spans="1:7">
      <c r="A315">
        <v>313</v>
      </c>
      <c r="B315">
        <v>9392605.27617743</v>
      </c>
      <c r="C315">
        <v>1484399.80912867</v>
      </c>
      <c r="D315">
        <v>3002516.02375821</v>
      </c>
      <c r="E315">
        <v>3103552.88669849</v>
      </c>
      <c r="F315">
        <v>392905.376643978</v>
      </c>
      <c r="G315">
        <v>1409231.17994809</v>
      </c>
    </row>
    <row r="316" spans="1:7">
      <c r="A316">
        <v>314</v>
      </c>
      <c r="B316">
        <v>9392605.01795975</v>
      </c>
      <c r="C316">
        <v>1484430.83179958</v>
      </c>
      <c r="D316">
        <v>3002534.29161593</v>
      </c>
      <c r="E316">
        <v>3103552.88669849</v>
      </c>
      <c r="F316">
        <v>392868.443929335</v>
      </c>
      <c r="G316">
        <v>1409218.56391641</v>
      </c>
    </row>
    <row r="317" spans="1:7">
      <c r="A317">
        <v>315</v>
      </c>
      <c r="B317">
        <v>9392605.05372335</v>
      </c>
      <c r="C317">
        <v>1484367.83448571</v>
      </c>
      <c r="D317">
        <v>3002568.03540373</v>
      </c>
      <c r="E317">
        <v>3103552.88669849</v>
      </c>
      <c r="F317">
        <v>392885.121424056</v>
      </c>
      <c r="G317">
        <v>1409231.17571137</v>
      </c>
    </row>
    <row r="318" spans="1:7">
      <c r="A318">
        <v>316</v>
      </c>
      <c r="B318">
        <v>9392605.11625926</v>
      </c>
      <c r="C318">
        <v>1484349.78561826</v>
      </c>
      <c r="D318">
        <v>3002571.27022714</v>
      </c>
      <c r="E318">
        <v>3103552.88669849</v>
      </c>
      <c r="F318">
        <v>392895.304088015</v>
      </c>
      <c r="G318">
        <v>1409235.86962735</v>
      </c>
    </row>
    <row r="319" spans="1:7">
      <c r="A319">
        <v>317</v>
      </c>
      <c r="B319">
        <v>9392605.05099476</v>
      </c>
      <c r="C319">
        <v>1484447.68767865</v>
      </c>
      <c r="D319">
        <v>3002528.87060073</v>
      </c>
      <c r="E319">
        <v>3103552.88669849</v>
      </c>
      <c r="F319">
        <v>392860.880938034</v>
      </c>
      <c r="G319">
        <v>1409214.72507886</v>
      </c>
    </row>
    <row r="320" spans="1:7">
      <c r="A320">
        <v>318</v>
      </c>
      <c r="B320">
        <v>9392604.97022147</v>
      </c>
      <c r="C320">
        <v>1484220.21119271</v>
      </c>
      <c r="D320">
        <v>3002594.52535926</v>
      </c>
      <c r="E320">
        <v>3103552.88669849</v>
      </c>
      <c r="F320">
        <v>392969.262610422</v>
      </c>
      <c r="G320">
        <v>1409268.08436059</v>
      </c>
    </row>
    <row r="321" spans="1:7">
      <c r="A321">
        <v>319</v>
      </c>
      <c r="B321">
        <v>9392604.88647706</v>
      </c>
      <c r="C321">
        <v>1484204.95747649</v>
      </c>
      <c r="D321">
        <v>3002601.89170217</v>
      </c>
      <c r="E321">
        <v>3103552.88669849</v>
      </c>
      <c r="F321">
        <v>392973.688508232</v>
      </c>
      <c r="G321">
        <v>1409271.46209168</v>
      </c>
    </row>
    <row r="322" spans="1:7">
      <c r="A322">
        <v>320</v>
      </c>
      <c r="B322">
        <v>9392604.84158299</v>
      </c>
      <c r="C322">
        <v>1484205.78979351</v>
      </c>
      <c r="D322">
        <v>3002619.05504674</v>
      </c>
      <c r="E322">
        <v>3103552.88669849</v>
      </c>
      <c r="F322">
        <v>392959.080739655</v>
      </c>
      <c r="G322">
        <v>1409268.02930459</v>
      </c>
    </row>
    <row r="323" spans="1:7">
      <c r="A323">
        <v>321</v>
      </c>
      <c r="B323">
        <v>9392604.8963187</v>
      </c>
      <c r="C323">
        <v>1484169.22226946</v>
      </c>
      <c r="D323">
        <v>3002627.97486433</v>
      </c>
      <c r="E323">
        <v>3103552.88669849</v>
      </c>
      <c r="F323">
        <v>392977.912551275</v>
      </c>
      <c r="G323">
        <v>1409276.89993515</v>
      </c>
    </row>
    <row r="324" spans="1:7">
      <c r="A324">
        <v>322</v>
      </c>
      <c r="B324">
        <v>9392604.77761391</v>
      </c>
      <c r="C324">
        <v>1484318.46596733</v>
      </c>
      <c r="D324">
        <v>3002601.33991489</v>
      </c>
      <c r="E324">
        <v>3103552.88669849</v>
      </c>
      <c r="F324">
        <v>392893.700977899</v>
      </c>
      <c r="G324">
        <v>1409238.38405531</v>
      </c>
    </row>
    <row r="325" spans="1:7">
      <c r="A325">
        <v>323</v>
      </c>
      <c r="B325">
        <v>9392604.80648303</v>
      </c>
      <c r="C325">
        <v>1484286.05297591</v>
      </c>
      <c r="D325">
        <v>3002618.41641584</v>
      </c>
      <c r="E325">
        <v>3103552.88669849</v>
      </c>
      <c r="F325">
        <v>392902.291899811</v>
      </c>
      <c r="G325">
        <v>1409245.15849298</v>
      </c>
    </row>
    <row r="326" spans="1:7">
      <c r="A326">
        <v>324</v>
      </c>
      <c r="B326">
        <v>9392604.9696146</v>
      </c>
      <c r="C326">
        <v>1484397.70527175</v>
      </c>
      <c r="D326">
        <v>3002570.33131442</v>
      </c>
      <c r="E326">
        <v>3103552.88669849</v>
      </c>
      <c r="F326">
        <v>392863.224196185</v>
      </c>
      <c r="G326">
        <v>1409220.82213376</v>
      </c>
    </row>
    <row r="327" spans="1:7">
      <c r="A327">
        <v>325</v>
      </c>
      <c r="B327">
        <v>9392604.7637587</v>
      </c>
      <c r="C327">
        <v>1484263.51028212</v>
      </c>
      <c r="D327">
        <v>3002630.23055334</v>
      </c>
      <c r="E327">
        <v>3103552.88669849</v>
      </c>
      <c r="F327">
        <v>392909.384344697</v>
      </c>
      <c r="G327">
        <v>1409248.75188007</v>
      </c>
    </row>
    <row r="328" spans="1:7">
      <c r="A328">
        <v>326</v>
      </c>
      <c r="B328">
        <v>9392604.90843524</v>
      </c>
      <c r="C328">
        <v>1484225.35134437</v>
      </c>
      <c r="D328">
        <v>3002632.16689707</v>
      </c>
      <c r="E328">
        <v>3103552.88669849</v>
      </c>
      <c r="F328">
        <v>392935.030167559</v>
      </c>
      <c r="G328">
        <v>1409259.47332776</v>
      </c>
    </row>
    <row r="329" spans="1:7">
      <c r="A329">
        <v>327</v>
      </c>
      <c r="B329">
        <v>9392604.80096945</v>
      </c>
      <c r="C329">
        <v>1484289.72915614</v>
      </c>
      <c r="D329">
        <v>3002614.3636028</v>
      </c>
      <c r="E329">
        <v>3103552.88669849</v>
      </c>
      <c r="F329">
        <v>392904.001382249</v>
      </c>
      <c r="G329">
        <v>1409243.82012978</v>
      </c>
    </row>
    <row r="330" spans="1:7">
      <c r="A330">
        <v>328</v>
      </c>
      <c r="B330">
        <v>9392604.67381317</v>
      </c>
      <c r="C330">
        <v>1484117.70207876</v>
      </c>
      <c r="D330">
        <v>3002710.75305943</v>
      </c>
      <c r="E330">
        <v>3103552.88669849</v>
      </c>
      <c r="F330">
        <v>392946.026583543</v>
      </c>
      <c r="G330">
        <v>1409277.30539295</v>
      </c>
    </row>
    <row r="331" spans="1:7">
      <c r="A331">
        <v>329</v>
      </c>
      <c r="B331">
        <v>9392604.74003993</v>
      </c>
      <c r="C331">
        <v>1484040.84173339</v>
      </c>
      <c r="D331">
        <v>3002732.39193469</v>
      </c>
      <c r="E331">
        <v>3103552.88669849</v>
      </c>
      <c r="F331">
        <v>392983.152658709</v>
      </c>
      <c r="G331">
        <v>1409295.46701465</v>
      </c>
    </row>
    <row r="332" spans="1:7">
      <c r="A332">
        <v>330</v>
      </c>
      <c r="B332">
        <v>9392604.66966221</v>
      </c>
      <c r="C332">
        <v>1484276.66542845</v>
      </c>
      <c r="D332">
        <v>3002673.72478545</v>
      </c>
      <c r="E332">
        <v>3103552.88669849</v>
      </c>
      <c r="F332">
        <v>392862.89191799</v>
      </c>
      <c r="G332">
        <v>1409238.50083184</v>
      </c>
    </row>
    <row r="333" spans="1:7">
      <c r="A333">
        <v>331</v>
      </c>
      <c r="B333">
        <v>9392604.69838501</v>
      </c>
      <c r="C333">
        <v>1484281.27278367</v>
      </c>
      <c r="D333">
        <v>3002680.4959257</v>
      </c>
      <c r="E333">
        <v>3103552.88669849</v>
      </c>
      <c r="F333">
        <v>392854.217110932</v>
      </c>
      <c r="G333">
        <v>1409235.82586622</v>
      </c>
    </row>
    <row r="334" spans="1:7">
      <c r="A334">
        <v>332</v>
      </c>
      <c r="B334">
        <v>9392604.74845145</v>
      </c>
      <c r="C334">
        <v>1484348.17096679</v>
      </c>
      <c r="D334">
        <v>3002662.7226878</v>
      </c>
      <c r="E334">
        <v>3103552.88669849</v>
      </c>
      <c r="F334">
        <v>392821.445787422</v>
      </c>
      <c r="G334">
        <v>1409219.52231095</v>
      </c>
    </row>
    <row r="335" spans="1:7">
      <c r="A335">
        <v>333</v>
      </c>
      <c r="B335">
        <v>9392604.69038629</v>
      </c>
      <c r="C335">
        <v>1484251.99005695</v>
      </c>
      <c r="D335">
        <v>3002684.80858281</v>
      </c>
      <c r="E335">
        <v>3103552.88669849</v>
      </c>
      <c r="F335">
        <v>392871.368470924</v>
      </c>
      <c r="G335">
        <v>1409243.63657712</v>
      </c>
    </row>
    <row r="336" spans="1:7">
      <c r="A336">
        <v>334</v>
      </c>
      <c r="B336">
        <v>9392604.68042768</v>
      </c>
      <c r="C336">
        <v>1484307.49621203</v>
      </c>
      <c r="D336">
        <v>3002667.77485108</v>
      </c>
      <c r="E336">
        <v>3103552.88669849</v>
      </c>
      <c r="F336">
        <v>392845.92709797</v>
      </c>
      <c r="G336">
        <v>1409230.59556812</v>
      </c>
    </row>
    <row r="337" spans="1:7">
      <c r="A337">
        <v>335</v>
      </c>
      <c r="B337">
        <v>9392604.6933091</v>
      </c>
      <c r="C337">
        <v>1484275.08276152</v>
      </c>
      <c r="D337">
        <v>3002676.19145833</v>
      </c>
      <c r="E337">
        <v>3103552.88669849</v>
      </c>
      <c r="F337">
        <v>392861.755885683</v>
      </c>
      <c r="G337">
        <v>1409238.77650508</v>
      </c>
    </row>
    <row r="338" spans="1:7">
      <c r="A338">
        <v>336</v>
      </c>
      <c r="B338">
        <v>9392604.69391843</v>
      </c>
      <c r="C338">
        <v>1484288.33827703</v>
      </c>
      <c r="D338">
        <v>3002665.97093585</v>
      </c>
      <c r="E338">
        <v>3103552.88669849</v>
      </c>
      <c r="F338">
        <v>392861.176773855</v>
      </c>
      <c r="G338">
        <v>1409236.32123322</v>
      </c>
    </row>
    <row r="339" spans="1:7">
      <c r="A339">
        <v>337</v>
      </c>
      <c r="B339">
        <v>9392604.66245515</v>
      </c>
      <c r="C339">
        <v>1484233.74073493</v>
      </c>
      <c r="D339">
        <v>3002693.3965073</v>
      </c>
      <c r="E339">
        <v>3103552.88669849</v>
      </c>
      <c r="F339">
        <v>392876.702529567</v>
      </c>
      <c r="G339">
        <v>1409247.93598488</v>
      </c>
    </row>
    <row r="340" spans="1:7">
      <c r="A340">
        <v>338</v>
      </c>
      <c r="B340">
        <v>9392604.66125957</v>
      </c>
      <c r="C340">
        <v>1484212.56432638</v>
      </c>
      <c r="D340">
        <v>3002704.16733707</v>
      </c>
      <c r="E340">
        <v>3103552.88669849</v>
      </c>
      <c r="F340">
        <v>392883.109622911</v>
      </c>
      <c r="G340">
        <v>1409251.93327472</v>
      </c>
    </row>
    <row r="341" spans="1:7">
      <c r="A341">
        <v>339</v>
      </c>
      <c r="B341">
        <v>9392604.70929421</v>
      </c>
      <c r="C341">
        <v>1484246.66918142</v>
      </c>
      <c r="D341">
        <v>3002686.70850704</v>
      </c>
      <c r="E341">
        <v>3103552.88669849</v>
      </c>
      <c r="F341">
        <v>392873.075191988</v>
      </c>
      <c r="G341">
        <v>1409245.36971528</v>
      </c>
    </row>
    <row r="342" spans="1:7">
      <c r="A342">
        <v>340</v>
      </c>
      <c r="B342">
        <v>9392604.66991775</v>
      </c>
      <c r="C342">
        <v>1484264.3099646</v>
      </c>
      <c r="D342">
        <v>3002681.43559613</v>
      </c>
      <c r="E342">
        <v>3103552.88669849</v>
      </c>
      <c r="F342">
        <v>392865.108927135</v>
      </c>
      <c r="G342">
        <v>1409240.9287314</v>
      </c>
    </row>
    <row r="343" spans="1:7">
      <c r="A343">
        <v>341</v>
      </c>
      <c r="B343">
        <v>9392604.70103468</v>
      </c>
      <c r="C343">
        <v>1484146.67953344</v>
      </c>
      <c r="D343">
        <v>3002721.13467178</v>
      </c>
      <c r="E343">
        <v>3103552.88669849</v>
      </c>
      <c r="F343">
        <v>392916.010225779</v>
      </c>
      <c r="G343">
        <v>1409267.9899052</v>
      </c>
    </row>
    <row r="344" spans="1:7">
      <c r="A344">
        <v>342</v>
      </c>
      <c r="B344">
        <v>9392604.69417359</v>
      </c>
      <c r="C344">
        <v>1484253.12754432</v>
      </c>
      <c r="D344">
        <v>3002694.81687594</v>
      </c>
      <c r="E344">
        <v>3103552.88669849</v>
      </c>
      <c r="F344">
        <v>392861.846268626</v>
      </c>
      <c r="G344">
        <v>1409242.01678621</v>
      </c>
    </row>
    <row r="345" spans="1:7">
      <c r="A345">
        <v>343</v>
      </c>
      <c r="B345">
        <v>9392604.63458996</v>
      </c>
      <c r="C345">
        <v>1484190.37449471</v>
      </c>
      <c r="D345">
        <v>3002718.53960985</v>
      </c>
      <c r="E345">
        <v>3103552.88669849</v>
      </c>
      <c r="F345">
        <v>392887.101271961</v>
      </c>
      <c r="G345">
        <v>1409255.73251496</v>
      </c>
    </row>
    <row r="346" spans="1:7">
      <c r="A346">
        <v>344</v>
      </c>
      <c r="B346">
        <v>9392604.62742724</v>
      </c>
      <c r="C346">
        <v>1484154.23125676</v>
      </c>
      <c r="D346">
        <v>3002740.28802324</v>
      </c>
      <c r="E346">
        <v>3103552.88669849</v>
      </c>
      <c r="F346">
        <v>392894.984035339</v>
      </c>
      <c r="G346">
        <v>1409262.23741341</v>
      </c>
    </row>
    <row r="347" spans="1:7">
      <c r="A347">
        <v>345</v>
      </c>
      <c r="B347">
        <v>9392604.63761708</v>
      </c>
      <c r="C347">
        <v>1484165.04628661</v>
      </c>
      <c r="D347">
        <v>3002736.48522427</v>
      </c>
      <c r="E347">
        <v>3103552.88669849</v>
      </c>
      <c r="F347">
        <v>392890.34661687</v>
      </c>
      <c r="G347">
        <v>1409259.87279085</v>
      </c>
    </row>
    <row r="348" spans="1:7">
      <c r="A348">
        <v>346</v>
      </c>
      <c r="B348">
        <v>9392604.60869023</v>
      </c>
      <c r="C348">
        <v>1484095.20998234</v>
      </c>
      <c r="D348">
        <v>3002765.88111992</v>
      </c>
      <c r="E348">
        <v>3103552.88669849</v>
      </c>
      <c r="F348">
        <v>392915.684563507</v>
      </c>
      <c r="G348">
        <v>1409274.94632598</v>
      </c>
    </row>
    <row r="349" spans="1:7">
      <c r="A349">
        <v>347</v>
      </c>
      <c r="B349">
        <v>9392604.62082936</v>
      </c>
      <c r="C349">
        <v>1484087.79926562</v>
      </c>
      <c r="D349">
        <v>3002768.03771167</v>
      </c>
      <c r="E349">
        <v>3103552.88669849</v>
      </c>
      <c r="F349">
        <v>392919.336437839</v>
      </c>
      <c r="G349">
        <v>1409276.56071574</v>
      </c>
    </row>
    <row r="350" spans="1:7">
      <c r="A350">
        <v>348</v>
      </c>
      <c r="B350">
        <v>9392604.6479522</v>
      </c>
      <c r="C350">
        <v>1484029.65055076</v>
      </c>
      <c r="D350">
        <v>3002781.30926799</v>
      </c>
      <c r="E350">
        <v>3103552.88669849</v>
      </c>
      <c r="F350">
        <v>392949.722673831</v>
      </c>
      <c r="G350">
        <v>1409291.07876113</v>
      </c>
    </row>
    <row r="351" spans="1:7">
      <c r="A351">
        <v>349</v>
      </c>
      <c r="B351">
        <v>9392604.60573976</v>
      </c>
      <c r="C351">
        <v>1484129.70300299</v>
      </c>
      <c r="D351">
        <v>3002759.71540977</v>
      </c>
      <c r="E351">
        <v>3103552.88669849</v>
      </c>
      <c r="F351">
        <v>392896.248275805</v>
      </c>
      <c r="G351">
        <v>1409266.05235271</v>
      </c>
    </row>
    <row r="352" spans="1:7">
      <c r="A352">
        <v>350</v>
      </c>
      <c r="B352">
        <v>9392604.61204645</v>
      </c>
      <c r="C352">
        <v>1484074.01638189</v>
      </c>
      <c r="D352">
        <v>3002780.97959228</v>
      </c>
      <c r="E352">
        <v>3103552.88669849</v>
      </c>
      <c r="F352">
        <v>392918.413485621</v>
      </c>
      <c r="G352">
        <v>1409278.31588817</v>
      </c>
    </row>
    <row r="353" spans="1:7">
      <c r="A353">
        <v>351</v>
      </c>
      <c r="B353">
        <v>9392604.61753056</v>
      </c>
      <c r="C353">
        <v>1484112.78268767</v>
      </c>
      <c r="D353">
        <v>3002768.47939394</v>
      </c>
      <c r="E353">
        <v>3103552.88669849</v>
      </c>
      <c r="F353">
        <v>392900.803239412</v>
      </c>
      <c r="G353">
        <v>1409269.66551106</v>
      </c>
    </row>
    <row r="354" spans="1:7">
      <c r="A354">
        <v>352</v>
      </c>
      <c r="B354">
        <v>9392604.61942291</v>
      </c>
      <c r="C354">
        <v>1484168.92646566</v>
      </c>
      <c r="D354">
        <v>3002762.53973905</v>
      </c>
      <c r="E354">
        <v>3103552.88669849</v>
      </c>
      <c r="F354">
        <v>392865.893013434</v>
      </c>
      <c r="G354">
        <v>1409254.37350628</v>
      </c>
    </row>
    <row r="355" spans="1:7">
      <c r="A355">
        <v>353</v>
      </c>
      <c r="B355">
        <v>9392604.62334942</v>
      </c>
      <c r="C355">
        <v>1484177.36236468</v>
      </c>
      <c r="D355">
        <v>3002739.64023793</v>
      </c>
      <c r="E355">
        <v>3103552.88669849</v>
      </c>
      <c r="F355">
        <v>392878.981648753</v>
      </c>
      <c r="G355">
        <v>1409255.75239957</v>
      </c>
    </row>
    <row r="356" spans="1:7">
      <c r="A356">
        <v>354</v>
      </c>
      <c r="B356">
        <v>9392604.606434</v>
      </c>
      <c r="C356">
        <v>1484119.64336561</v>
      </c>
      <c r="D356">
        <v>3002764.76370845</v>
      </c>
      <c r="E356">
        <v>3103552.88669849</v>
      </c>
      <c r="F356">
        <v>392899.352664744</v>
      </c>
      <c r="G356">
        <v>1409267.95999671</v>
      </c>
    </row>
    <row r="357" spans="1:7">
      <c r="A357">
        <v>355</v>
      </c>
      <c r="B357">
        <v>9392604.61000567</v>
      </c>
      <c r="C357">
        <v>1484130.85746412</v>
      </c>
      <c r="D357">
        <v>3002757.7586796</v>
      </c>
      <c r="E357">
        <v>3103552.88669849</v>
      </c>
      <c r="F357">
        <v>392896.986314708</v>
      </c>
      <c r="G357">
        <v>1409266.12084876</v>
      </c>
    </row>
    <row r="358" spans="1:7">
      <c r="A358">
        <v>356</v>
      </c>
      <c r="B358">
        <v>9392604.60454099</v>
      </c>
      <c r="C358">
        <v>1484136.43461685</v>
      </c>
      <c r="D358">
        <v>3002755.21572061</v>
      </c>
      <c r="E358">
        <v>3103552.88669849</v>
      </c>
      <c r="F358">
        <v>392895.157589223</v>
      </c>
      <c r="G358">
        <v>1409264.90991582</v>
      </c>
    </row>
    <row r="359" spans="1:7">
      <c r="A359">
        <v>357</v>
      </c>
      <c r="B359">
        <v>9392604.60799315</v>
      </c>
      <c r="C359">
        <v>1484145.31619467</v>
      </c>
      <c r="D359">
        <v>3002751.72682724</v>
      </c>
      <c r="E359">
        <v>3103552.88669849</v>
      </c>
      <c r="F359">
        <v>392891.604459509</v>
      </c>
      <c r="G359">
        <v>1409263.07381325</v>
      </c>
    </row>
    <row r="360" spans="1:7">
      <c r="A360">
        <v>358</v>
      </c>
      <c r="B360">
        <v>9392604.60925192</v>
      </c>
      <c r="C360">
        <v>1484117.38028465</v>
      </c>
      <c r="D360">
        <v>3002762.26548787</v>
      </c>
      <c r="E360">
        <v>3103552.88669849</v>
      </c>
      <c r="F360">
        <v>392902.881213478</v>
      </c>
      <c r="G360">
        <v>1409269.19556745</v>
      </c>
    </row>
    <row r="361" spans="1:7">
      <c r="A361">
        <v>359</v>
      </c>
      <c r="B361">
        <v>9392604.60581731</v>
      </c>
      <c r="C361">
        <v>1484123.99088009</v>
      </c>
      <c r="D361">
        <v>3002756.77891266</v>
      </c>
      <c r="E361">
        <v>3103552.88669849</v>
      </c>
      <c r="F361">
        <v>392902.836354699</v>
      </c>
      <c r="G361">
        <v>1409268.11297138</v>
      </c>
    </row>
    <row r="362" spans="1:7">
      <c r="A362">
        <v>360</v>
      </c>
      <c r="B362">
        <v>9392604.60482315</v>
      </c>
      <c r="C362">
        <v>1484143.57943348</v>
      </c>
      <c r="D362">
        <v>3002756.72126568</v>
      </c>
      <c r="E362">
        <v>3103552.88669849</v>
      </c>
      <c r="F362">
        <v>392888.788012004</v>
      </c>
      <c r="G362">
        <v>1409262.6294135</v>
      </c>
    </row>
    <row r="363" spans="1:7">
      <c r="A363">
        <v>361</v>
      </c>
      <c r="B363">
        <v>9392604.60464252</v>
      </c>
      <c r="C363">
        <v>1484139.38076571</v>
      </c>
      <c r="D363">
        <v>3002757.82750158</v>
      </c>
      <c r="E363">
        <v>3103552.88669849</v>
      </c>
      <c r="F363">
        <v>392890.897529405</v>
      </c>
      <c r="G363">
        <v>1409263.61214734</v>
      </c>
    </row>
    <row r="364" spans="1:7">
      <c r="A364">
        <v>362</v>
      </c>
      <c r="B364">
        <v>9392604.60555938</v>
      </c>
      <c r="C364">
        <v>1484131.55294174</v>
      </c>
      <c r="D364">
        <v>3002756.65490174</v>
      </c>
      <c r="E364">
        <v>3103552.88669849</v>
      </c>
      <c r="F364">
        <v>392897.545361525</v>
      </c>
      <c r="G364">
        <v>1409265.96565588</v>
      </c>
    </row>
    <row r="365" spans="1:7">
      <c r="A365">
        <v>363</v>
      </c>
      <c r="B365">
        <v>9392604.60750474</v>
      </c>
      <c r="C365">
        <v>1484143.51578036</v>
      </c>
      <c r="D365">
        <v>3002752.41314421</v>
      </c>
      <c r="E365">
        <v>3103552.88669849</v>
      </c>
      <c r="F365">
        <v>392892.417274517</v>
      </c>
      <c r="G365">
        <v>1409263.37460716</v>
      </c>
    </row>
    <row r="366" spans="1:7">
      <c r="A366">
        <v>364</v>
      </c>
      <c r="B366">
        <v>9392604.60178545</v>
      </c>
      <c r="C366">
        <v>1484133.14934521</v>
      </c>
      <c r="D366">
        <v>3002756.23901894</v>
      </c>
      <c r="E366">
        <v>3103552.88669849</v>
      </c>
      <c r="F366">
        <v>392896.629107781</v>
      </c>
      <c r="G366">
        <v>1409265.69761504</v>
      </c>
    </row>
    <row r="367" spans="1:7">
      <c r="A367">
        <v>365</v>
      </c>
      <c r="B367">
        <v>9392604.60241899</v>
      </c>
      <c r="C367">
        <v>1484142.49006726</v>
      </c>
      <c r="D367">
        <v>3002751.8712364</v>
      </c>
      <c r="E367">
        <v>3103552.88669849</v>
      </c>
      <c r="F367">
        <v>392893.651436636</v>
      </c>
      <c r="G367">
        <v>1409263.70298021</v>
      </c>
    </row>
    <row r="368" spans="1:7">
      <c r="A368">
        <v>366</v>
      </c>
      <c r="B368">
        <v>9392604.60205019</v>
      </c>
      <c r="C368">
        <v>1484141.70063486</v>
      </c>
      <c r="D368">
        <v>3002753.78354209</v>
      </c>
      <c r="E368">
        <v>3103552.88669849</v>
      </c>
      <c r="F368">
        <v>392892.544537801</v>
      </c>
      <c r="G368">
        <v>1409263.68663694</v>
      </c>
    </row>
    <row r="369" spans="1:7">
      <c r="A369">
        <v>367</v>
      </c>
      <c r="B369">
        <v>9392604.60238156</v>
      </c>
      <c r="C369">
        <v>1484140.26890663</v>
      </c>
      <c r="D369">
        <v>3002754.69550768</v>
      </c>
      <c r="E369">
        <v>3103552.88669849</v>
      </c>
      <c r="F369">
        <v>392892.832072801</v>
      </c>
      <c r="G369">
        <v>1409263.91919597</v>
      </c>
    </row>
    <row r="370" spans="1:7">
      <c r="A370">
        <v>368</v>
      </c>
      <c r="B370">
        <v>9392604.59868084</v>
      </c>
      <c r="C370">
        <v>1484123.7431942</v>
      </c>
      <c r="D370">
        <v>3002757.74173446</v>
      </c>
      <c r="E370">
        <v>3103552.88669849</v>
      </c>
      <c r="F370">
        <v>392902.023198785</v>
      </c>
      <c r="G370">
        <v>1409268.20385491</v>
      </c>
    </row>
    <row r="371" spans="1:7">
      <c r="A371">
        <v>369</v>
      </c>
      <c r="B371">
        <v>9392604.59649102</v>
      </c>
      <c r="C371">
        <v>1484109.6971911</v>
      </c>
      <c r="D371">
        <v>3002761.39548184</v>
      </c>
      <c r="E371">
        <v>3103552.88669849</v>
      </c>
      <c r="F371">
        <v>392909.054945228</v>
      </c>
      <c r="G371">
        <v>1409271.56217436</v>
      </c>
    </row>
    <row r="372" spans="1:7">
      <c r="A372">
        <v>370</v>
      </c>
      <c r="B372">
        <v>9392604.59606816</v>
      </c>
      <c r="C372">
        <v>1484112.36991149</v>
      </c>
      <c r="D372">
        <v>3002760.41356937</v>
      </c>
      <c r="E372">
        <v>3103552.88669849</v>
      </c>
      <c r="F372">
        <v>392907.932446315</v>
      </c>
      <c r="G372">
        <v>1409270.99344251</v>
      </c>
    </row>
    <row r="373" spans="1:7">
      <c r="A373">
        <v>371</v>
      </c>
      <c r="B373">
        <v>9392604.59407265</v>
      </c>
      <c r="C373">
        <v>1484098.44622424</v>
      </c>
      <c r="D373">
        <v>3002768.34310555</v>
      </c>
      <c r="E373">
        <v>3103552.88669849</v>
      </c>
      <c r="F373">
        <v>392911.357656389</v>
      </c>
      <c r="G373">
        <v>1409273.56038799</v>
      </c>
    </row>
    <row r="374" spans="1:7">
      <c r="A374">
        <v>372</v>
      </c>
      <c r="B374">
        <v>9392604.59523057</v>
      </c>
      <c r="C374">
        <v>1484098.75613297</v>
      </c>
      <c r="D374">
        <v>3002768.37693266</v>
      </c>
      <c r="E374">
        <v>3103552.88669849</v>
      </c>
      <c r="F374">
        <v>392911.060783152</v>
      </c>
      <c r="G374">
        <v>1409273.5146833</v>
      </c>
    </row>
    <row r="375" spans="1:7">
      <c r="A375">
        <v>373</v>
      </c>
      <c r="B375">
        <v>9392604.59436434</v>
      </c>
      <c r="C375">
        <v>1484065.72060336</v>
      </c>
      <c r="D375">
        <v>3002779.89881867</v>
      </c>
      <c r="E375">
        <v>3103552.88669849</v>
      </c>
      <c r="F375">
        <v>392925.143813632</v>
      </c>
      <c r="G375">
        <v>1409280.9444302</v>
      </c>
    </row>
    <row r="376" spans="1:7">
      <c r="A376">
        <v>374</v>
      </c>
      <c r="B376">
        <v>9392604.59532628</v>
      </c>
      <c r="C376">
        <v>1484095.21454809</v>
      </c>
      <c r="D376">
        <v>3002767.45827798</v>
      </c>
      <c r="E376">
        <v>3103552.88669849</v>
      </c>
      <c r="F376">
        <v>392914.409137924</v>
      </c>
      <c r="G376">
        <v>1409274.6266638</v>
      </c>
    </row>
    <row r="377" spans="1:7">
      <c r="A377">
        <v>375</v>
      </c>
      <c r="B377">
        <v>9392604.59588105</v>
      </c>
      <c r="C377">
        <v>1484098.98258314</v>
      </c>
      <c r="D377">
        <v>3002768.82202286</v>
      </c>
      <c r="E377">
        <v>3103552.88669849</v>
      </c>
      <c r="F377">
        <v>392910.551683914</v>
      </c>
      <c r="G377">
        <v>1409273.35289264</v>
      </c>
    </row>
    <row r="378" spans="1:7">
      <c r="A378">
        <v>376</v>
      </c>
      <c r="B378">
        <v>9392604.59532483</v>
      </c>
      <c r="C378">
        <v>1484093.39062063</v>
      </c>
      <c r="D378">
        <v>3002770.01175614</v>
      </c>
      <c r="E378">
        <v>3103552.88669849</v>
      </c>
      <c r="F378">
        <v>392913.584473901</v>
      </c>
      <c r="G378">
        <v>1409274.72177568</v>
      </c>
    </row>
    <row r="379" spans="1:7">
      <c r="A379">
        <v>377</v>
      </c>
      <c r="B379">
        <v>9392604.59405409</v>
      </c>
      <c r="C379">
        <v>1484098.09265533</v>
      </c>
      <c r="D379">
        <v>3002769.18773303</v>
      </c>
      <c r="E379">
        <v>3103552.88669849</v>
      </c>
      <c r="F379">
        <v>392910.934206703</v>
      </c>
      <c r="G379">
        <v>1409273.49276054</v>
      </c>
    </row>
    <row r="380" spans="1:7">
      <c r="A380">
        <v>378</v>
      </c>
      <c r="B380">
        <v>9392604.59447035</v>
      </c>
      <c r="C380">
        <v>1484105.66103969</v>
      </c>
      <c r="D380">
        <v>3002765.5381223</v>
      </c>
      <c r="E380">
        <v>3103552.88669849</v>
      </c>
      <c r="F380">
        <v>392908.626980869</v>
      </c>
      <c r="G380">
        <v>1409271.88162901</v>
      </c>
    </row>
    <row r="381" spans="1:7">
      <c r="A381">
        <v>379</v>
      </c>
      <c r="B381">
        <v>9392604.59406566</v>
      </c>
      <c r="C381">
        <v>1484100.6108976</v>
      </c>
      <c r="D381">
        <v>3002768.5929623</v>
      </c>
      <c r="E381">
        <v>3103552.88669849</v>
      </c>
      <c r="F381">
        <v>392909.625532288</v>
      </c>
      <c r="G381">
        <v>1409272.87797499</v>
      </c>
    </row>
    <row r="382" spans="1:7">
      <c r="A382">
        <v>380</v>
      </c>
      <c r="B382">
        <v>9392604.5937789</v>
      </c>
      <c r="C382">
        <v>1484100.15427153</v>
      </c>
      <c r="D382">
        <v>3002770.23249065</v>
      </c>
      <c r="E382">
        <v>3103552.88669849</v>
      </c>
      <c r="F382">
        <v>392908.641717662</v>
      </c>
      <c r="G382">
        <v>1409272.67860057</v>
      </c>
    </row>
    <row r="383" spans="1:7">
      <c r="A383">
        <v>381</v>
      </c>
      <c r="B383">
        <v>9392604.59396869</v>
      </c>
      <c r="C383">
        <v>1484102.66597237</v>
      </c>
      <c r="D383">
        <v>3002769.44546701</v>
      </c>
      <c r="E383">
        <v>3103552.88669849</v>
      </c>
      <c r="F383">
        <v>392907.484925886</v>
      </c>
      <c r="G383">
        <v>1409272.11090494</v>
      </c>
    </row>
    <row r="384" spans="1:7">
      <c r="A384">
        <v>382</v>
      </c>
      <c r="B384">
        <v>9392604.59328859</v>
      </c>
      <c r="C384">
        <v>1484102.97682411</v>
      </c>
      <c r="D384">
        <v>3002770.7398649</v>
      </c>
      <c r="E384">
        <v>3103552.88669849</v>
      </c>
      <c r="F384">
        <v>392906.214670099</v>
      </c>
      <c r="G384">
        <v>1409271.77523099</v>
      </c>
    </row>
    <row r="385" spans="1:7">
      <c r="A385">
        <v>383</v>
      </c>
      <c r="B385">
        <v>9392604.59349086</v>
      </c>
      <c r="C385">
        <v>1484104.99992012</v>
      </c>
      <c r="D385">
        <v>3002769.5140357</v>
      </c>
      <c r="E385">
        <v>3103552.88669849</v>
      </c>
      <c r="F385">
        <v>392905.780620778</v>
      </c>
      <c r="G385">
        <v>1409271.41221577</v>
      </c>
    </row>
    <row r="386" spans="1:7">
      <c r="A386">
        <v>384</v>
      </c>
      <c r="B386">
        <v>9392604.59318032</v>
      </c>
      <c r="C386">
        <v>1484106.91227826</v>
      </c>
      <c r="D386">
        <v>3002770.02479908</v>
      </c>
      <c r="E386">
        <v>3103552.88669849</v>
      </c>
      <c r="F386">
        <v>392903.984847091</v>
      </c>
      <c r="G386">
        <v>1409270.7845574</v>
      </c>
    </row>
    <row r="387" spans="1:7">
      <c r="A387">
        <v>385</v>
      </c>
      <c r="B387">
        <v>9392604.59390224</v>
      </c>
      <c r="C387">
        <v>1484114.31039942</v>
      </c>
      <c r="D387">
        <v>3002767.06578283</v>
      </c>
      <c r="E387">
        <v>3103552.88669849</v>
      </c>
      <c r="F387">
        <v>392901.16338646</v>
      </c>
      <c r="G387">
        <v>1409269.16763504</v>
      </c>
    </row>
    <row r="388" spans="1:7">
      <c r="A388">
        <v>386</v>
      </c>
      <c r="B388">
        <v>9392604.59324647</v>
      </c>
      <c r="C388">
        <v>1484094.5181714</v>
      </c>
      <c r="D388">
        <v>3002773.98423422</v>
      </c>
      <c r="E388">
        <v>3103552.88669849</v>
      </c>
      <c r="F388">
        <v>392909.568369338</v>
      </c>
      <c r="G388">
        <v>1409273.63577303</v>
      </c>
    </row>
    <row r="389" spans="1:7">
      <c r="A389">
        <v>387</v>
      </c>
      <c r="B389">
        <v>9392604.59330578</v>
      </c>
      <c r="C389">
        <v>1484105.08230694</v>
      </c>
      <c r="D389">
        <v>3002770.57886471</v>
      </c>
      <c r="E389">
        <v>3103552.88669849</v>
      </c>
      <c r="F389">
        <v>392904.849820927</v>
      </c>
      <c r="G389">
        <v>1409271.19561472</v>
      </c>
    </row>
    <row r="390" spans="1:7">
      <c r="A390">
        <v>388</v>
      </c>
      <c r="B390">
        <v>9392604.59237072</v>
      </c>
      <c r="C390">
        <v>1484096.66746209</v>
      </c>
      <c r="D390">
        <v>3002775.84210216</v>
      </c>
      <c r="E390">
        <v>3103552.88669849</v>
      </c>
      <c r="F390">
        <v>392906.451990147</v>
      </c>
      <c r="G390">
        <v>1409272.74411785</v>
      </c>
    </row>
    <row r="391" spans="1:7">
      <c r="A391">
        <v>389</v>
      </c>
      <c r="B391">
        <v>9392604.59271632</v>
      </c>
      <c r="C391">
        <v>1484100.24199998</v>
      </c>
      <c r="D391">
        <v>3002774.60241976</v>
      </c>
      <c r="E391">
        <v>3103552.88669849</v>
      </c>
      <c r="F391">
        <v>392904.992742568</v>
      </c>
      <c r="G391">
        <v>1409271.86885553</v>
      </c>
    </row>
    <row r="392" spans="1:7">
      <c r="A392">
        <v>390</v>
      </c>
      <c r="B392">
        <v>9392604.59288634</v>
      </c>
      <c r="C392">
        <v>1484096.63583956</v>
      </c>
      <c r="D392">
        <v>3002776.03417852</v>
      </c>
      <c r="E392">
        <v>3103552.88669849</v>
      </c>
      <c r="F392">
        <v>392906.321364187</v>
      </c>
      <c r="G392">
        <v>1409272.71480559</v>
      </c>
    </row>
    <row r="393" spans="1:7">
      <c r="A393">
        <v>391</v>
      </c>
      <c r="B393">
        <v>9392604.5922499</v>
      </c>
      <c r="C393">
        <v>1484097.45242834</v>
      </c>
      <c r="D393">
        <v>3002776.49255125</v>
      </c>
      <c r="E393">
        <v>3103552.88669849</v>
      </c>
      <c r="F393">
        <v>392905.30534554</v>
      </c>
      <c r="G393">
        <v>1409272.45522629</v>
      </c>
    </row>
    <row r="394" spans="1:7">
      <c r="A394">
        <v>392</v>
      </c>
      <c r="B394">
        <v>9392604.59256411</v>
      </c>
      <c r="C394">
        <v>1484094.85578321</v>
      </c>
      <c r="D394">
        <v>3002777.04171054</v>
      </c>
      <c r="E394">
        <v>3103552.88669849</v>
      </c>
      <c r="F394">
        <v>392906.706108448</v>
      </c>
      <c r="G394">
        <v>1409273.10226342</v>
      </c>
    </row>
    <row r="395" spans="1:7">
      <c r="A395">
        <v>393</v>
      </c>
      <c r="B395">
        <v>9392604.59255945</v>
      </c>
      <c r="C395">
        <v>1484093.23685658</v>
      </c>
      <c r="D395">
        <v>3002776.8782719</v>
      </c>
      <c r="E395">
        <v>3103552.88669849</v>
      </c>
      <c r="F395">
        <v>392907.93955303</v>
      </c>
      <c r="G395">
        <v>1409273.65117945</v>
      </c>
    </row>
    <row r="396" spans="1:7">
      <c r="A396">
        <v>394</v>
      </c>
      <c r="B396">
        <v>9392604.59234968</v>
      </c>
      <c r="C396">
        <v>1484096.0304134</v>
      </c>
      <c r="D396">
        <v>3002776.38840333</v>
      </c>
      <c r="E396">
        <v>3103552.88669849</v>
      </c>
      <c r="F396">
        <v>392906.396040743</v>
      </c>
      <c r="G396">
        <v>1409272.89079372</v>
      </c>
    </row>
    <row r="397" spans="1:7">
      <c r="A397">
        <v>395</v>
      </c>
      <c r="B397">
        <v>9392604.5915245</v>
      </c>
      <c r="C397">
        <v>1484088.0953351</v>
      </c>
      <c r="D397">
        <v>3002781.45027057</v>
      </c>
      <c r="E397">
        <v>3103552.88669849</v>
      </c>
      <c r="F397">
        <v>392907.872443099</v>
      </c>
      <c r="G397">
        <v>1409274.28677725</v>
      </c>
    </row>
    <row r="398" spans="1:7">
      <c r="A398">
        <v>396</v>
      </c>
      <c r="B398">
        <v>9392604.5920275</v>
      </c>
      <c r="C398">
        <v>1484096.58117178</v>
      </c>
      <c r="D398">
        <v>3002779.80870424</v>
      </c>
      <c r="E398">
        <v>3103552.88669849</v>
      </c>
      <c r="F398">
        <v>392903.149022454</v>
      </c>
      <c r="G398">
        <v>1409272.16643054</v>
      </c>
    </row>
    <row r="399" spans="1:7">
      <c r="A399">
        <v>397</v>
      </c>
      <c r="B399">
        <v>9392604.59164953</v>
      </c>
      <c r="C399">
        <v>1484088.2822357</v>
      </c>
      <c r="D399">
        <v>3002781.62306172</v>
      </c>
      <c r="E399">
        <v>3103552.88669849</v>
      </c>
      <c r="F399">
        <v>392907.590997935</v>
      </c>
      <c r="G399">
        <v>1409274.20865569</v>
      </c>
    </row>
    <row r="400" spans="1:7">
      <c r="A400">
        <v>398</v>
      </c>
      <c r="B400">
        <v>9392604.59186368</v>
      </c>
      <c r="C400">
        <v>1484088.00866677</v>
      </c>
      <c r="D400">
        <v>3002780.96404942</v>
      </c>
      <c r="E400">
        <v>3103552.88669849</v>
      </c>
      <c r="F400">
        <v>392908.321214629</v>
      </c>
      <c r="G400">
        <v>1409274.41123438</v>
      </c>
    </row>
    <row r="401" spans="1:7">
      <c r="A401">
        <v>399</v>
      </c>
      <c r="B401">
        <v>9392604.59145872</v>
      </c>
      <c r="C401">
        <v>1484083.55502844</v>
      </c>
      <c r="D401">
        <v>3002782.84060069</v>
      </c>
      <c r="E401">
        <v>3103552.88669849</v>
      </c>
      <c r="F401">
        <v>392909.962281286</v>
      </c>
      <c r="G401">
        <v>1409275.34684981</v>
      </c>
    </row>
    <row r="402" spans="1:7">
      <c r="A402">
        <v>400</v>
      </c>
      <c r="B402">
        <v>9392604.59197493</v>
      </c>
      <c r="C402">
        <v>1484082.70472534</v>
      </c>
      <c r="D402">
        <v>3002782.2006341</v>
      </c>
      <c r="E402">
        <v>3103552.88669849</v>
      </c>
      <c r="F402">
        <v>392911.138228914</v>
      </c>
      <c r="G402">
        <v>1409275.66168809</v>
      </c>
    </row>
    <row r="403" spans="1:7">
      <c r="A403">
        <v>401</v>
      </c>
      <c r="B403">
        <v>9392604.59148679</v>
      </c>
      <c r="C403">
        <v>1484087.79976964</v>
      </c>
      <c r="D403">
        <v>3002781.64818724</v>
      </c>
      <c r="E403">
        <v>3103552.88669849</v>
      </c>
      <c r="F403">
        <v>392907.950591238</v>
      </c>
      <c r="G403">
        <v>1409274.30624019</v>
      </c>
    </row>
    <row r="404" spans="1:7">
      <c r="A404">
        <v>402</v>
      </c>
      <c r="B404">
        <v>9392604.59141763</v>
      </c>
      <c r="C404">
        <v>1484070.57223998</v>
      </c>
      <c r="D404">
        <v>3002787.38875989</v>
      </c>
      <c r="E404">
        <v>3103552.88669849</v>
      </c>
      <c r="F404">
        <v>392915.474276009</v>
      </c>
      <c r="G404">
        <v>1409278.26944327</v>
      </c>
    </row>
    <row r="405" spans="1:7">
      <c r="A405">
        <v>403</v>
      </c>
      <c r="B405">
        <v>9392604.59139799</v>
      </c>
      <c r="C405">
        <v>1484069.82710957</v>
      </c>
      <c r="D405">
        <v>3002788.3134664</v>
      </c>
      <c r="E405">
        <v>3103552.88669849</v>
      </c>
      <c r="F405">
        <v>392915.244059126</v>
      </c>
      <c r="G405">
        <v>1409278.32006441</v>
      </c>
    </row>
    <row r="406" spans="1:7">
      <c r="A406">
        <v>404</v>
      </c>
      <c r="B406">
        <v>9392604.59143586</v>
      </c>
      <c r="C406">
        <v>1484059.97526375</v>
      </c>
      <c r="D406">
        <v>3002793.32340036</v>
      </c>
      <c r="E406">
        <v>3103552.88669849</v>
      </c>
      <c r="F406">
        <v>392918.111506375</v>
      </c>
      <c r="G406">
        <v>1409280.29456688</v>
      </c>
    </row>
    <row r="407" spans="1:7">
      <c r="A407">
        <v>405</v>
      </c>
      <c r="B407">
        <v>9392604.59155135</v>
      </c>
      <c r="C407">
        <v>1484067.82037187</v>
      </c>
      <c r="D407">
        <v>3002789.43749119</v>
      </c>
      <c r="E407">
        <v>3103552.88669849</v>
      </c>
      <c r="F407">
        <v>392915.751939175</v>
      </c>
      <c r="G407">
        <v>1409278.69505063</v>
      </c>
    </row>
    <row r="408" spans="1:7">
      <c r="A408">
        <v>406</v>
      </c>
      <c r="B408">
        <v>9392604.59144852</v>
      </c>
      <c r="C408">
        <v>1484069.16186722</v>
      </c>
      <c r="D408">
        <v>3002788.62212048</v>
      </c>
      <c r="E408">
        <v>3103552.88669849</v>
      </c>
      <c r="F408">
        <v>392915.445724872</v>
      </c>
      <c r="G408">
        <v>1409278.47503746</v>
      </c>
    </row>
    <row r="409" spans="1:7">
      <c r="A409">
        <v>407</v>
      </c>
      <c r="B409">
        <v>9392604.59140977</v>
      </c>
      <c r="C409">
        <v>1484068.07792632</v>
      </c>
      <c r="D409">
        <v>3002788.70625708</v>
      </c>
      <c r="E409">
        <v>3103552.88669849</v>
      </c>
      <c r="F409">
        <v>392916.158454236</v>
      </c>
      <c r="G409">
        <v>1409278.76207364</v>
      </c>
    </row>
    <row r="410" spans="1:7">
      <c r="A410">
        <v>408</v>
      </c>
      <c r="B410">
        <v>9392604.59149566</v>
      </c>
      <c r="C410">
        <v>1484068.96870683</v>
      </c>
      <c r="D410">
        <v>3002788.13062517</v>
      </c>
      <c r="E410">
        <v>3103552.88669849</v>
      </c>
      <c r="F410">
        <v>392916.012198593</v>
      </c>
      <c r="G410">
        <v>1409278.59326659</v>
      </c>
    </row>
    <row r="411" spans="1:7">
      <c r="A411">
        <v>409</v>
      </c>
      <c r="B411">
        <v>9392604.59157911</v>
      </c>
      <c r="C411">
        <v>1484073.16992113</v>
      </c>
      <c r="D411">
        <v>3002787.32163604</v>
      </c>
      <c r="E411">
        <v>3103552.88669849</v>
      </c>
      <c r="F411">
        <v>392913.671940477</v>
      </c>
      <c r="G411">
        <v>1409277.54138298</v>
      </c>
    </row>
    <row r="412" spans="1:7">
      <c r="A412">
        <v>410</v>
      </c>
      <c r="B412">
        <v>9392604.59139181</v>
      </c>
      <c r="C412">
        <v>1484070.28789499</v>
      </c>
      <c r="D412">
        <v>3002788.14949942</v>
      </c>
      <c r="E412">
        <v>3103552.88669849</v>
      </c>
      <c r="F412">
        <v>392915.043886153</v>
      </c>
      <c r="G412">
        <v>1409278.22341277</v>
      </c>
    </row>
    <row r="413" spans="1:7">
      <c r="A413">
        <v>411</v>
      </c>
      <c r="B413">
        <v>9392604.59140642</v>
      </c>
      <c r="C413">
        <v>1484068.26926025</v>
      </c>
      <c r="D413">
        <v>3002788.78658616</v>
      </c>
      <c r="E413">
        <v>3103552.88669849</v>
      </c>
      <c r="F413">
        <v>392915.970017862</v>
      </c>
      <c r="G413">
        <v>1409278.67884366</v>
      </c>
    </row>
    <row r="414" spans="1:7">
      <c r="A414">
        <v>412</v>
      </c>
      <c r="B414">
        <v>9392604.59146284</v>
      </c>
      <c r="C414">
        <v>1484068.55046103</v>
      </c>
      <c r="D414">
        <v>3002788.64554094</v>
      </c>
      <c r="E414">
        <v>3103552.88669849</v>
      </c>
      <c r="F414">
        <v>392915.857904512</v>
      </c>
      <c r="G414">
        <v>1409278.65085788</v>
      </c>
    </row>
    <row r="415" spans="1:7">
      <c r="A415">
        <v>413</v>
      </c>
      <c r="B415">
        <v>9392604.59134136</v>
      </c>
      <c r="C415">
        <v>1484073.84534223</v>
      </c>
      <c r="D415">
        <v>3002787.53203397</v>
      </c>
      <c r="E415">
        <v>3103552.88669849</v>
      </c>
      <c r="F415">
        <v>392913.025486892</v>
      </c>
      <c r="G415">
        <v>1409277.30177978</v>
      </c>
    </row>
    <row r="416" spans="1:7">
      <c r="A416">
        <v>414</v>
      </c>
      <c r="B416">
        <v>9392604.59146712</v>
      </c>
      <c r="C416">
        <v>1484070.75712915</v>
      </c>
      <c r="D416">
        <v>3002788.60213923</v>
      </c>
      <c r="E416">
        <v>3103552.88669849</v>
      </c>
      <c r="F416">
        <v>392914.346318239</v>
      </c>
      <c r="G416">
        <v>1409277.99918202</v>
      </c>
    </row>
    <row r="417" spans="1:7">
      <c r="A417">
        <v>415</v>
      </c>
      <c r="B417">
        <v>9392604.59132126</v>
      </c>
      <c r="C417">
        <v>1484081.97193792</v>
      </c>
      <c r="D417">
        <v>3002785.04779347</v>
      </c>
      <c r="E417">
        <v>3103552.88669849</v>
      </c>
      <c r="F417">
        <v>392909.286319009</v>
      </c>
      <c r="G417">
        <v>1409275.39857237</v>
      </c>
    </row>
    <row r="418" spans="1:7">
      <c r="A418">
        <v>416</v>
      </c>
      <c r="B418">
        <v>9392604.59143077</v>
      </c>
      <c r="C418">
        <v>1484084.27918744</v>
      </c>
      <c r="D418">
        <v>3002783.8868576</v>
      </c>
      <c r="E418">
        <v>3103552.88669849</v>
      </c>
      <c r="F418">
        <v>392908.605266288</v>
      </c>
      <c r="G418">
        <v>1409274.93342096</v>
      </c>
    </row>
    <row r="419" spans="1:7">
      <c r="A419">
        <v>417</v>
      </c>
      <c r="B419">
        <v>9392604.59123194</v>
      </c>
      <c r="C419">
        <v>1484081.38354436</v>
      </c>
      <c r="D419">
        <v>3002786.18530445</v>
      </c>
      <c r="E419">
        <v>3103552.88669849</v>
      </c>
      <c r="F419">
        <v>392908.774110977</v>
      </c>
      <c r="G419">
        <v>1409275.36157366</v>
      </c>
    </row>
    <row r="420" spans="1:7">
      <c r="A420">
        <v>418</v>
      </c>
      <c r="B420">
        <v>9392604.59132094</v>
      </c>
      <c r="C420">
        <v>1484082.31224406</v>
      </c>
      <c r="D420">
        <v>3002785.60274419</v>
      </c>
      <c r="E420">
        <v>3103552.88669849</v>
      </c>
      <c r="F420">
        <v>392908.610615315</v>
      </c>
      <c r="G420">
        <v>1409275.17901888</v>
      </c>
    </row>
    <row r="421" spans="1:7">
      <c r="A421">
        <v>419</v>
      </c>
      <c r="B421">
        <v>9392604.59127134</v>
      </c>
      <c r="C421">
        <v>1484080.89088847</v>
      </c>
      <c r="D421">
        <v>3002786.69807207</v>
      </c>
      <c r="E421">
        <v>3103552.88669849</v>
      </c>
      <c r="F421">
        <v>392908.699612783</v>
      </c>
      <c r="G421">
        <v>1409275.41599954</v>
      </c>
    </row>
    <row r="422" spans="1:7">
      <c r="A422">
        <v>420</v>
      </c>
      <c r="B422">
        <v>9392604.59122644</v>
      </c>
      <c r="C422">
        <v>1484081.54059936</v>
      </c>
      <c r="D422">
        <v>3002786.48915535</v>
      </c>
      <c r="E422">
        <v>3103552.88669849</v>
      </c>
      <c r="F422">
        <v>392908.378502399</v>
      </c>
      <c r="G422">
        <v>1409275.29627084</v>
      </c>
    </row>
    <row r="423" spans="1:7">
      <c r="A423">
        <v>421</v>
      </c>
      <c r="B423">
        <v>9392604.59130565</v>
      </c>
      <c r="C423">
        <v>1484082.28670081</v>
      </c>
      <c r="D423">
        <v>3002786.32861518</v>
      </c>
      <c r="E423">
        <v>3103552.88669849</v>
      </c>
      <c r="F423">
        <v>392907.981922456</v>
      </c>
      <c r="G423">
        <v>1409275.10736872</v>
      </c>
    </row>
    <row r="424" spans="1:7">
      <c r="A424">
        <v>422</v>
      </c>
      <c r="B424">
        <v>9392604.59124034</v>
      </c>
      <c r="C424">
        <v>1484080.04222087</v>
      </c>
      <c r="D424">
        <v>3002787.22180569</v>
      </c>
      <c r="E424">
        <v>3103552.88669849</v>
      </c>
      <c r="F424">
        <v>392908.810127754</v>
      </c>
      <c r="G424">
        <v>1409275.63038754</v>
      </c>
    </row>
    <row r="425" spans="1:7">
      <c r="A425">
        <v>423</v>
      </c>
      <c r="B425">
        <v>9392604.59131658</v>
      </c>
      <c r="C425">
        <v>1484082.35688994</v>
      </c>
      <c r="D425">
        <v>3002786.23213811</v>
      </c>
      <c r="E425">
        <v>3103552.88669849</v>
      </c>
      <c r="F425">
        <v>392908.002243657</v>
      </c>
      <c r="G425">
        <v>1409275.11334639</v>
      </c>
    </row>
    <row r="426" spans="1:7">
      <c r="A426">
        <v>424</v>
      </c>
      <c r="B426">
        <v>9392604.59116795</v>
      </c>
      <c r="C426">
        <v>1484077.46661882</v>
      </c>
      <c r="D426">
        <v>3002788.5252156</v>
      </c>
      <c r="E426">
        <v>3103552.88669849</v>
      </c>
      <c r="F426">
        <v>392909.609136015</v>
      </c>
      <c r="G426">
        <v>1409276.10349903</v>
      </c>
    </row>
    <row r="427" spans="1:7">
      <c r="A427">
        <v>425</v>
      </c>
      <c r="B427">
        <v>9392604.59135645</v>
      </c>
      <c r="C427">
        <v>1484079.81447297</v>
      </c>
      <c r="D427">
        <v>3002787.47506096</v>
      </c>
      <c r="E427">
        <v>3103552.88669849</v>
      </c>
      <c r="F427">
        <v>392908.815651007</v>
      </c>
      <c r="G427">
        <v>1409275.59947303</v>
      </c>
    </row>
    <row r="428" spans="1:7">
      <c r="A428">
        <v>426</v>
      </c>
      <c r="B428">
        <v>9392604.59124068</v>
      </c>
      <c r="C428">
        <v>1484078.39132211</v>
      </c>
      <c r="D428">
        <v>3002788.14331198</v>
      </c>
      <c r="E428">
        <v>3103552.88669849</v>
      </c>
      <c r="F428">
        <v>392909.257897812</v>
      </c>
      <c r="G428">
        <v>1409275.9120103</v>
      </c>
    </row>
    <row r="429" spans="1:7">
      <c r="A429">
        <v>427</v>
      </c>
      <c r="B429">
        <v>9392604.59134225</v>
      </c>
      <c r="C429">
        <v>1484082.57695307</v>
      </c>
      <c r="D429">
        <v>3002786.40497056</v>
      </c>
      <c r="E429">
        <v>3103552.88669849</v>
      </c>
      <c r="F429">
        <v>392907.716700868</v>
      </c>
      <c r="G429">
        <v>1409275.00601927</v>
      </c>
    </row>
    <row r="430" spans="1:7">
      <c r="A430">
        <v>428</v>
      </c>
      <c r="B430">
        <v>9392604.5911868</v>
      </c>
      <c r="C430">
        <v>1484077.4304186</v>
      </c>
      <c r="D430">
        <v>3002788.52366425</v>
      </c>
      <c r="E430">
        <v>3103552.88669849</v>
      </c>
      <c r="F430">
        <v>392909.634920506</v>
      </c>
      <c r="G430">
        <v>1409276.11548496</v>
      </c>
    </row>
    <row r="431" spans="1:7">
      <c r="A431">
        <v>429</v>
      </c>
      <c r="B431">
        <v>9392604.59114654</v>
      </c>
      <c r="C431">
        <v>1484069.35946788</v>
      </c>
      <c r="D431">
        <v>3002790.49914369</v>
      </c>
      <c r="E431">
        <v>3103552.88669849</v>
      </c>
      <c r="F431">
        <v>392913.749967968</v>
      </c>
      <c r="G431">
        <v>1409278.09586852</v>
      </c>
    </row>
    <row r="432" spans="1:7">
      <c r="A432">
        <v>430</v>
      </c>
      <c r="B432">
        <v>9392604.59114416</v>
      </c>
      <c r="C432">
        <v>1484069.69431765</v>
      </c>
      <c r="D432">
        <v>3002790.21496811</v>
      </c>
      <c r="E432">
        <v>3103552.88669849</v>
      </c>
      <c r="F432">
        <v>392913.752589773</v>
      </c>
      <c r="G432">
        <v>1409278.04257014</v>
      </c>
    </row>
    <row r="433" spans="1:7">
      <c r="A433">
        <v>431</v>
      </c>
      <c r="B433">
        <v>9392604.59117535</v>
      </c>
      <c r="C433">
        <v>1484064.4114419</v>
      </c>
      <c r="D433">
        <v>3002792.69507159</v>
      </c>
      <c r="E433">
        <v>3103552.88669849</v>
      </c>
      <c r="F433">
        <v>392915.480715223</v>
      </c>
      <c r="G433">
        <v>1409279.11724815</v>
      </c>
    </row>
    <row r="434" spans="1:7">
      <c r="A434">
        <v>432</v>
      </c>
      <c r="B434">
        <v>9392604.5911361</v>
      </c>
      <c r="C434">
        <v>1484068.71344454</v>
      </c>
      <c r="D434">
        <v>3002791.0396258</v>
      </c>
      <c r="E434">
        <v>3103552.88669849</v>
      </c>
      <c r="F434">
        <v>392913.769587359</v>
      </c>
      <c r="G434">
        <v>1409278.18177992</v>
      </c>
    </row>
    <row r="435" spans="1:7">
      <c r="A435">
        <v>433</v>
      </c>
      <c r="B435">
        <v>9392604.5912383</v>
      </c>
      <c r="C435">
        <v>1484064.03448816</v>
      </c>
      <c r="D435">
        <v>3002792.39685237</v>
      </c>
      <c r="E435">
        <v>3103552.88669849</v>
      </c>
      <c r="F435">
        <v>392915.970968737</v>
      </c>
      <c r="G435">
        <v>1409279.30223055</v>
      </c>
    </row>
    <row r="436" spans="1:7">
      <c r="A436">
        <v>434</v>
      </c>
      <c r="B436">
        <v>9392604.59122325</v>
      </c>
      <c r="C436">
        <v>1484068.68877788</v>
      </c>
      <c r="D436">
        <v>3002790.98817472</v>
      </c>
      <c r="E436">
        <v>3103552.88669849</v>
      </c>
      <c r="F436">
        <v>392913.845723823</v>
      </c>
      <c r="G436">
        <v>1409278.18184834</v>
      </c>
    </row>
    <row r="437" spans="1:7">
      <c r="A437">
        <v>435</v>
      </c>
      <c r="B437">
        <v>9392604.59115631</v>
      </c>
      <c r="C437">
        <v>1484068.49463601</v>
      </c>
      <c r="D437">
        <v>3002791.21224457</v>
      </c>
      <c r="E437">
        <v>3103552.88669849</v>
      </c>
      <c r="F437">
        <v>392913.782119058</v>
      </c>
      <c r="G437">
        <v>1409278.21545818</v>
      </c>
    </row>
    <row r="438" spans="1:7">
      <c r="A438">
        <v>436</v>
      </c>
      <c r="B438">
        <v>9392604.59119551</v>
      </c>
      <c r="C438">
        <v>1484068.02951078</v>
      </c>
      <c r="D438">
        <v>3002791.44340704</v>
      </c>
      <c r="E438">
        <v>3103552.88669849</v>
      </c>
      <c r="F438">
        <v>392913.904645567</v>
      </c>
      <c r="G438">
        <v>1409278.32693364</v>
      </c>
    </row>
    <row r="439" spans="1:7">
      <c r="A439">
        <v>437</v>
      </c>
      <c r="B439">
        <v>9392604.59112848</v>
      </c>
      <c r="C439">
        <v>1484069.2403012</v>
      </c>
      <c r="D439">
        <v>3002790.80566706</v>
      </c>
      <c r="E439">
        <v>3103552.88669849</v>
      </c>
      <c r="F439">
        <v>392913.58537142</v>
      </c>
      <c r="G439">
        <v>1409278.07309032</v>
      </c>
    </row>
    <row r="440" spans="1:7">
      <c r="A440">
        <v>438</v>
      </c>
      <c r="B440">
        <v>9392604.59111561</v>
      </c>
      <c r="C440">
        <v>1484069.46140274</v>
      </c>
      <c r="D440">
        <v>3002790.57045353</v>
      </c>
      <c r="E440">
        <v>3103552.88669849</v>
      </c>
      <c r="F440">
        <v>392913.627773455</v>
      </c>
      <c r="G440">
        <v>1409278.0447874</v>
      </c>
    </row>
    <row r="441" spans="1:7">
      <c r="A441">
        <v>439</v>
      </c>
      <c r="B441">
        <v>9392604.59111743</v>
      </c>
      <c r="C441">
        <v>1484069.455923</v>
      </c>
      <c r="D441">
        <v>3002790.50813484</v>
      </c>
      <c r="E441">
        <v>3103552.88669849</v>
      </c>
      <c r="F441">
        <v>392913.685120848</v>
      </c>
      <c r="G441">
        <v>1409278.05524026</v>
      </c>
    </row>
    <row r="442" spans="1:7">
      <c r="A442">
        <v>440</v>
      </c>
      <c r="B442">
        <v>9392604.5911163</v>
      </c>
      <c r="C442">
        <v>1484071.20323523</v>
      </c>
      <c r="D442">
        <v>3002789.85620569</v>
      </c>
      <c r="E442">
        <v>3103552.88669849</v>
      </c>
      <c r="F442">
        <v>392912.974660281</v>
      </c>
      <c r="G442">
        <v>1409277.67031661</v>
      </c>
    </row>
    <row r="443" spans="1:7">
      <c r="A443">
        <v>441</v>
      </c>
      <c r="B443">
        <v>9392604.59112151</v>
      </c>
      <c r="C443">
        <v>1484071.54970016</v>
      </c>
      <c r="D443">
        <v>3002789.84397186</v>
      </c>
      <c r="E443">
        <v>3103552.88669849</v>
      </c>
      <c r="F443">
        <v>392912.73820676</v>
      </c>
      <c r="G443">
        <v>1409277.57254425</v>
      </c>
    </row>
    <row r="444" spans="1:7">
      <c r="A444">
        <v>442</v>
      </c>
      <c r="B444">
        <v>9392604.59106341</v>
      </c>
      <c r="C444">
        <v>1484070.35032633</v>
      </c>
      <c r="D444">
        <v>3002790.7300976</v>
      </c>
      <c r="E444">
        <v>3103552.88669849</v>
      </c>
      <c r="F444">
        <v>392912.867563837</v>
      </c>
      <c r="G444">
        <v>1409277.75637716</v>
      </c>
    </row>
    <row r="445" spans="1:7">
      <c r="A445">
        <v>443</v>
      </c>
      <c r="B445">
        <v>9392604.59105475</v>
      </c>
      <c r="C445">
        <v>1484068.61342873</v>
      </c>
      <c r="D445">
        <v>3002791.26172619</v>
      </c>
      <c r="E445">
        <v>3103552.88669849</v>
      </c>
      <c r="F445">
        <v>392913.661575825</v>
      </c>
      <c r="G445">
        <v>1409278.16762553</v>
      </c>
    </row>
    <row r="446" spans="1:7">
      <c r="A446">
        <v>444</v>
      </c>
      <c r="B446">
        <v>9392604.59106616</v>
      </c>
      <c r="C446">
        <v>1484068.87420708</v>
      </c>
      <c r="D446">
        <v>3002791.08780159</v>
      </c>
      <c r="E446">
        <v>3103552.88669849</v>
      </c>
      <c r="F446">
        <v>392913.630851968</v>
      </c>
      <c r="G446">
        <v>1409278.11150703</v>
      </c>
    </row>
    <row r="447" spans="1:7">
      <c r="A447">
        <v>445</v>
      </c>
      <c r="B447">
        <v>9392604.5910747</v>
      </c>
      <c r="C447">
        <v>1484068.80456886</v>
      </c>
      <c r="D447">
        <v>3002791.51924071</v>
      </c>
      <c r="E447">
        <v>3103552.88669849</v>
      </c>
      <c r="F447">
        <v>392913.310984449</v>
      </c>
      <c r="G447">
        <v>1409278.0695822</v>
      </c>
    </row>
    <row r="448" spans="1:7">
      <c r="A448">
        <v>446</v>
      </c>
      <c r="B448">
        <v>9392604.59107978</v>
      </c>
      <c r="C448">
        <v>1484068.76767767</v>
      </c>
      <c r="D448">
        <v>3002791.13005629</v>
      </c>
      <c r="E448">
        <v>3103552.88669849</v>
      </c>
      <c r="F448">
        <v>392913.663634981</v>
      </c>
      <c r="G448">
        <v>1409278.14301235</v>
      </c>
    </row>
    <row r="449" spans="1:7">
      <c r="A449">
        <v>447</v>
      </c>
      <c r="B449">
        <v>9392604.59106163</v>
      </c>
      <c r="C449">
        <v>1484068.3039685</v>
      </c>
      <c r="D449">
        <v>3002791.75531874</v>
      </c>
      <c r="E449">
        <v>3103552.88669849</v>
      </c>
      <c r="F449">
        <v>392913.469267778</v>
      </c>
      <c r="G449">
        <v>1409278.17580813</v>
      </c>
    </row>
    <row r="450" spans="1:7">
      <c r="A450">
        <v>448</v>
      </c>
      <c r="B450">
        <v>9392604.5910619</v>
      </c>
      <c r="C450">
        <v>1484067.93364968</v>
      </c>
      <c r="D450">
        <v>3002791.73559657</v>
      </c>
      <c r="E450">
        <v>3103552.88669849</v>
      </c>
      <c r="F450">
        <v>392913.755165951</v>
      </c>
      <c r="G450">
        <v>1409278.27995121</v>
      </c>
    </row>
    <row r="451" spans="1:7">
      <c r="A451">
        <v>449</v>
      </c>
      <c r="B451">
        <v>9392604.59106264</v>
      </c>
      <c r="C451">
        <v>1484068.25204593</v>
      </c>
      <c r="D451">
        <v>3002791.31083826</v>
      </c>
      <c r="E451">
        <v>3103552.88669849</v>
      </c>
      <c r="F451">
        <v>392913.881133436</v>
      </c>
      <c r="G451">
        <v>1409278.26034653</v>
      </c>
    </row>
    <row r="452" spans="1:7">
      <c r="A452">
        <v>450</v>
      </c>
      <c r="B452">
        <v>9392604.59104474</v>
      </c>
      <c r="C452">
        <v>1484068.85765036</v>
      </c>
      <c r="D452">
        <v>3002791.31892801</v>
      </c>
      <c r="E452">
        <v>3103552.88669849</v>
      </c>
      <c r="F452">
        <v>392913.438682272</v>
      </c>
      <c r="G452">
        <v>1409278.08908561</v>
      </c>
    </row>
    <row r="453" spans="1:7">
      <c r="A453">
        <v>451</v>
      </c>
      <c r="B453">
        <v>9392604.59107736</v>
      </c>
      <c r="C453">
        <v>1484066.81150808</v>
      </c>
      <c r="D453">
        <v>3002791.87495588</v>
      </c>
      <c r="E453">
        <v>3103552.88669849</v>
      </c>
      <c r="F453">
        <v>392914.423019055</v>
      </c>
      <c r="G453">
        <v>1409278.59489587</v>
      </c>
    </row>
    <row r="454" spans="1:7">
      <c r="A454">
        <v>452</v>
      </c>
      <c r="B454">
        <v>9392604.59105056</v>
      </c>
      <c r="C454">
        <v>1484070.89248279</v>
      </c>
      <c r="D454">
        <v>3002790.59781762</v>
      </c>
      <c r="E454">
        <v>3103552.88669849</v>
      </c>
      <c r="F454">
        <v>392912.581401039</v>
      </c>
      <c r="G454">
        <v>1409277.63265064</v>
      </c>
    </row>
    <row r="455" spans="1:7">
      <c r="A455">
        <v>453</v>
      </c>
      <c r="B455">
        <v>9392604.59105637</v>
      </c>
      <c r="C455">
        <v>1484069.59210072</v>
      </c>
      <c r="D455">
        <v>3002791.58389399</v>
      </c>
      <c r="E455">
        <v>3103552.88669849</v>
      </c>
      <c r="F455">
        <v>392912.705814306</v>
      </c>
      <c r="G455">
        <v>1409277.82254886</v>
      </c>
    </row>
    <row r="456" spans="1:7">
      <c r="A456">
        <v>454</v>
      </c>
      <c r="B456">
        <v>9392604.59104079</v>
      </c>
      <c r="C456">
        <v>1484069.11808278</v>
      </c>
      <c r="D456">
        <v>3002791.33763206</v>
      </c>
      <c r="E456">
        <v>3103552.88669849</v>
      </c>
      <c r="F456">
        <v>392913.236911715</v>
      </c>
      <c r="G456">
        <v>1409278.01171575</v>
      </c>
    </row>
    <row r="457" spans="1:7">
      <c r="A457">
        <v>455</v>
      </c>
      <c r="B457">
        <v>9392604.59104734</v>
      </c>
      <c r="C457">
        <v>1484068.68359552</v>
      </c>
      <c r="D457">
        <v>3002791.51831242</v>
      </c>
      <c r="E457">
        <v>3103552.88669849</v>
      </c>
      <c r="F457">
        <v>392913.39765514</v>
      </c>
      <c r="G457">
        <v>1409278.10478577</v>
      </c>
    </row>
    <row r="458" spans="1:7">
      <c r="A458">
        <v>456</v>
      </c>
      <c r="B458">
        <v>9392604.59103643</v>
      </c>
      <c r="C458">
        <v>1484069.19051466</v>
      </c>
      <c r="D458">
        <v>3002791.43324067</v>
      </c>
      <c r="E458">
        <v>3103552.88669849</v>
      </c>
      <c r="F458">
        <v>392913.102909284</v>
      </c>
      <c r="G458">
        <v>1409277.97767333</v>
      </c>
    </row>
    <row r="459" spans="1:7">
      <c r="A459">
        <v>457</v>
      </c>
      <c r="B459">
        <v>9392604.59103957</v>
      </c>
      <c r="C459">
        <v>1484069.20844966</v>
      </c>
      <c r="D459">
        <v>3002791.45130608</v>
      </c>
      <c r="E459">
        <v>3103552.88669849</v>
      </c>
      <c r="F459">
        <v>392913.074161242</v>
      </c>
      <c r="G459">
        <v>1409277.97042411</v>
      </c>
    </row>
    <row r="460" spans="1:7">
      <c r="A460">
        <v>458</v>
      </c>
      <c r="B460">
        <v>9392604.59103477</v>
      </c>
      <c r="C460">
        <v>1484069.57418293</v>
      </c>
      <c r="D460">
        <v>3002791.2424703</v>
      </c>
      <c r="E460">
        <v>3103552.88669849</v>
      </c>
      <c r="F460">
        <v>392912.985285143</v>
      </c>
      <c r="G460">
        <v>1409277.90239792</v>
      </c>
    </row>
    <row r="461" spans="1:7">
      <c r="A461">
        <v>459</v>
      </c>
      <c r="B461">
        <v>9392604.59104195</v>
      </c>
      <c r="C461">
        <v>1484069.61162014</v>
      </c>
      <c r="D461">
        <v>3002791.2638805</v>
      </c>
      <c r="E461">
        <v>3103552.88669849</v>
      </c>
      <c r="F461">
        <v>392912.940727819</v>
      </c>
      <c r="G461">
        <v>1409277.88811501</v>
      </c>
    </row>
    <row r="462" spans="1:7">
      <c r="A462">
        <v>460</v>
      </c>
      <c r="B462">
        <v>9392604.59103228</v>
      </c>
      <c r="C462">
        <v>1484068.82294151</v>
      </c>
      <c r="D462">
        <v>3002791.45973645</v>
      </c>
      <c r="E462">
        <v>3103552.88669849</v>
      </c>
      <c r="F462">
        <v>392913.334570787</v>
      </c>
      <c r="G462">
        <v>1409278.08708505</v>
      </c>
    </row>
    <row r="463" spans="1:7">
      <c r="A463">
        <v>461</v>
      </c>
      <c r="B463">
        <v>9392604.59103967</v>
      </c>
      <c r="C463">
        <v>1484068.66420599</v>
      </c>
      <c r="D463">
        <v>3002791.3907746</v>
      </c>
      <c r="E463">
        <v>3103552.88669849</v>
      </c>
      <c r="F463">
        <v>392913.502030618</v>
      </c>
      <c r="G463">
        <v>1409278.14732997</v>
      </c>
    </row>
    <row r="464" spans="1:7">
      <c r="A464">
        <v>462</v>
      </c>
      <c r="B464">
        <v>9392604.5910314</v>
      </c>
      <c r="C464">
        <v>1484069.47272833</v>
      </c>
      <c r="D464">
        <v>3002791.37616398</v>
      </c>
      <c r="E464">
        <v>3103552.88669849</v>
      </c>
      <c r="F464">
        <v>392912.942830916</v>
      </c>
      <c r="G464">
        <v>1409277.9126097</v>
      </c>
    </row>
    <row r="465" spans="1:7">
      <c r="A465">
        <v>463</v>
      </c>
      <c r="B465">
        <v>9392604.59103614</v>
      </c>
      <c r="C465">
        <v>1484069.83415493</v>
      </c>
      <c r="D465">
        <v>3002791.14409821</v>
      </c>
      <c r="E465">
        <v>3103552.88669849</v>
      </c>
      <c r="F465">
        <v>392912.880149383</v>
      </c>
      <c r="G465">
        <v>1409277.84593513</v>
      </c>
    </row>
    <row r="466" spans="1:7">
      <c r="A466">
        <v>464</v>
      </c>
      <c r="B466">
        <v>9392604.59103034</v>
      </c>
      <c r="C466">
        <v>1484069.20395649</v>
      </c>
      <c r="D466">
        <v>3002791.49981461</v>
      </c>
      <c r="E466">
        <v>3103552.88669849</v>
      </c>
      <c r="F466">
        <v>392913.037657456</v>
      </c>
      <c r="G466">
        <v>1409277.9629033</v>
      </c>
    </row>
    <row r="467" spans="1:7">
      <c r="A467">
        <v>465</v>
      </c>
      <c r="B467">
        <v>9392604.59103305</v>
      </c>
      <c r="C467">
        <v>1484069.90073307</v>
      </c>
      <c r="D467">
        <v>3002791.30006122</v>
      </c>
      <c r="E467">
        <v>3103552.88669849</v>
      </c>
      <c r="F467">
        <v>392912.704985148</v>
      </c>
      <c r="G467">
        <v>1409277.79855513</v>
      </c>
    </row>
    <row r="468" spans="1:7">
      <c r="A468">
        <v>466</v>
      </c>
      <c r="B468">
        <v>9392604.59103024</v>
      </c>
      <c r="C468">
        <v>1484070.62466644</v>
      </c>
      <c r="D468">
        <v>3002790.98085574</v>
      </c>
      <c r="E468">
        <v>3103552.88669849</v>
      </c>
      <c r="F468">
        <v>392912.451424118</v>
      </c>
      <c r="G468">
        <v>1409277.64738545</v>
      </c>
    </row>
    <row r="469" spans="1:7">
      <c r="A469">
        <v>467</v>
      </c>
      <c r="B469">
        <v>9392604.5910344</v>
      </c>
      <c r="C469">
        <v>1484070.51977235</v>
      </c>
      <c r="D469">
        <v>3002791.08532733</v>
      </c>
      <c r="E469">
        <v>3103552.88669849</v>
      </c>
      <c r="F469">
        <v>392912.438347459</v>
      </c>
      <c r="G469">
        <v>1409277.66088877</v>
      </c>
    </row>
    <row r="470" spans="1:7">
      <c r="A470">
        <v>468</v>
      </c>
      <c r="B470">
        <v>9392604.59103065</v>
      </c>
      <c r="C470">
        <v>1484069.59377144</v>
      </c>
      <c r="D470">
        <v>3002791.42239405</v>
      </c>
      <c r="E470">
        <v>3103552.88669849</v>
      </c>
      <c r="F470">
        <v>392912.822694729</v>
      </c>
      <c r="G470">
        <v>1409277.86547194</v>
      </c>
    </row>
    <row r="471" spans="1:7">
      <c r="A471">
        <v>469</v>
      </c>
      <c r="B471">
        <v>9392604.5910309</v>
      </c>
      <c r="C471">
        <v>1484070.64148786</v>
      </c>
      <c r="D471">
        <v>3002790.98156935</v>
      </c>
      <c r="E471">
        <v>3103552.88669849</v>
      </c>
      <c r="F471">
        <v>392912.437890385</v>
      </c>
      <c r="G471">
        <v>1409277.64338482</v>
      </c>
    </row>
    <row r="472" spans="1:7">
      <c r="A472">
        <v>470</v>
      </c>
      <c r="B472">
        <v>9392604.5910322</v>
      </c>
      <c r="C472">
        <v>1484070.30211076</v>
      </c>
      <c r="D472">
        <v>3002791.28345036</v>
      </c>
      <c r="E472">
        <v>3103552.88669849</v>
      </c>
      <c r="F472">
        <v>392912.430291852</v>
      </c>
      <c r="G472">
        <v>1409277.68848074</v>
      </c>
    </row>
    <row r="473" spans="1:7">
      <c r="A473">
        <v>471</v>
      </c>
      <c r="B473">
        <v>9392604.59103574</v>
      </c>
      <c r="C473">
        <v>1484070.81302258</v>
      </c>
      <c r="D473">
        <v>3002790.87459973</v>
      </c>
      <c r="E473">
        <v>3103552.88669849</v>
      </c>
      <c r="F473">
        <v>392912.403926798</v>
      </c>
      <c r="G473">
        <v>1409277.61278815</v>
      </c>
    </row>
    <row r="474" spans="1:7">
      <c r="A474">
        <v>472</v>
      </c>
      <c r="B474">
        <v>9392604.59103488</v>
      </c>
      <c r="C474">
        <v>1484069.81667766</v>
      </c>
      <c r="D474">
        <v>3002791.18363167</v>
      </c>
      <c r="E474">
        <v>3103552.88669849</v>
      </c>
      <c r="F474">
        <v>392912.857719579</v>
      </c>
      <c r="G474">
        <v>1409277.84630749</v>
      </c>
    </row>
    <row r="475" spans="1:7">
      <c r="A475">
        <v>473</v>
      </c>
      <c r="B475">
        <v>9392604.59103071</v>
      </c>
      <c r="C475">
        <v>1484070.74358603</v>
      </c>
      <c r="D475">
        <v>3002790.8726882</v>
      </c>
      <c r="E475">
        <v>3103552.88669849</v>
      </c>
      <c r="F475">
        <v>392912.459569623</v>
      </c>
      <c r="G475">
        <v>1409277.62848838</v>
      </c>
    </row>
    <row r="476" spans="1:7">
      <c r="A476">
        <v>474</v>
      </c>
      <c r="B476">
        <v>9392604.59103138</v>
      </c>
      <c r="C476">
        <v>1484070.80504701</v>
      </c>
      <c r="D476">
        <v>3002790.94930688</v>
      </c>
      <c r="E476">
        <v>3103552.88669849</v>
      </c>
      <c r="F476">
        <v>392912.349848976</v>
      </c>
      <c r="G476">
        <v>1409277.60013003</v>
      </c>
    </row>
    <row r="477" spans="1:7">
      <c r="A477">
        <v>475</v>
      </c>
      <c r="B477">
        <v>9392604.59102753</v>
      </c>
      <c r="C477">
        <v>1484070.77928465</v>
      </c>
      <c r="D477">
        <v>3002790.92886709</v>
      </c>
      <c r="E477">
        <v>3103552.88669849</v>
      </c>
      <c r="F477">
        <v>392912.386744427</v>
      </c>
      <c r="G477">
        <v>1409277.60943287</v>
      </c>
    </row>
    <row r="478" spans="1:7">
      <c r="A478">
        <v>476</v>
      </c>
      <c r="B478">
        <v>9392604.59102645</v>
      </c>
      <c r="C478">
        <v>1484070.77823246</v>
      </c>
      <c r="D478">
        <v>3002790.91980438</v>
      </c>
      <c r="E478">
        <v>3103552.88669849</v>
      </c>
      <c r="F478">
        <v>392912.393977588</v>
      </c>
      <c r="G478">
        <v>1409277.61231354</v>
      </c>
    </row>
    <row r="479" spans="1:7">
      <c r="A479">
        <v>477</v>
      </c>
      <c r="B479">
        <v>9392604.59102567</v>
      </c>
      <c r="C479">
        <v>1484071.27734315</v>
      </c>
      <c r="D479">
        <v>3002790.77697026</v>
      </c>
      <c r="E479">
        <v>3103552.88669849</v>
      </c>
      <c r="F479">
        <v>392912.15540713</v>
      </c>
      <c r="G479">
        <v>1409277.49460665</v>
      </c>
    </row>
    <row r="480" spans="1:7">
      <c r="A480">
        <v>478</v>
      </c>
      <c r="B480">
        <v>9392604.59102659</v>
      </c>
      <c r="C480">
        <v>1484071.31468068</v>
      </c>
      <c r="D480">
        <v>3002790.71389327</v>
      </c>
      <c r="E480">
        <v>3103552.88669849</v>
      </c>
      <c r="F480">
        <v>392912.181004245</v>
      </c>
      <c r="G480">
        <v>1409277.49474991</v>
      </c>
    </row>
    <row r="481" spans="1:7">
      <c r="A481">
        <v>479</v>
      </c>
      <c r="B481">
        <v>9392604.59102365</v>
      </c>
      <c r="C481">
        <v>1484070.93968937</v>
      </c>
      <c r="D481">
        <v>3002790.90051917</v>
      </c>
      <c r="E481">
        <v>3103552.88669849</v>
      </c>
      <c r="F481">
        <v>392912.29325444</v>
      </c>
      <c r="G481">
        <v>1409277.57086218</v>
      </c>
    </row>
    <row r="482" spans="1:7">
      <c r="A482">
        <v>480</v>
      </c>
      <c r="B482">
        <v>9392604.59102478</v>
      </c>
      <c r="C482">
        <v>1484071.046461</v>
      </c>
      <c r="D482">
        <v>3002790.81604997</v>
      </c>
      <c r="E482">
        <v>3103552.88669849</v>
      </c>
      <c r="F482">
        <v>392912.286770201</v>
      </c>
      <c r="G482">
        <v>1409277.55504512</v>
      </c>
    </row>
    <row r="483" spans="1:7">
      <c r="A483">
        <v>481</v>
      </c>
      <c r="B483">
        <v>9392604.59102528</v>
      </c>
      <c r="C483">
        <v>1484071.14703453</v>
      </c>
      <c r="D483">
        <v>3002790.81296262</v>
      </c>
      <c r="E483">
        <v>3103552.88669849</v>
      </c>
      <c r="F483">
        <v>392912.217514431</v>
      </c>
      <c r="G483">
        <v>1409277.52681522</v>
      </c>
    </row>
    <row r="484" spans="1:7">
      <c r="A484">
        <v>482</v>
      </c>
      <c r="B484">
        <v>9392604.5910225</v>
      </c>
      <c r="C484">
        <v>1484070.53192407</v>
      </c>
      <c r="D484">
        <v>3002791.11114288</v>
      </c>
      <c r="E484">
        <v>3103552.88669849</v>
      </c>
      <c r="F484">
        <v>392912.409477912</v>
      </c>
      <c r="G484">
        <v>1409277.65177915</v>
      </c>
    </row>
    <row r="485" spans="1:7">
      <c r="A485">
        <v>483</v>
      </c>
      <c r="B485">
        <v>9392604.59102266</v>
      </c>
      <c r="C485">
        <v>1484070.69273384</v>
      </c>
      <c r="D485">
        <v>3002791.14169164</v>
      </c>
      <c r="E485">
        <v>3103552.88669849</v>
      </c>
      <c r="F485">
        <v>392912.27132209</v>
      </c>
      <c r="G485">
        <v>1409277.59857661</v>
      </c>
    </row>
    <row r="486" spans="1:7">
      <c r="A486">
        <v>484</v>
      </c>
      <c r="B486">
        <v>9392604.59102435</v>
      </c>
      <c r="C486">
        <v>1484070.81905567</v>
      </c>
      <c r="D486">
        <v>3002791.00702548</v>
      </c>
      <c r="E486">
        <v>3103552.88669849</v>
      </c>
      <c r="F486">
        <v>392912.290288412</v>
      </c>
      <c r="G486">
        <v>1409277.5879563</v>
      </c>
    </row>
    <row r="487" spans="1:7">
      <c r="A487">
        <v>485</v>
      </c>
      <c r="B487">
        <v>9392604.59102333</v>
      </c>
      <c r="C487">
        <v>1484070.13133218</v>
      </c>
      <c r="D487">
        <v>3002791.3022633</v>
      </c>
      <c r="E487">
        <v>3103552.88669849</v>
      </c>
      <c r="F487">
        <v>392912.533841492</v>
      </c>
      <c r="G487">
        <v>1409277.73688787</v>
      </c>
    </row>
    <row r="488" spans="1:7">
      <c r="A488">
        <v>486</v>
      </c>
      <c r="B488">
        <v>9392604.59102242</v>
      </c>
      <c r="C488">
        <v>1484070.50166599</v>
      </c>
      <c r="D488">
        <v>3002791.14513395</v>
      </c>
      <c r="E488">
        <v>3103552.88669849</v>
      </c>
      <c r="F488">
        <v>392912.401583222</v>
      </c>
      <c r="G488">
        <v>1409277.65594077</v>
      </c>
    </row>
    <row r="489" spans="1:7">
      <c r="A489">
        <v>487</v>
      </c>
      <c r="B489">
        <v>9392604.59102057</v>
      </c>
      <c r="C489">
        <v>1484070.02519598</v>
      </c>
      <c r="D489">
        <v>3002791.30932805</v>
      </c>
      <c r="E489">
        <v>3103552.88669849</v>
      </c>
      <c r="F489">
        <v>392912.60527848</v>
      </c>
      <c r="G489">
        <v>1409277.76451957</v>
      </c>
    </row>
    <row r="490" spans="1:7">
      <c r="A490">
        <v>488</v>
      </c>
      <c r="B490">
        <v>9392604.59101996</v>
      </c>
      <c r="C490">
        <v>1484069.63494509</v>
      </c>
      <c r="D490">
        <v>3002791.48438797</v>
      </c>
      <c r="E490">
        <v>3103552.88669849</v>
      </c>
      <c r="F490">
        <v>392912.741107384</v>
      </c>
      <c r="G490">
        <v>1409277.84388102</v>
      </c>
    </row>
    <row r="491" spans="1:7">
      <c r="A491">
        <v>489</v>
      </c>
      <c r="B491">
        <v>9392604.59101952</v>
      </c>
      <c r="C491">
        <v>1484069.39082035</v>
      </c>
      <c r="D491">
        <v>3002791.57485946</v>
      </c>
      <c r="E491">
        <v>3103552.88669849</v>
      </c>
      <c r="F491">
        <v>392912.840707608</v>
      </c>
      <c r="G491">
        <v>1409277.89793362</v>
      </c>
    </row>
    <row r="492" spans="1:7">
      <c r="A492">
        <v>490</v>
      </c>
      <c r="B492">
        <v>9392604.59102043</v>
      </c>
      <c r="C492">
        <v>1484068.80611989</v>
      </c>
      <c r="D492">
        <v>3002791.69490223</v>
      </c>
      <c r="E492">
        <v>3103552.88669849</v>
      </c>
      <c r="F492">
        <v>392913.159209375</v>
      </c>
      <c r="G492">
        <v>1409278.04409045</v>
      </c>
    </row>
    <row r="493" spans="1:7">
      <c r="A493">
        <v>491</v>
      </c>
      <c r="B493">
        <v>9392604.59101977</v>
      </c>
      <c r="C493">
        <v>1484069.42266973</v>
      </c>
      <c r="D493">
        <v>3002791.58084975</v>
      </c>
      <c r="E493">
        <v>3103552.88669849</v>
      </c>
      <c r="F493">
        <v>392912.81328509</v>
      </c>
      <c r="G493">
        <v>1409277.88751671</v>
      </c>
    </row>
    <row r="494" spans="1:7">
      <c r="A494">
        <v>492</v>
      </c>
      <c r="B494">
        <v>9392604.59101921</v>
      </c>
      <c r="C494">
        <v>1484069.27190716</v>
      </c>
      <c r="D494">
        <v>3002791.63335009</v>
      </c>
      <c r="E494">
        <v>3103552.88669849</v>
      </c>
      <c r="F494">
        <v>392912.878428255</v>
      </c>
      <c r="G494">
        <v>1409277.92063522</v>
      </c>
    </row>
    <row r="495" spans="1:7">
      <c r="A495">
        <v>493</v>
      </c>
      <c r="B495">
        <v>9392604.5910194</v>
      </c>
      <c r="C495">
        <v>1484069.12929674</v>
      </c>
      <c r="D495">
        <v>3002791.71451362</v>
      </c>
      <c r="E495">
        <v>3103552.88669849</v>
      </c>
      <c r="F495">
        <v>392912.912689177</v>
      </c>
      <c r="G495">
        <v>1409277.94782137</v>
      </c>
    </row>
    <row r="496" spans="1:7">
      <c r="A496">
        <v>494</v>
      </c>
      <c r="B496">
        <v>9392604.59102003</v>
      </c>
      <c r="C496">
        <v>1484069.17172207</v>
      </c>
      <c r="D496">
        <v>3002791.6798883</v>
      </c>
      <c r="E496">
        <v>3103552.88669849</v>
      </c>
      <c r="F496">
        <v>392912.912125191</v>
      </c>
      <c r="G496">
        <v>1409277.94058598</v>
      </c>
    </row>
    <row r="497" spans="1:7">
      <c r="A497">
        <v>495</v>
      </c>
      <c r="B497">
        <v>9392604.59101867</v>
      </c>
      <c r="C497">
        <v>1484069.0231193</v>
      </c>
      <c r="D497">
        <v>3002791.74546083</v>
      </c>
      <c r="E497">
        <v>3103552.88669849</v>
      </c>
      <c r="F497">
        <v>392912.961719628</v>
      </c>
      <c r="G497">
        <v>1409277.97402043</v>
      </c>
    </row>
    <row r="498" spans="1:7">
      <c r="A498">
        <v>496</v>
      </c>
      <c r="B498">
        <v>9392604.59102023</v>
      </c>
      <c r="C498">
        <v>1484068.64848718</v>
      </c>
      <c r="D498">
        <v>3002791.91649069</v>
      </c>
      <c r="E498">
        <v>3103552.88669849</v>
      </c>
      <c r="F498">
        <v>392913.08544811</v>
      </c>
      <c r="G498">
        <v>1409278.05389577</v>
      </c>
    </row>
    <row r="499" spans="1:7">
      <c r="A499">
        <v>497</v>
      </c>
      <c r="B499">
        <v>9392604.59101988</v>
      </c>
      <c r="C499">
        <v>1484068.96335344</v>
      </c>
      <c r="D499">
        <v>3002791.72775426</v>
      </c>
      <c r="E499">
        <v>3103552.88669849</v>
      </c>
      <c r="F499">
        <v>392913.017894889</v>
      </c>
      <c r="G499">
        <v>1409277.99531881</v>
      </c>
    </row>
    <row r="500" spans="1:7">
      <c r="A500">
        <v>498</v>
      </c>
      <c r="B500">
        <v>9392604.59101907</v>
      </c>
      <c r="C500">
        <v>1484069.09804757</v>
      </c>
      <c r="D500">
        <v>3002791.79755458</v>
      </c>
      <c r="E500">
        <v>3103552.88669849</v>
      </c>
      <c r="F500">
        <v>392912.863670076</v>
      </c>
      <c r="G500">
        <v>1409277.94504836</v>
      </c>
    </row>
    <row r="501" spans="1:7">
      <c r="A501">
        <v>499</v>
      </c>
      <c r="B501">
        <v>9392604.5910192</v>
      </c>
      <c r="C501">
        <v>1484069.21724935</v>
      </c>
      <c r="D501">
        <v>3002791.70709862</v>
      </c>
      <c r="E501">
        <v>3103552.88669849</v>
      </c>
      <c r="F501">
        <v>392912.85772074</v>
      </c>
      <c r="G501">
        <v>1409277.922252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501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1248973.50370563</v>
      </c>
      <c r="C2">
        <v>2350927.33153015</v>
      </c>
    </row>
    <row r="3" spans="1:3">
      <c r="A3">
        <v>1</v>
      </c>
      <c r="B3">
        <v>12489735.0370563</v>
      </c>
      <c r="C3">
        <v>13055341.9747414</v>
      </c>
    </row>
    <row r="4" spans="1:3">
      <c r="A4">
        <v>2</v>
      </c>
      <c r="B4">
        <v>12051889.357602</v>
      </c>
      <c r="C4">
        <v>12836403.1636672</v>
      </c>
    </row>
    <row r="5" spans="1:3">
      <c r="A5">
        <v>3</v>
      </c>
      <c r="B5">
        <v>11614930.1619542</v>
      </c>
      <c r="C5">
        <v>12614715.797696</v>
      </c>
    </row>
    <row r="6" spans="1:3">
      <c r="A6">
        <v>4</v>
      </c>
      <c r="B6">
        <v>11178590.1510345</v>
      </c>
      <c r="C6">
        <v>12391112.3314401</v>
      </c>
    </row>
    <row r="7" spans="1:3">
      <c r="A7">
        <v>5</v>
      </c>
      <c r="B7">
        <v>10742668.1166465</v>
      </c>
      <c r="C7">
        <v>12166220.2276188</v>
      </c>
    </row>
    <row r="8" spans="1:3">
      <c r="A8">
        <v>6</v>
      </c>
      <c r="B8">
        <v>10307001.9073673</v>
      </c>
      <c r="C8">
        <v>11940545.1440887</v>
      </c>
    </row>
    <row r="9" spans="1:3">
      <c r="A9">
        <v>7</v>
      </c>
      <c r="B9">
        <v>9871450.9895487</v>
      </c>
      <c r="C9">
        <v>11714524.8754322</v>
      </c>
    </row>
    <row r="10" spans="1:3">
      <c r="A10">
        <v>8</v>
      </c>
      <c r="B10">
        <v>9435883.7396711</v>
      </c>
      <c r="C10">
        <v>11488568.8125382</v>
      </c>
    </row>
    <row r="11" spans="1:3">
      <c r="A11">
        <v>9</v>
      </c>
      <c r="B11">
        <v>8980372.97134023</v>
      </c>
      <c r="C11">
        <v>11272236.7165922</v>
      </c>
    </row>
    <row r="12" spans="1:3">
      <c r="A12">
        <v>10</v>
      </c>
      <c r="B12">
        <v>8523554.45423692</v>
      </c>
      <c r="C12">
        <v>11057579.6013357</v>
      </c>
    </row>
    <row r="13" spans="1:3">
      <c r="A13">
        <v>11</v>
      </c>
      <c r="B13">
        <v>8064414.24137329</v>
      </c>
      <c r="C13">
        <v>10845888.6189017</v>
      </c>
    </row>
    <row r="14" spans="1:3">
      <c r="A14">
        <v>12</v>
      </c>
      <c r="B14">
        <v>6244867.51852816</v>
      </c>
      <c r="C14">
        <v>7108444.95073515</v>
      </c>
    </row>
    <row r="15" spans="1:3">
      <c r="A15">
        <v>13</v>
      </c>
      <c r="B15">
        <v>5526131.88674677</v>
      </c>
      <c r="C15">
        <v>5818458.977323</v>
      </c>
    </row>
    <row r="16" spans="1:3">
      <c r="A16">
        <v>14</v>
      </c>
      <c r="B16">
        <v>5148871.24007172</v>
      </c>
      <c r="C16">
        <v>5440436.04580507</v>
      </c>
    </row>
    <row r="17" spans="1:3">
      <c r="A17">
        <v>15</v>
      </c>
      <c r="B17">
        <v>4856861.81600562</v>
      </c>
      <c r="C17">
        <v>5159960.47599885</v>
      </c>
    </row>
    <row r="18" spans="1:3">
      <c r="A18">
        <v>16</v>
      </c>
      <c r="B18">
        <v>4780787.00919552</v>
      </c>
      <c r="C18">
        <v>5133425.31659513</v>
      </c>
    </row>
    <row r="19" spans="1:3">
      <c r="A19">
        <v>17</v>
      </c>
      <c r="B19">
        <v>4576258.88750905</v>
      </c>
      <c r="C19">
        <v>4923990.38401313</v>
      </c>
    </row>
    <row r="20" spans="1:3">
      <c r="A20">
        <v>18</v>
      </c>
      <c r="B20">
        <v>4502339.60851417</v>
      </c>
      <c r="C20">
        <v>4895816.04766227</v>
      </c>
    </row>
    <row r="21" spans="1:3">
      <c r="A21">
        <v>19</v>
      </c>
      <c r="B21">
        <v>4348733.3368721</v>
      </c>
      <c r="C21">
        <v>4727396.63569208</v>
      </c>
    </row>
    <row r="22" spans="1:3">
      <c r="A22">
        <v>20</v>
      </c>
      <c r="B22">
        <v>4276676.23530706</v>
      </c>
      <c r="C22">
        <v>4698619.35066806</v>
      </c>
    </row>
    <row r="23" spans="1:3">
      <c r="A23">
        <v>21</v>
      </c>
      <c r="B23">
        <v>4161624.05965163</v>
      </c>
      <c r="C23">
        <v>4565442.89253887</v>
      </c>
    </row>
    <row r="24" spans="1:3">
      <c r="A24">
        <v>22</v>
      </c>
      <c r="B24">
        <v>4179934.24445724</v>
      </c>
      <c r="C24">
        <v>4574829.6706398</v>
      </c>
    </row>
    <row r="25" spans="1:3">
      <c r="A25">
        <v>23</v>
      </c>
      <c r="B25">
        <v>4431563.10816928</v>
      </c>
      <c r="C25">
        <v>4658229.45102391</v>
      </c>
    </row>
    <row r="26" spans="1:3">
      <c r="A26">
        <v>24</v>
      </c>
      <c r="B26">
        <v>4132737.79869335</v>
      </c>
      <c r="C26">
        <v>4436043.52496837</v>
      </c>
    </row>
    <row r="27" spans="1:3">
      <c r="A27">
        <v>25</v>
      </c>
      <c r="B27">
        <v>3798775.67743329</v>
      </c>
      <c r="C27">
        <v>4092840.67788647</v>
      </c>
    </row>
    <row r="28" spans="1:3">
      <c r="A28">
        <v>26</v>
      </c>
      <c r="B28">
        <v>3634274.61966073</v>
      </c>
      <c r="C28">
        <v>3889741.34081617</v>
      </c>
    </row>
    <row r="29" spans="1:3">
      <c r="A29">
        <v>27</v>
      </c>
      <c r="B29">
        <v>3496443.1618635</v>
      </c>
      <c r="C29">
        <v>3731075.62037206</v>
      </c>
    </row>
    <row r="30" spans="1:3">
      <c r="A30">
        <v>28</v>
      </c>
      <c r="B30">
        <v>3345432.05358172</v>
      </c>
      <c r="C30">
        <v>3662457.96526273</v>
      </c>
    </row>
    <row r="31" spans="1:3">
      <c r="A31">
        <v>29</v>
      </c>
      <c r="B31">
        <v>3394884.39851798</v>
      </c>
      <c r="C31">
        <v>3681079.86108693</v>
      </c>
    </row>
    <row r="32" spans="1:3">
      <c r="A32">
        <v>30</v>
      </c>
      <c r="B32">
        <v>3243763.9358318</v>
      </c>
      <c r="C32">
        <v>3548214.99041234</v>
      </c>
    </row>
    <row r="33" spans="1:3">
      <c r="A33">
        <v>31</v>
      </c>
      <c r="B33">
        <v>3239859.76216238</v>
      </c>
      <c r="C33">
        <v>3505645.37463903</v>
      </c>
    </row>
    <row r="34" spans="1:3">
      <c r="A34">
        <v>32</v>
      </c>
      <c r="B34">
        <v>3282855.75333824</v>
      </c>
      <c r="C34">
        <v>3522460.66221787</v>
      </c>
    </row>
    <row r="35" spans="1:3">
      <c r="A35">
        <v>33</v>
      </c>
      <c r="B35">
        <v>3157698.73096222</v>
      </c>
      <c r="C35">
        <v>3428742.59302902</v>
      </c>
    </row>
    <row r="36" spans="1:3">
      <c r="A36">
        <v>34</v>
      </c>
      <c r="B36">
        <v>2994564.95759625</v>
      </c>
      <c r="C36">
        <v>3336384.43525355</v>
      </c>
    </row>
    <row r="37" spans="1:3">
      <c r="A37">
        <v>35</v>
      </c>
      <c r="B37">
        <v>3044124.23857249</v>
      </c>
      <c r="C37">
        <v>3355834.25093438</v>
      </c>
    </row>
    <row r="38" spans="1:3">
      <c r="A38">
        <v>36</v>
      </c>
      <c r="B38">
        <v>2841108.63721493</v>
      </c>
      <c r="C38">
        <v>3232634.35790451</v>
      </c>
    </row>
    <row r="39" spans="1:3">
      <c r="A39">
        <v>37</v>
      </c>
      <c r="B39">
        <v>2699398.99100076</v>
      </c>
      <c r="C39">
        <v>3109341.38064784</v>
      </c>
    </row>
    <row r="40" spans="1:3">
      <c r="A40">
        <v>38</v>
      </c>
      <c r="B40">
        <v>2571200.43315172</v>
      </c>
      <c r="C40">
        <v>3016272.5682105</v>
      </c>
    </row>
    <row r="41" spans="1:3">
      <c r="A41">
        <v>39</v>
      </c>
      <c r="B41">
        <v>2442200.1015121</v>
      </c>
      <c r="C41">
        <v>2927494.26326075</v>
      </c>
    </row>
    <row r="42" spans="1:3">
      <c r="A42">
        <v>40</v>
      </c>
      <c r="B42">
        <v>2449820.65537563</v>
      </c>
      <c r="C42">
        <v>2904675.08432209</v>
      </c>
    </row>
    <row r="43" spans="1:3">
      <c r="A43">
        <v>41</v>
      </c>
      <c r="B43">
        <v>2464437.53836282</v>
      </c>
      <c r="C43">
        <v>2906185.20452939</v>
      </c>
    </row>
    <row r="44" spans="1:3">
      <c r="A44">
        <v>42</v>
      </c>
      <c r="B44">
        <v>2336930.48695849</v>
      </c>
      <c r="C44">
        <v>2828545.36744021</v>
      </c>
    </row>
    <row r="45" spans="1:3">
      <c r="A45">
        <v>43</v>
      </c>
      <c r="B45">
        <v>2275576.62246962</v>
      </c>
      <c r="C45">
        <v>2796157.51273267</v>
      </c>
    </row>
    <row r="46" spans="1:3">
      <c r="A46">
        <v>44</v>
      </c>
      <c r="B46">
        <v>2288143.9951266</v>
      </c>
      <c r="C46">
        <v>2797398.86898173</v>
      </c>
    </row>
    <row r="47" spans="1:3">
      <c r="A47">
        <v>45</v>
      </c>
      <c r="B47">
        <v>2204867.39406483</v>
      </c>
      <c r="C47">
        <v>2739847.50263653</v>
      </c>
    </row>
    <row r="48" spans="1:3">
      <c r="A48">
        <v>46</v>
      </c>
      <c r="B48">
        <v>2153539.61864789</v>
      </c>
      <c r="C48">
        <v>2690536.88127626</v>
      </c>
    </row>
    <row r="49" spans="1:3">
      <c r="A49">
        <v>47</v>
      </c>
      <c r="B49">
        <v>2142179.33093608</v>
      </c>
      <c r="C49">
        <v>2669862.55135201</v>
      </c>
    </row>
    <row r="50" spans="1:3">
      <c r="A50">
        <v>48</v>
      </c>
      <c r="B50">
        <v>2146099.03652544</v>
      </c>
      <c r="C50">
        <v>2666797.40139136</v>
      </c>
    </row>
    <row r="51" spans="1:3">
      <c r="A51">
        <v>49</v>
      </c>
      <c r="B51">
        <v>2041774.25902637</v>
      </c>
      <c r="C51">
        <v>2597909.44871645</v>
      </c>
    </row>
    <row r="52" spans="1:3">
      <c r="A52">
        <v>50</v>
      </c>
      <c r="B52">
        <v>1968437.14957876</v>
      </c>
      <c r="C52">
        <v>2545797.5030523</v>
      </c>
    </row>
    <row r="53" spans="1:3">
      <c r="A53">
        <v>51</v>
      </c>
      <c r="B53">
        <v>1898515.27976977</v>
      </c>
      <c r="C53">
        <v>2493385.24658561</v>
      </c>
    </row>
    <row r="54" spans="1:3">
      <c r="A54">
        <v>52</v>
      </c>
      <c r="B54">
        <v>1846803.26423259</v>
      </c>
      <c r="C54">
        <v>2457606.37402009</v>
      </c>
    </row>
    <row r="55" spans="1:3">
      <c r="A55">
        <v>53</v>
      </c>
      <c r="B55">
        <v>1793527.61061566</v>
      </c>
      <c r="C55">
        <v>2433928.05848307</v>
      </c>
    </row>
    <row r="56" spans="1:3">
      <c r="A56">
        <v>54</v>
      </c>
      <c r="B56">
        <v>1760484.31603984</v>
      </c>
      <c r="C56">
        <v>2415318.06562594</v>
      </c>
    </row>
    <row r="57" spans="1:3">
      <c r="A57">
        <v>55</v>
      </c>
      <c r="B57">
        <v>1769908.46290123</v>
      </c>
      <c r="C57">
        <v>2417215.23735379</v>
      </c>
    </row>
    <row r="58" spans="1:3">
      <c r="A58">
        <v>56</v>
      </c>
      <c r="B58">
        <v>1712429.67540525</v>
      </c>
      <c r="C58">
        <v>2374752.65639203</v>
      </c>
    </row>
    <row r="59" spans="1:3">
      <c r="A59">
        <v>57</v>
      </c>
      <c r="B59">
        <v>1665557.77835437</v>
      </c>
      <c r="C59">
        <v>2340350.90157221</v>
      </c>
    </row>
    <row r="60" spans="1:3">
      <c r="A60">
        <v>58</v>
      </c>
      <c r="B60">
        <v>1610116.9301439</v>
      </c>
      <c r="C60">
        <v>2307848.94243532</v>
      </c>
    </row>
    <row r="61" spans="1:3">
      <c r="A61">
        <v>59</v>
      </c>
      <c r="B61">
        <v>1579921.20302054</v>
      </c>
      <c r="C61">
        <v>2293617.835458</v>
      </c>
    </row>
    <row r="62" spans="1:3">
      <c r="A62">
        <v>60</v>
      </c>
      <c r="B62">
        <v>1574466.13232188</v>
      </c>
      <c r="C62">
        <v>2293420.78729692</v>
      </c>
    </row>
    <row r="63" spans="1:3">
      <c r="A63">
        <v>61</v>
      </c>
      <c r="B63">
        <v>1533121.68181444</v>
      </c>
      <c r="C63">
        <v>2256431.3211348</v>
      </c>
    </row>
    <row r="64" spans="1:3">
      <c r="A64">
        <v>62</v>
      </c>
      <c r="B64">
        <v>1493148.71683815</v>
      </c>
      <c r="C64">
        <v>2226972.33050599</v>
      </c>
    </row>
    <row r="65" spans="1:3">
      <c r="A65">
        <v>63</v>
      </c>
      <c r="B65">
        <v>1445504.05394704</v>
      </c>
      <c r="C65">
        <v>2194149.46383146</v>
      </c>
    </row>
    <row r="66" spans="1:3">
      <c r="A66">
        <v>64</v>
      </c>
      <c r="B66">
        <v>1413557.3838694</v>
      </c>
      <c r="C66">
        <v>2170320.01510418</v>
      </c>
    </row>
    <row r="67" spans="1:3">
      <c r="A67">
        <v>65</v>
      </c>
      <c r="B67">
        <v>1407052.11599519</v>
      </c>
      <c r="C67">
        <v>2156816.33780799</v>
      </c>
    </row>
    <row r="68" spans="1:3">
      <c r="A68">
        <v>66</v>
      </c>
      <c r="B68">
        <v>1395155.33328288</v>
      </c>
      <c r="C68">
        <v>2144921.36434152</v>
      </c>
    </row>
    <row r="69" spans="1:3">
      <c r="A69">
        <v>67</v>
      </c>
      <c r="B69">
        <v>1361468.98943231</v>
      </c>
      <c r="C69">
        <v>2126512.26295914</v>
      </c>
    </row>
    <row r="70" spans="1:3">
      <c r="A70">
        <v>68</v>
      </c>
      <c r="B70">
        <v>1324856.78540557</v>
      </c>
      <c r="C70">
        <v>2101096.07625551</v>
      </c>
    </row>
    <row r="71" spans="1:3">
      <c r="A71">
        <v>69</v>
      </c>
      <c r="B71">
        <v>1292595.77027935</v>
      </c>
      <c r="C71">
        <v>2078395.16476213</v>
      </c>
    </row>
    <row r="72" spans="1:3">
      <c r="A72">
        <v>70</v>
      </c>
      <c r="B72">
        <v>1274063.25628725</v>
      </c>
      <c r="C72">
        <v>2060610.04597538</v>
      </c>
    </row>
    <row r="73" spans="1:3">
      <c r="A73">
        <v>71</v>
      </c>
      <c r="B73">
        <v>1271301.14680908</v>
      </c>
      <c r="C73">
        <v>2054260.88053774</v>
      </c>
    </row>
    <row r="74" spans="1:3">
      <c r="A74">
        <v>72</v>
      </c>
      <c r="B74">
        <v>1275430.51624146</v>
      </c>
      <c r="C74">
        <v>2054909.6510927</v>
      </c>
    </row>
    <row r="75" spans="1:3">
      <c r="A75">
        <v>73</v>
      </c>
      <c r="B75">
        <v>1236889.41462194</v>
      </c>
      <c r="C75">
        <v>2031588.65708995</v>
      </c>
    </row>
    <row r="76" spans="1:3">
      <c r="A76">
        <v>74</v>
      </c>
      <c r="B76">
        <v>1211312.46165745</v>
      </c>
      <c r="C76">
        <v>2013707.17390804</v>
      </c>
    </row>
    <row r="77" spans="1:3">
      <c r="A77">
        <v>75</v>
      </c>
      <c r="B77">
        <v>1183862.44177889</v>
      </c>
      <c r="C77">
        <v>1993031.7429672</v>
      </c>
    </row>
    <row r="78" spans="1:3">
      <c r="A78">
        <v>76</v>
      </c>
      <c r="B78">
        <v>1158445.25998985</v>
      </c>
      <c r="C78">
        <v>1975165.893762</v>
      </c>
    </row>
    <row r="79" spans="1:3">
      <c r="A79">
        <v>77</v>
      </c>
      <c r="B79">
        <v>1132702.16003902</v>
      </c>
      <c r="C79">
        <v>1962010.78146872</v>
      </c>
    </row>
    <row r="80" spans="1:3">
      <c r="A80">
        <v>78</v>
      </c>
      <c r="B80">
        <v>1115117.89819435</v>
      </c>
      <c r="C80">
        <v>1951739.02353532</v>
      </c>
    </row>
    <row r="81" spans="1:3">
      <c r="A81">
        <v>79</v>
      </c>
      <c r="B81">
        <v>1104012.71161455</v>
      </c>
      <c r="C81">
        <v>1940136.02871501</v>
      </c>
    </row>
    <row r="82" spans="1:3">
      <c r="A82">
        <v>80</v>
      </c>
      <c r="B82">
        <v>1081012.32831708</v>
      </c>
      <c r="C82">
        <v>1923093.64502041</v>
      </c>
    </row>
    <row r="83" spans="1:3">
      <c r="A83">
        <v>81</v>
      </c>
      <c r="B83">
        <v>1060479.10195129</v>
      </c>
      <c r="C83">
        <v>1908077.52204654</v>
      </c>
    </row>
    <row r="84" spans="1:3">
      <c r="A84">
        <v>82</v>
      </c>
      <c r="B84">
        <v>1037822.99987511</v>
      </c>
      <c r="C84">
        <v>1894722.88302542</v>
      </c>
    </row>
    <row r="85" spans="1:3">
      <c r="A85">
        <v>83</v>
      </c>
      <c r="B85">
        <v>1025636.74557071</v>
      </c>
      <c r="C85">
        <v>1889012.07846471</v>
      </c>
    </row>
    <row r="86" spans="1:3">
      <c r="A86">
        <v>84</v>
      </c>
      <c r="B86">
        <v>1024019.74242289</v>
      </c>
      <c r="C86">
        <v>1889253.70703675</v>
      </c>
    </row>
    <row r="87" spans="1:3">
      <c r="A87">
        <v>85</v>
      </c>
      <c r="B87">
        <v>1007547.57630607</v>
      </c>
      <c r="C87">
        <v>1874582.34087646</v>
      </c>
    </row>
    <row r="88" spans="1:3">
      <c r="A88">
        <v>86</v>
      </c>
      <c r="B88">
        <v>991856.101600001</v>
      </c>
      <c r="C88">
        <v>1862931.33437461</v>
      </c>
    </row>
    <row r="89" spans="1:3">
      <c r="A89">
        <v>87</v>
      </c>
      <c r="B89">
        <v>970594.246506544</v>
      </c>
      <c r="C89">
        <v>1848387.83611427</v>
      </c>
    </row>
    <row r="90" spans="1:3">
      <c r="A90">
        <v>88</v>
      </c>
      <c r="B90">
        <v>953315.582002786</v>
      </c>
      <c r="C90">
        <v>1835838.92279961</v>
      </c>
    </row>
    <row r="91" spans="1:3">
      <c r="A91">
        <v>89</v>
      </c>
      <c r="B91">
        <v>947142.716760584</v>
      </c>
      <c r="C91">
        <v>1827846.85773456</v>
      </c>
    </row>
    <row r="92" spans="1:3">
      <c r="A92">
        <v>90</v>
      </c>
      <c r="B92">
        <v>939764.457778539</v>
      </c>
      <c r="C92">
        <v>1820909.2600104</v>
      </c>
    </row>
    <row r="93" spans="1:3">
      <c r="A93">
        <v>91</v>
      </c>
      <c r="B93">
        <v>922404.787912166</v>
      </c>
      <c r="C93">
        <v>1810829.07262282</v>
      </c>
    </row>
    <row r="94" spans="1:3">
      <c r="A94">
        <v>92</v>
      </c>
      <c r="B94">
        <v>904625.099445444</v>
      </c>
      <c r="C94">
        <v>1798466.49665737</v>
      </c>
    </row>
    <row r="95" spans="1:3">
      <c r="A95">
        <v>93</v>
      </c>
      <c r="B95">
        <v>888672.4186355</v>
      </c>
      <c r="C95">
        <v>1787285.34835309</v>
      </c>
    </row>
    <row r="96" spans="1:3">
      <c r="A96">
        <v>94</v>
      </c>
      <c r="B96">
        <v>879551.253483766</v>
      </c>
      <c r="C96">
        <v>1778780.06126293</v>
      </c>
    </row>
    <row r="97" spans="1:3">
      <c r="A97">
        <v>95</v>
      </c>
      <c r="B97">
        <v>871419.856349481</v>
      </c>
      <c r="C97">
        <v>1772941.9016885</v>
      </c>
    </row>
    <row r="98" spans="1:3">
      <c r="A98">
        <v>96</v>
      </c>
      <c r="B98">
        <v>866699.756747947</v>
      </c>
      <c r="C98">
        <v>1767573.89951186</v>
      </c>
    </row>
    <row r="99" spans="1:3">
      <c r="A99">
        <v>97</v>
      </c>
      <c r="B99">
        <v>851113.468057364</v>
      </c>
      <c r="C99">
        <v>1757997.54324667</v>
      </c>
    </row>
    <row r="100" spans="1:3">
      <c r="A100">
        <v>98</v>
      </c>
      <c r="B100">
        <v>839715.183785366</v>
      </c>
      <c r="C100">
        <v>1750047.34915217</v>
      </c>
    </row>
    <row r="101" spans="1:3">
      <c r="A101">
        <v>99</v>
      </c>
      <c r="B101">
        <v>826960.880597647</v>
      </c>
      <c r="C101">
        <v>1740297.65565725</v>
      </c>
    </row>
    <row r="102" spans="1:3">
      <c r="A102">
        <v>100</v>
      </c>
      <c r="B102">
        <v>814210.152317921</v>
      </c>
      <c r="C102">
        <v>1731117.08925442</v>
      </c>
    </row>
    <row r="103" spans="1:3">
      <c r="A103">
        <v>101</v>
      </c>
      <c r="B103">
        <v>800530.166112577</v>
      </c>
      <c r="C103">
        <v>1723737.42236449</v>
      </c>
    </row>
    <row r="104" spans="1:3">
      <c r="A104">
        <v>102</v>
      </c>
      <c r="B104">
        <v>791004.876342292</v>
      </c>
      <c r="C104">
        <v>1718113.00184832</v>
      </c>
    </row>
    <row r="105" spans="1:3">
      <c r="A105">
        <v>103</v>
      </c>
      <c r="B105">
        <v>785277.488449498</v>
      </c>
      <c r="C105">
        <v>1712256.2783491</v>
      </c>
    </row>
    <row r="106" spans="1:3">
      <c r="A106">
        <v>104</v>
      </c>
      <c r="B106">
        <v>773727.767961688</v>
      </c>
      <c r="C106">
        <v>1703588.13938275</v>
      </c>
    </row>
    <row r="107" spans="1:3">
      <c r="A107">
        <v>105</v>
      </c>
      <c r="B107">
        <v>762969.888583774</v>
      </c>
      <c r="C107">
        <v>1695573.09557492</v>
      </c>
    </row>
    <row r="108" spans="1:3">
      <c r="A108">
        <v>106</v>
      </c>
      <c r="B108">
        <v>750749.461347125</v>
      </c>
      <c r="C108">
        <v>1688092.68020268</v>
      </c>
    </row>
    <row r="109" spans="1:3">
      <c r="A109">
        <v>107</v>
      </c>
      <c r="B109">
        <v>744911.987354385</v>
      </c>
      <c r="C109">
        <v>1683841.8840226</v>
      </c>
    </row>
    <row r="110" spans="1:3">
      <c r="A110">
        <v>108</v>
      </c>
      <c r="B110">
        <v>735615.883074139</v>
      </c>
      <c r="C110">
        <v>1678617.29206537</v>
      </c>
    </row>
    <row r="111" spans="1:3">
      <c r="A111">
        <v>109</v>
      </c>
      <c r="B111">
        <v>728035.244778457</v>
      </c>
      <c r="C111">
        <v>1672017.35500955</v>
      </c>
    </row>
    <row r="112" spans="1:3">
      <c r="A112">
        <v>110</v>
      </c>
      <c r="B112">
        <v>720167.116459353</v>
      </c>
      <c r="C112">
        <v>1666187.92641513</v>
      </c>
    </row>
    <row r="113" spans="1:3">
      <c r="A113">
        <v>111</v>
      </c>
      <c r="B113">
        <v>709045.650844185</v>
      </c>
      <c r="C113">
        <v>1658655.19479308</v>
      </c>
    </row>
    <row r="114" spans="1:3">
      <c r="A114">
        <v>112</v>
      </c>
      <c r="B114">
        <v>699653.419743711</v>
      </c>
      <c r="C114">
        <v>1651961.1591008</v>
      </c>
    </row>
    <row r="115" spans="1:3">
      <c r="A115">
        <v>113</v>
      </c>
      <c r="B115">
        <v>696475.220211698</v>
      </c>
      <c r="C115">
        <v>1647864.25406094</v>
      </c>
    </row>
    <row r="116" spans="1:3">
      <c r="A116">
        <v>114</v>
      </c>
      <c r="B116">
        <v>692928.888971329</v>
      </c>
      <c r="C116">
        <v>1644376.15329852</v>
      </c>
    </row>
    <row r="117" spans="1:3">
      <c r="A117">
        <v>115</v>
      </c>
      <c r="B117">
        <v>683820.382251435</v>
      </c>
      <c r="C117">
        <v>1639077.09881841</v>
      </c>
    </row>
    <row r="118" spans="1:3">
      <c r="A118">
        <v>116</v>
      </c>
      <c r="B118">
        <v>674259.839933875</v>
      </c>
      <c r="C118">
        <v>1632466.40541168</v>
      </c>
    </row>
    <row r="119" spans="1:3">
      <c r="A119">
        <v>117</v>
      </c>
      <c r="B119">
        <v>665010.729365404</v>
      </c>
      <c r="C119">
        <v>1626055.47867689</v>
      </c>
    </row>
    <row r="120" spans="1:3">
      <c r="A120">
        <v>118</v>
      </c>
      <c r="B120">
        <v>659231.422747792</v>
      </c>
      <c r="C120">
        <v>1620965.6223149</v>
      </c>
    </row>
    <row r="121" spans="1:3">
      <c r="A121">
        <v>119</v>
      </c>
      <c r="B121">
        <v>654009.244070176</v>
      </c>
      <c r="C121">
        <v>1617239.91812046</v>
      </c>
    </row>
    <row r="122" spans="1:3">
      <c r="A122">
        <v>120</v>
      </c>
      <c r="B122">
        <v>651081.344331859</v>
      </c>
      <c r="C122">
        <v>1614032.46579854</v>
      </c>
    </row>
    <row r="123" spans="1:3">
      <c r="A123">
        <v>121</v>
      </c>
      <c r="B123">
        <v>642227.607264506</v>
      </c>
      <c r="C123">
        <v>1608444.49744085</v>
      </c>
    </row>
    <row r="124" spans="1:3">
      <c r="A124">
        <v>122</v>
      </c>
      <c r="B124">
        <v>635768.370875537</v>
      </c>
      <c r="C124">
        <v>1603905.69243212</v>
      </c>
    </row>
    <row r="125" spans="1:3">
      <c r="A125">
        <v>123</v>
      </c>
      <c r="B125">
        <v>628764.888141526</v>
      </c>
      <c r="C125">
        <v>1598486.59552766</v>
      </c>
    </row>
    <row r="126" spans="1:3">
      <c r="A126">
        <v>124</v>
      </c>
      <c r="B126">
        <v>621592.187451027</v>
      </c>
      <c r="C126">
        <v>1593228.09549345</v>
      </c>
    </row>
    <row r="127" spans="1:3">
      <c r="A127">
        <v>125</v>
      </c>
      <c r="B127">
        <v>613447.644617924</v>
      </c>
      <c r="C127">
        <v>1588714.71992738</v>
      </c>
    </row>
    <row r="128" spans="1:3">
      <c r="A128">
        <v>126</v>
      </c>
      <c r="B128">
        <v>607890.01959028</v>
      </c>
      <c r="C128">
        <v>1585435.73887343</v>
      </c>
    </row>
    <row r="129" spans="1:3">
      <c r="A129">
        <v>127</v>
      </c>
      <c r="B129">
        <v>605245.57839567</v>
      </c>
      <c r="C129">
        <v>1582496.87072492</v>
      </c>
    </row>
    <row r="130" spans="1:3">
      <c r="A130">
        <v>128</v>
      </c>
      <c r="B130">
        <v>598957.317278511</v>
      </c>
      <c r="C130">
        <v>1577661.23850536</v>
      </c>
    </row>
    <row r="131" spans="1:3">
      <c r="A131">
        <v>129</v>
      </c>
      <c r="B131">
        <v>592850.511667459</v>
      </c>
      <c r="C131">
        <v>1572963.59170947</v>
      </c>
    </row>
    <row r="132" spans="1:3">
      <c r="A132">
        <v>130</v>
      </c>
      <c r="B132">
        <v>585391.338906205</v>
      </c>
      <c r="C132">
        <v>1568202.90074265</v>
      </c>
    </row>
    <row r="133" spans="1:3">
      <c r="A133">
        <v>131</v>
      </c>
      <c r="B133">
        <v>581669.468909639</v>
      </c>
      <c r="C133">
        <v>1565442.84739677</v>
      </c>
    </row>
    <row r="134" spans="1:3">
      <c r="A134">
        <v>132</v>
      </c>
      <c r="B134">
        <v>575770.79198602</v>
      </c>
      <c r="C134">
        <v>1562024.40471344</v>
      </c>
    </row>
    <row r="135" spans="1:3">
      <c r="A135">
        <v>133</v>
      </c>
      <c r="B135">
        <v>571402.614443474</v>
      </c>
      <c r="C135">
        <v>1558172.46835898</v>
      </c>
    </row>
    <row r="136" spans="1:3">
      <c r="A136">
        <v>134</v>
      </c>
      <c r="B136">
        <v>566858.967203681</v>
      </c>
      <c r="C136">
        <v>1554726.73272509</v>
      </c>
    </row>
    <row r="137" spans="1:3">
      <c r="A137">
        <v>135</v>
      </c>
      <c r="B137">
        <v>560236.03074412</v>
      </c>
      <c r="C137">
        <v>1550169.83809549</v>
      </c>
    </row>
    <row r="138" spans="1:3">
      <c r="A138">
        <v>136</v>
      </c>
      <c r="B138">
        <v>554533.816205641</v>
      </c>
      <c r="C138">
        <v>1546073.13075928</v>
      </c>
    </row>
    <row r="139" spans="1:3">
      <c r="A139">
        <v>137</v>
      </c>
      <c r="B139">
        <v>552988.558720879</v>
      </c>
      <c r="C139">
        <v>1543819.05754034</v>
      </c>
    </row>
    <row r="140" spans="1:3">
      <c r="A140">
        <v>138</v>
      </c>
      <c r="B140">
        <v>551260.999370515</v>
      </c>
      <c r="C140">
        <v>1541922.38784928</v>
      </c>
    </row>
    <row r="141" spans="1:3">
      <c r="A141">
        <v>139</v>
      </c>
      <c r="B141">
        <v>545789.913002127</v>
      </c>
      <c r="C141">
        <v>1538695.54239846</v>
      </c>
    </row>
    <row r="142" spans="1:3">
      <c r="A142">
        <v>140</v>
      </c>
      <c r="B142">
        <v>540129.134126287</v>
      </c>
      <c r="C142">
        <v>1534732.66873549</v>
      </c>
    </row>
    <row r="143" spans="1:3">
      <c r="A143">
        <v>141</v>
      </c>
      <c r="B143">
        <v>534325.981371072</v>
      </c>
      <c r="C143">
        <v>1530688.04573806</v>
      </c>
    </row>
    <row r="144" spans="1:3">
      <c r="A144">
        <v>142</v>
      </c>
      <c r="B144">
        <v>530732.502803428</v>
      </c>
      <c r="C144">
        <v>1527507.58196887</v>
      </c>
    </row>
    <row r="145" spans="1:3">
      <c r="A145">
        <v>143</v>
      </c>
      <c r="B145">
        <v>527347.256791971</v>
      </c>
      <c r="C145">
        <v>1525042.14144284</v>
      </c>
    </row>
    <row r="146" spans="1:3">
      <c r="A146">
        <v>144</v>
      </c>
      <c r="B146">
        <v>525820.581202208</v>
      </c>
      <c r="C146">
        <v>1523184.50519185</v>
      </c>
    </row>
    <row r="147" spans="1:3">
      <c r="A147">
        <v>145</v>
      </c>
      <c r="B147">
        <v>520288.078143093</v>
      </c>
      <c r="C147">
        <v>1519607.16350577</v>
      </c>
    </row>
    <row r="148" spans="1:3">
      <c r="A148">
        <v>146</v>
      </c>
      <c r="B148">
        <v>516356.521141035</v>
      </c>
      <c r="C148">
        <v>1516800.15893192</v>
      </c>
    </row>
    <row r="149" spans="1:3">
      <c r="A149">
        <v>147</v>
      </c>
      <c r="B149">
        <v>512248.214695106</v>
      </c>
      <c r="C149">
        <v>1513515.7956407</v>
      </c>
    </row>
    <row r="150" spans="1:3">
      <c r="A150">
        <v>148</v>
      </c>
      <c r="B150">
        <v>507878.627025796</v>
      </c>
      <c r="C150">
        <v>1510201.00403693</v>
      </c>
    </row>
    <row r="151" spans="1:3">
      <c r="A151">
        <v>149</v>
      </c>
      <c r="B151">
        <v>502393.316225099</v>
      </c>
      <c r="C151">
        <v>1507055.53539162</v>
      </c>
    </row>
    <row r="152" spans="1:3">
      <c r="A152">
        <v>150</v>
      </c>
      <c r="B152">
        <v>498744.869902491</v>
      </c>
      <c r="C152">
        <v>1504876.58510303</v>
      </c>
    </row>
    <row r="153" spans="1:3">
      <c r="A153">
        <v>151</v>
      </c>
      <c r="B153">
        <v>497692.868552823</v>
      </c>
      <c r="C153">
        <v>1503394.66870171</v>
      </c>
    </row>
    <row r="154" spans="1:3">
      <c r="A154">
        <v>152</v>
      </c>
      <c r="B154">
        <v>494126.254678045</v>
      </c>
      <c r="C154">
        <v>1500516.1915901</v>
      </c>
    </row>
    <row r="155" spans="1:3">
      <c r="A155">
        <v>153</v>
      </c>
      <c r="B155">
        <v>490624.0368327</v>
      </c>
      <c r="C155">
        <v>1497651.41012353</v>
      </c>
    </row>
    <row r="156" spans="1:3">
      <c r="A156">
        <v>154</v>
      </c>
      <c r="B156">
        <v>485789.694082924</v>
      </c>
      <c r="C156">
        <v>1494436.54943551</v>
      </c>
    </row>
    <row r="157" spans="1:3">
      <c r="A157">
        <v>155</v>
      </c>
      <c r="B157">
        <v>483446.480033613</v>
      </c>
      <c r="C157">
        <v>1492635.10719039</v>
      </c>
    </row>
    <row r="158" spans="1:3">
      <c r="A158">
        <v>156</v>
      </c>
      <c r="B158">
        <v>479421.547319732</v>
      </c>
      <c r="C158">
        <v>1490240.19844092</v>
      </c>
    </row>
    <row r="159" spans="1:3">
      <c r="A159">
        <v>157</v>
      </c>
      <c r="B159">
        <v>477037.195135046</v>
      </c>
      <c r="C159">
        <v>1487963.10304677</v>
      </c>
    </row>
    <row r="160" spans="1:3">
      <c r="A160">
        <v>158</v>
      </c>
      <c r="B160">
        <v>474437.738437911</v>
      </c>
      <c r="C160">
        <v>1485879.45402485</v>
      </c>
    </row>
    <row r="161" spans="1:3">
      <c r="A161">
        <v>159</v>
      </c>
      <c r="B161">
        <v>470253.368792762</v>
      </c>
      <c r="C161">
        <v>1482912.71083989</v>
      </c>
    </row>
    <row r="162" spans="1:3">
      <c r="A162">
        <v>160</v>
      </c>
      <c r="B162">
        <v>466615.736167019</v>
      </c>
      <c r="C162">
        <v>1480229.10999243</v>
      </c>
    </row>
    <row r="163" spans="1:3">
      <c r="A163">
        <v>161</v>
      </c>
      <c r="B163">
        <v>466204.614548479</v>
      </c>
      <c r="C163">
        <v>1479085.33964565</v>
      </c>
    </row>
    <row r="164" spans="1:3">
      <c r="A164">
        <v>162</v>
      </c>
      <c r="B164">
        <v>465594.324992752</v>
      </c>
      <c r="C164">
        <v>1478114.63949815</v>
      </c>
    </row>
    <row r="165" spans="1:3">
      <c r="A165">
        <v>163</v>
      </c>
      <c r="B165">
        <v>462004.829630632</v>
      </c>
      <c r="C165">
        <v>1475938.64231052</v>
      </c>
    </row>
    <row r="166" spans="1:3">
      <c r="A166">
        <v>164</v>
      </c>
      <c r="B166">
        <v>458563.627986027</v>
      </c>
      <c r="C166">
        <v>1473441.86057874</v>
      </c>
    </row>
    <row r="167" spans="1:3">
      <c r="A167">
        <v>165</v>
      </c>
      <c r="B167">
        <v>454793.997639839</v>
      </c>
      <c r="C167">
        <v>1470748.46863165</v>
      </c>
    </row>
    <row r="168" spans="1:3">
      <c r="A168">
        <v>166</v>
      </c>
      <c r="B168">
        <v>452779.876210805</v>
      </c>
      <c r="C168">
        <v>1468801.1677789</v>
      </c>
    </row>
    <row r="169" spans="1:3">
      <c r="A169">
        <v>167</v>
      </c>
      <c r="B169">
        <v>450633.876245294</v>
      </c>
      <c r="C169">
        <v>1467153.86311911</v>
      </c>
    </row>
    <row r="170" spans="1:3">
      <c r="A170">
        <v>168</v>
      </c>
      <c r="B170">
        <v>450233.063786593</v>
      </c>
      <c r="C170">
        <v>1466240.97713095</v>
      </c>
    </row>
    <row r="171" spans="1:3">
      <c r="A171">
        <v>169</v>
      </c>
      <c r="B171">
        <v>446667.996819407</v>
      </c>
      <c r="C171">
        <v>1463848.15507399</v>
      </c>
    </row>
    <row r="172" spans="1:3">
      <c r="A172">
        <v>170</v>
      </c>
      <c r="B172">
        <v>444314.477126389</v>
      </c>
      <c r="C172">
        <v>1462095.00645031</v>
      </c>
    </row>
    <row r="173" spans="1:3">
      <c r="A173">
        <v>171</v>
      </c>
      <c r="B173">
        <v>442105.880981915</v>
      </c>
      <c r="C173">
        <v>1460143.43147669</v>
      </c>
    </row>
    <row r="174" spans="1:3">
      <c r="A174">
        <v>172</v>
      </c>
      <c r="B174">
        <v>439571.499789484</v>
      </c>
      <c r="C174">
        <v>1458046.51818496</v>
      </c>
    </row>
    <row r="175" spans="1:3">
      <c r="A175">
        <v>173</v>
      </c>
      <c r="B175">
        <v>435596.306073451</v>
      </c>
      <c r="C175">
        <v>1455656.8431971</v>
      </c>
    </row>
    <row r="176" spans="1:3">
      <c r="A176">
        <v>174</v>
      </c>
      <c r="B176">
        <v>433031.422742546</v>
      </c>
      <c r="C176">
        <v>1454080.91188729</v>
      </c>
    </row>
    <row r="177" spans="1:3">
      <c r="A177">
        <v>175</v>
      </c>
      <c r="B177">
        <v>433099.623327923</v>
      </c>
      <c r="C177">
        <v>1453541.3909167</v>
      </c>
    </row>
    <row r="178" spans="1:3">
      <c r="A178">
        <v>176</v>
      </c>
      <c r="B178">
        <v>431349.549449254</v>
      </c>
      <c r="C178">
        <v>1451917.3580261</v>
      </c>
    </row>
    <row r="179" spans="1:3">
      <c r="A179">
        <v>177</v>
      </c>
      <c r="B179">
        <v>429743.134329002</v>
      </c>
      <c r="C179">
        <v>1450325.06005462</v>
      </c>
    </row>
    <row r="180" spans="1:3">
      <c r="A180">
        <v>178</v>
      </c>
      <c r="B180">
        <v>426691.785548363</v>
      </c>
      <c r="C180">
        <v>1448147.43571596</v>
      </c>
    </row>
    <row r="181" spans="1:3">
      <c r="A181">
        <v>179</v>
      </c>
      <c r="B181">
        <v>425419.098985439</v>
      </c>
      <c r="C181">
        <v>1447052.96692459</v>
      </c>
    </row>
    <row r="182" spans="1:3">
      <c r="A182">
        <v>180</v>
      </c>
      <c r="B182">
        <v>422557.630126564</v>
      </c>
      <c r="C182">
        <v>1445283.73445734</v>
      </c>
    </row>
    <row r="183" spans="1:3">
      <c r="A183">
        <v>181</v>
      </c>
      <c r="B183">
        <v>421726.322366529</v>
      </c>
      <c r="C183">
        <v>1444134.48755593</v>
      </c>
    </row>
    <row r="184" spans="1:3">
      <c r="A184">
        <v>182</v>
      </c>
      <c r="B184">
        <v>420553.379382274</v>
      </c>
      <c r="C184">
        <v>1443007.93520636</v>
      </c>
    </row>
    <row r="185" spans="1:3">
      <c r="A185">
        <v>183</v>
      </c>
      <c r="B185">
        <v>418065.507925559</v>
      </c>
      <c r="C185">
        <v>1441103.98839297</v>
      </c>
    </row>
    <row r="186" spans="1:3">
      <c r="A186">
        <v>184</v>
      </c>
      <c r="B186">
        <v>415929.734605212</v>
      </c>
      <c r="C186">
        <v>1439390.15637232</v>
      </c>
    </row>
    <row r="187" spans="1:3">
      <c r="A187">
        <v>185</v>
      </c>
      <c r="B187">
        <v>416640.938531852</v>
      </c>
      <c r="C187">
        <v>1439154.062283</v>
      </c>
    </row>
    <row r="188" spans="1:3">
      <c r="A188">
        <v>186</v>
      </c>
      <c r="B188">
        <v>417015.929418016</v>
      </c>
      <c r="C188">
        <v>1438916.57768298</v>
      </c>
    </row>
    <row r="189" spans="1:3">
      <c r="A189">
        <v>187</v>
      </c>
      <c r="B189">
        <v>414620.509712258</v>
      </c>
      <c r="C189">
        <v>1437385.61931806</v>
      </c>
    </row>
    <row r="190" spans="1:3">
      <c r="A190">
        <v>188</v>
      </c>
      <c r="B190">
        <v>412817.482645863</v>
      </c>
      <c r="C190">
        <v>1435924.91381173</v>
      </c>
    </row>
    <row r="191" spans="1:3">
      <c r="A191">
        <v>189</v>
      </c>
      <c r="B191">
        <v>410562.470791325</v>
      </c>
      <c r="C191">
        <v>1434184.93076742</v>
      </c>
    </row>
    <row r="192" spans="1:3">
      <c r="A192">
        <v>190</v>
      </c>
      <c r="B192">
        <v>410001.336301105</v>
      </c>
      <c r="C192">
        <v>1433247.63168873</v>
      </c>
    </row>
    <row r="193" spans="1:3">
      <c r="A193">
        <v>191</v>
      </c>
      <c r="B193">
        <v>408905.686280514</v>
      </c>
      <c r="C193">
        <v>1432253.36606385</v>
      </c>
    </row>
    <row r="194" spans="1:3">
      <c r="A194">
        <v>192</v>
      </c>
      <c r="B194">
        <v>409633.069273461</v>
      </c>
      <c r="C194">
        <v>1432171.76100379</v>
      </c>
    </row>
    <row r="195" spans="1:3">
      <c r="A195">
        <v>193</v>
      </c>
      <c r="B195">
        <v>407566.605841281</v>
      </c>
      <c r="C195">
        <v>1430658.81669111</v>
      </c>
    </row>
    <row r="196" spans="1:3">
      <c r="A196">
        <v>194</v>
      </c>
      <c r="B196">
        <v>406425.993312856</v>
      </c>
      <c r="C196">
        <v>1429684.38247923</v>
      </c>
    </row>
    <row r="197" spans="1:3">
      <c r="A197">
        <v>195</v>
      </c>
      <c r="B197">
        <v>405898.381272111</v>
      </c>
      <c r="C197">
        <v>1428840.78676623</v>
      </c>
    </row>
    <row r="198" spans="1:3">
      <c r="A198">
        <v>196</v>
      </c>
      <c r="B198">
        <v>405059.74159446</v>
      </c>
      <c r="C198">
        <v>1427802.06919696</v>
      </c>
    </row>
    <row r="199" spans="1:3">
      <c r="A199">
        <v>197</v>
      </c>
      <c r="B199">
        <v>402218.05759082</v>
      </c>
      <c r="C199">
        <v>1425967.33711214</v>
      </c>
    </row>
    <row r="200" spans="1:3">
      <c r="A200">
        <v>198</v>
      </c>
      <c r="B200">
        <v>400394.365867832</v>
      </c>
      <c r="C200">
        <v>1424786.53311365</v>
      </c>
    </row>
    <row r="201" spans="1:3">
      <c r="A201">
        <v>199</v>
      </c>
      <c r="B201">
        <v>401424.396707977</v>
      </c>
      <c r="C201">
        <v>1424990.13401088</v>
      </c>
    </row>
    <row r="202" spans="1:3">
      <c r="A202">
        <v>200</v>
      </c>
      <c r="B202">
        <v>401186.898487151</v>
      </c>
      <c r="C202">
        <v>1424372.05860815</v>
      </c>
    </row>
    <row r="203" spans="1:3">
      <c r="A203">
        <v>201</v>
      </c>
      <c r="B203">
        <v>401378.658844506</v>
      </c>
      <c r="C203">
        <v>1423939.4462331</v>
      </c>
    </row>
    <row r="204" spans="1:3">
      <c r="A204">
        <v>202</v>
      </c>
      <c r="B204">
        <v>399923.36348481</v>
      </c>
      <c r="C204">
        <v>1422689.21792231</v>
      </c>
    </row>
    <row r="205" spans="1:3">
      <c r="A205">
        <v>203</v>
      </c>
      <c r="B205">
        <v>399671.922063604</v>
      </c>
      <c r="C205">
        <v>1422240.54720923</v>
      </c>
    </row>
    <row r="206" spans="1:3">
      <c r="A206">
        <v>204</v>
      </c>
      <c r="B206">
        <v>397671.957933755</v>
      </c>
      <c r="C206">
        <v>1420934.80360152</v>
      </c>
    </row>
    <row r="207" spans="1:3">
      <c r="A207">
        <v>205</v>
      </c>
      <c r="B207">
        <v>398246.061504581</v>
      </c>
      <c r="C207">
        <v>1420746.61874208</v>
      </c>
    </row>
    <row r="208" spans="1:3">
      <c r="A208">
        <v>206</v>
      </c>
      <c r="B208">
        <v>398272.081051133</v>
      </c>
      <c r="C208">
        <v>1420412.82295858</v>
      </c>
    </row>
    <row r="209" spans="1:3">
      <c r="A209">
        <v>207</v>
      </c>
      <c r="B209">
        <v>397193.145396803</v>
      </c>
      <c r="C209">
        <v>1419385.64797731</v>
      </c>
    </row>
    <row r="210" spans="1:3">
      <c r="A210">
        <v>208</v>
      </c>
      <c r="B210">
        <v>396353.576615837</v>
      </c>
      <c r="C210">
        <v>1418486.71878349</v>
      </c>
    </row>
    <row r="211" spans="1:3">
      <c r="A211">
        <v>209</v>
      </c>
      <c r="B211">
        <v>398229.011454804</v>
      </c>
      <c r="C211">
        <v>1419089.74346501</v>
      </c>
    </row>
    <row r="212" spans="1:3">
      <c r="A212">
        <v>210</v>
      </c>
      <c r="B212">
        <v>399516.205723031</v>
      </c>
      <c r="C212">
        <v>1419503.35680227</v>
      </c>
    </row>
    <row r="213" spans="1:3">
      <c r="A213">
        <v>211</v>
      </c>
      <c r="B213">
        <v>397912.967904942</v>
      </c>
      <c r="C213">
        <v>1418435.19065579</v>
      </c>
    </row>
    <row r="214" spans="1:3">
      <c r="A214">
        <v>212</v>
      </c>
      <c r="B214">
        <v>397275.800207908</v>
      </c>
      <c r="C214">
        <v>1417750.34776889</v>
      </c>
    </row>
    <row r="215" spans="1:3">
      <c r="A215">
        <v>213</v>
      </c>
      <c r="B215">
        <v>396001.444971615</v>
      </c>
      <c r="C215">
        <v>1416668.43149919</v>
      </c>
    </row>
    <row r="216" spans="1:3">
      <c r="A216">
        <v>214</v>
      </c>
      <c r="B216">
        <v>396580.864174304</v>
      </c>
      <c r="C216">
        <v>1416517.58364162</v>
      </c>
    </row>
    <row r="217" spans="1:3">
      <c r="A217">
        <v>215</v>
      </c>
      <c r="B217">
        <v>396254.629389731</v>
      </c>
      <c r="C217">
        <v>1416031.7173786</v>
      </c>
    </row>
    <row r="218" spans="1:3">
      <c r="A218">
        <v>216</v>
      </c>
      <c r="B218">
        <v>397879.461323744</v>
      </c>
      <c r="C218">
        <v>1416604.71487817</v>
      </c>
    </row>
    <row r="219" spans="1:3">
      <c r="A219">
        <v>217</v>
      </c>
      <c r="B219">
        <v>396645.275876057</v>
      </c>
      <c r="C219">
        <v>1415665.54936299</v>
      </c>
    </row>
    <row r="220" spans="1:3">
      <c r="A220">
        <v>218</v>
      </c>
      <c r="B220">
        <v>396123.041286147</v>
      </c>
      <c r="C220">
        <v>1415160.22340492</v>
      </c>
    </row>
    <row r="221" spans="1:3">
      <c r="A221">
        <v>219</v>
      </c>
      <c r="B221">
        <v>396669.816629785</v>
      </c>
      <c r="C221">
        <v>1415091.82059561</v>
      </c>
    </row>
    <row r="222" spans="1:3">
      <c r="A222">
        <v>220</v>
      </c>
      <c r="B222">
        <v>397029.421170635</v>
      </c>
      <c r="C222">
        <v>1414853.08176286</v>
      </c>
    </row>
    <row r="223" spans="1:3">
      <c r="A223">
        <v>221</v>
      </c>
      <c r="B223">
        <v>394628.453752825</v>
      </c>
      <c r="C223">
        <v>1413330.87941924</v>
      </c>
    </row>
    <row r="224" spans="1:3">
      <c r="A224">
        <v>222</v>
      </c>
      <c r="B224">
        <v>392937.40057276</v>
      </c>
      <c r="C224">
        <v>1412287.85252179</v>
      </c>
    </row>
    <row r="225" spans="1:3">
      <c r="A225">
        <v>223</v>
      </c>
      <c r="B225">
        <v>393487.379469362</v>
      </c>
      <c r="C225">
        <v>1412572.35771875</v>
      </c>
    </row>
    <row r="226" spans="1:3">
      <c r="A226">
        <v>224</v>
      </c>
      <c r="B226">
        <v>394177.002586286</v>
      </c>
      <c r="C226">
        <v>1412594.71544508</v>
      </c>
    </row>
    <row r="227" spans="1:3">
      <c r="A227">
        <v>225</v>
      </c>
      <c r="B227">
        <v>395181.103447569</v>
      </c>
      <c r="C227">
        <v>1412777.58826006</v>
      </c>
    </row>
    <row r="228" spans="1:3">
      <c r="A228">
        <v>226</v>
      </c>
      <c r="B228">
        <v>394014.921283937</v>
      </c>
      <c r="C228">
        <v>1411840.53718062</v>
      </c>
    </row>
    <row r="229" spans="1:3">
      <c r="A229">
        <v>227</v>
      </c>
      <c r="B229">
        <v>393974.559446497</v>
      </c>
      <c r="C229">
        <v>1411633.26129478</v>
      </c>
    </row>
    <row r="230" spans="1:3">
      <c r="A230">
        <v>228</v>
      </c>
      <c r="B230">
        <v>391932.013275251</v>
      </c>
      <c r="C230">
        <v>1410437.43265598</v>
      </c>
    </row>
    <row r="231" spans="1:3">
      <c r="A231">
        <v>229</v>
      </c>
      <c r="B231">
        <v>392094.078121436</v>
      </c>
      <c r="C231">
        <v>1410504.79883632</v>
      </c>
    </row>
    <row r="232" spans="1:3">
      <c r="A232">
        <v>230</v>
      </c>
      <c r="B232">
        <v>392650.82105459</v>
      </c>
      <c r="C232">
        <v>1410472.2676997</v>
      </c>
    </row>
    <row r="233" spans="1:3">
      <c r="A233">
        <v>231</v>
      </c>
      <c r="B233">
        <v>391575.627716472</v>
      </c>
      <c r="C233">
        <v>1409654.89440462</v>
      </c>
    </row>
    <row r="234" spans="1:3">
      <c r="A234">
        <v>232</v>
      </c>
      <c r="B234">
        <v>390314.001388321</v>
      </c>
      <c r="C234">
        <v>1409012.48806288</v>
      </c>
    </row>
    <row r="235" spans="1:3">
      <c r="A235">
        <v>233</v>
      </c>
      <c r="B235">
        <v>392743.087345202</v>
      </c>
      <c r="C235">
        <v>1409963.71721587</v>
      </c>
    </row>
    <row r="236" spans="1:3">
      <c r="A236">
        <v>234</v>
      </c>
      <c r="B236">
        <v>394719.236681865</v>
      </c>
      <c r="C236">
        <v>1410853.7164446</v>
      </c>
    </row>
    <row r="237" spans="1:3">
      <c r="A237">
        <v>235</v>
      </c>
      <c r="B237">
        <v>395289.559322923</v>
      </c>
      <c r="C237">
        <v>1411153.70479704</v>
      </c>
    </row>
    <row r="238" spans="1:3">
      <c r="A238">
        <v>236</v>
      </c>
      <c r="B238">
        <v>394054.902002352</v>
      </c>
      <c r="C238">
        <v>1410352.29751932</v>
      </c>
    </row>
    <row r="239" spans="1:3">
      <c r="A239">
        <v>237</v>
      </c>
      <c r="B239">
        <v>393160.610395976</v>
      </c>
      <c r="C239">
        <v>1409889.72996861</v>
      </c>
    </row>
    <row r="240" spans="1:3">
      <c r="A240">
        <v>238</v>
      </c>
      <c r="B240">
        <v>394937.791855226</v>
      </c>
      <c r="C240">
        <v>1410749.34155834</v>
      </c>
    </row>
    <row r="241" spans="1:3">
      <c r="A241">
        <v>239</v>
      </c>
      <c r="B241">
        <v>393202.301801545</v>
      </c>
      <c r="C241">
        <v>1409906.81917006</v>
      </c>
    </row>
    <row r="242" spans="1:3">
      <c r="A242">
        <v>240</v>
      </c>
      <c r="B242">
        <v>395759.664074425</v>
      </c>
      <c r="C242">
        <v>1411185.08619867</v>
      </c>
    </row>
    <row r="243" spans="1:3">
      <c r="A243">
        <v>241</v>
      </c>
      <c r="B243">
        <v>394331.574106791</v>
      </c>
      <c r="C243">
        <v>1410411.41016327</v>
      </c>
    </row>
    <row r="244" spans="1:3">
      <c r="A244">
        <v>242</v>
      </c>
      <c r="B244">
        <v>394257.542407941</v>
      </c>
      <c r="C244">
        <v>1410359.27761098</v>
      </c>
    </row>
    <row r="245" spans="1:3">
      <c r="A245">
        <v>243</v>
      </c>
      <c r="B245">
        <v>393596.520444669</v>
      </c>
      <c r="C245">
        <v>1409907.48004916</v>
      </c>
    </row>
    <row r="246" spans="1:3">
      <c r="A246">
        <v>244</v>
      </c>
      <c r="B246">
        <v>391728.392474251</v>
      </c>
      <c r="C246">
        <v>1408854.05729853</v>
      </c>
    </row>
    <row r="247" spans="1:3">
      <c r="A247">
        <v>245</v>
      </c>
      <c r="B247">
        <v>391578.743696077</v>
      </c>
      <c r="C247">
        <v>1408898.30640392</v>
      </c>
    </row>
    <row r="248" spans="1:3">
      <c r="A248">
        <v>246</v>
      </c>
      <c r="B248">
        <v>390630.301943941</v>
      </c>
      <c r="C248">
        <v>1408289.93199614</v>
      </c>
    </row>
    <row r="249" spans="1:3">
      <c r="A249">
        <v>247</v>
      </c>
      <c r="B249">
        <v>392383.219785603</v>
      </c>
      <c r="C249">
        <v>1409110.95552784</v>
      </c>
    </row>
    <row r="250" spans="1:3">
      <c r="A250">
        <v>248</v>
      </c>
      <c r="B250">
        <v>392912.954455374</v>
      </c>
      <c r="C250">
        <v>1409354.20140753</v>
      </c>
    </row>
    <row r="251" spans="1:3">
      <c r="A251">
        <v>249</v>
      </c>
      <c r="B251">
        <v>392772.953148825</v>
      </c>
      <c r="C251">
        <v>1409224.54064622</v>
      </c>
    </row>
    <row r="252" spans="1:3">
      <c r="A252">
        <v>250</v>
      </c>
      <c r="B252">
        <v>392227.808557114</v>
      </c>
      <c r="C252">
        <v>1408986.34835765</v>
      </c>
    </row>
    <row r="253" spans="1:3">
      <c r="A253">
        <v>251</v>
      </c>
      <c r="B253">
        <v>393456.660590041</v>
      </c>
      <c r="C253">
        <v>1409647.39200652</v>
      </c>
    </row>
    <row r="254" spans="1:3">
      <c r="A254">
        <v>252</v>
      </c>
      <c r="B254">
        <v>393515.310174018</v>
      </c>
      <c r="C254">
        <v>1409670.2695375</v>
      </c>
    </row>
    <row r="255" spans="1:3">
      <c r="A255">
        <v>253</v>
      </c>
      <c r="B255">
        <v>393180.201324931</v>
      </c>
      <c r="C255">
        <v>1409471.15631473</v>
      </c>
    </row>
    <row r="256" spans="1:3">
      <c r="A256">
        <v>254</v>
      </c>
      <c r="B256">
        <v>392995.399196975</v>
      </c>
      <c r="C256">
        <v>1409387.36203792</v>
      </c>
    </row>
    <row r="257" spans="1:3">
      <c r="A257">
        <v>255</v>
      </c>
      <c r="B257">
        <v>392335.665077985</v>
      </c>
      <c r="C257">
        <v>1409011.15519481</v>
      </c>
    </row>
    <row r="258" spans="1:3">
      <c r="A258">
        <v>256</v>
      </c>
      <c r="B258">
        <v>391968.810319261</v>
      </c>
      <c r="C258">
        <v>1408767.595181</v>
      </c>
    </row>
    <row r="259" spans="1:3">
      <c r="A259">
        <v>257</v>
      </c>
      <c r="B259">
        <v>392147.795897711</v>
      </c>
      <c r="C259">
        <v>1409002.1932077</v>
      </c>
    </row>
    <row r="260" spans="1:3">
      <c r="A260">
        <v>258</v>
      </c>
      <c r="B260">
        <v>391898.790340159</v>
      </c>
      <c r="C260">
        <v>1408761.28760315</v>
      </c>
    </row>
    <row r="261" spans="1:3">
      <c r="A261">
        <v>259</v>
      </c>
      <c r="B261">
        <v>393059.914009124</v>
      </c>
      <c r="C261">
        <v>1409294.90338062</v>
      </c>
    </row>
    <row r="262" spans="1:3">
      <c r="A262">
        <v>260</v>
      </c>
      <c r="B262">
        <v>392668.927134243</v>
      </c>
      <c r="C262">
        <v>1409136.8258559</v>
      </c>
    </row>
    <row r="263" spans="1:3">
      <c r="A263">
        <v>261</v>
      </c>
      <c r="B263">
        <v>394344.983324083</v>
      </c>
      <c r="C263">
        <v>1409917.58499255</v>
      </c>
    </row>
    <row r="264" spans="1:3">
      <c r="A264">
        <v>262</v>
      </c>
      <c r="B264">
        <v>393411.6215333</v>
      </c>
      <c r="C264">
        <v>1409442.96450751</v>
      </c>
    </row>
    <row r="265" spans="1:3">
      <c r="A265">
        <v>263</v>
      </c>
      <c r="B265">
        <v>392205.49736915</v>
      </c>
      <c r="C265">
        <v>1408799.58348219</v>
      </c>
    </row>
    <row r="266" spans="1:3">
      <c r="A266">
        <v>264</v>
      </c>
      <c r="B266">
        <v>392028.011721106</v>
      </c>
      <c r="C266">
        <v>1408698.3208844</v>
      </c>
    </row>
    <row r="267" spans="1:3">
      <c r="A267">
        <v>265</v>
      </c>
      <c r="B267">
        <v>392290.766688855</v>
      </c>
      <c r="C267">
        <v>1408883.12359545</v>
      </c>
    </row>
    <row r="268" spans="1:3">
      <c r="A268">
        <v>266</v>
      </c>
      <c r="B268">
        <v>392117.621765669</v>
      </c>
      <c r="C268">
        <v>1408796.9541791</v>
      </c>
    </row>
    <row r="269" spans="1:3">
      <c r="A269">
        <v>267</v>
      </c>
      <c r="B269">
        <v>391911.977894585</v>
      </c>
      <c r="C269">
        <v>1408549.25399384</v>
      </c>
    </row>
    <row r="270" spans="1:3">
      <c r="A270">
        <v>268</v>
      </c>
      <c r="B270">
        <v>392357.847037382</v>
      </c>
      <c r="C270">
        <v>1408923.53265463</v>
      </c>
    </row>
    <row r="271" spans="1:3">
      <c r="A271">
        <v>269</v>
      </c>
      <c r="B271">
        <v>391956.692121514</v>
      </c>
      <c r="C271">
        <v>1408653.36685906</v>
      </c>
    </row>
    <row r="272" spans="1:3">
      <c r="A272">
        <v>270</v>
      </c>
      <c r="B272">
        <v>392194.402634098</v>
      </c>
      <c r="C272">
        <v>1408805.19701425</v>
      </c>
    </row>
    <row r="273" spans="1:3">
      <c r="A273">
        <v>271</v>
      </c>
      <c r="B273">
        <v>391826.840026098</v>
      </c>
      <c r="C273">
        <v>1408616.06971863</v>
      </c>
    </row>
    <row r="274" spans="1:3">
      <c r="A274">
        <v>272</v>
      </c>
      <c r="B274">
        <v>392307.656550642</v>
      </c>
      <c r="C274">
        <v>1408848.48192781</v>
      </c>
    </row>
    <row r="275" spans="1:3">
      <c r="A275">
        <v>273</v>
      </c>
      <c r="B275">
        <v>392519.588629735</v>
      </c>
      <c r="C275">
        <v>1408934.67591338</v>
      </c>
    </row>
    <row r="276" spans="1:3">
      <c r="A276">
        <v>274</v>
      </c>
      <c r="B276">
        <v>392684.631926816</v>
      </c>
      <c r="C276">
        <v>1409010.82853045</v>
      </c>
    </row>
    <row r="277" spans="1:3">
      <c r="A277">
        <v>275</v>
      </c>
      <c r="B277">
        <v>392123.923209529</v>
      </c>
      <c r="C277">
        <v>1408745.56115034</v>
      </c>
    </row>
    <row r="278" spans="1:3">
      <c r="A278">
        <v>276</v>
      </c>
      <c r="B278">
        <v>392684.587375078</v>
      </c>
      <c r="C278">
        <v>1409071.97128991</v>
      </c>
    </row>
    <row r="279" spans="1:3">
      <c r="A279">
        <v>277</v>
      </c>
      <c r="B279">
        <v>392675.710600006</v>
      </c>
      <c r="C279">
        <v>1409028.6564371</v>
      </c>
    </row>
    <row r="280" spans="1:3">
      <c r="A280">
        <v>278</v>
      </c>
      <c r="B280">
        <v>392696.94774317</v>
      </c>
      <c r="C280">
        <v>1409045.2841997</v>
      </c>
    </row>
    <row r="281" spans="1:3">
      <c r="A281">
        <v>279</v>
      </c>
      <c r="B281">
        <v>392967.077305989</v>
      </c>
      <c r="C281">
        <v>1409194.39845443</v>
      </c>
    </row>
    <row r="282" spans="1:3">
      <c r="A282">
        <v>280</v>
      </c>
      <c r="B282">
        <v>392751.213627627</v>
      </c>
      <c r="C282">
        <v>1409060.9274297</v>
      </c>
    </row>
    <row r="283" spans="1:3">
      <c r="A283">
        <v>281</v>
      </c>
      <c r="B283">
        <v>392999.577724219</v>
      </c>
      <c r="C283">
        <v>1409268.45961921</v>
      </c>
    </row>
    <row r="284" spans="1:3">
      <c r="A284">
        <v>282</v>
      </c>
      <c r="B284">
        <v>392437.406849015</v>
      </c>
      <c r="C284">
        <v>1408905.36235587</v>
      </c>
    </row>
    <row r="285" spans="1:3">
      <c r="A285">
        <v>283</v>
      </c>
      <c r="B285">
        <v>392932.083088958</v>
      </c>
      <c r="C285">
        <v>1409122.12362003</v>
      </c>
    </row>
    <row r="286" spans="1:3">
      <c r="A286">
        <v>284</v>
      </c>
      <c r="B286">
        <v>392352.031377356</v>
      </c>
      <c r="C286">
        <v>1408875.70399548</v>
      </c>
    </row>
    <row r="287" spans="1:3">
      <c r="A287">
        <v>285</v>
      </c>
      <c r="B287">
        <v>392590.298202189</v>
      </c>
      <c r="C287">
        <v>1408990.65527325</v>
      </c>
    </row>
    <row r="288" spans="1:3">
      <c r="A288">
        <v>286</v>
      </c>
      <c r="B288">
        <v>392717.045660969</v>
      </c>
      <c r="C288">
        <v>1409058.63638058</v>
      </c>
    </row>
    <row r="289" spans="1:3">
      <c r="A289">
        <v>287</v>
      </c>
      <c r="B289">
        <v>392559.768640938</v>
      </c>
      <c r="C289">
        <v>1408976.53601025</v>
      </c>
    </row>
    <row r="290" spans="1:3">
      <c r="A290">
        <v>288</v>
      </c>
      <c r="B290">
        <v>392586.678057306</v>
      </c>
      <c r="C290">
        <v>1408964.7783727</v>
      </c>
    </row>
    <row r="291" spans="1:3">
      <c r="A291">
        <v>289</v>
      </c>
      <c r="B291">
        <v>392787.163655084</v>
      </c>
      <c r="C291">
        <v>1409089.52617031</v>
      </c>
    </row>
    <row r="292" spans="1:3">
      <c r="A292">
        <v>290</v>
      </c>
      <c r="B292">
        <v>392751.586227791</v>
      </c>
      <c r="C292">
        <v>1409061.29346951</v>
      </c>
    </row>
    <row r="293" spans="1:3">
      <c r="A293">
        <v>291</v>
      </c>
      <c r="B293">
        <v>392952.807242934</v>
      </c>
      <c r="C293">
        <v>1409172.52931126</v>
      </c>
    </row>
    <row r="294" spans="1:3">
      <c r="A294">
        <v>292</v>
      </c>
      <c r="B294">
        <v>392956.42802205</v>
      </c>
      <c r="C294">
        <v>1409169.30338114</v>
      </c>
    </row>
    <row r="295" spans="1:3">
      <c r="A295">
        <v>293</v>
      </c>
      <c r="B295">
        <v>393084.516977609</v>
      </c>
      <c r="C295">
        <v>1409242.61195305</v>
      </c>
    </row>
    <row r="296" spans="1:3">
      <c r="A296">
        <v>294</v>
      </c>
      <c r="B296">
        <v>393045.235538278</v>
      </c>
      <c r="C296">
        <v>1409221.14609426</v>
      </c>
    </row>
    <row r="297" spans="1:3">
      <c r="A297">
        <v>295</v>
      </c>
      <c r="B297">
        <v>393127.051809154</v>
      </c>
      <c r="C297">
        <v>1409270.54330467</v>
      </c>
    </row>
    <row r="298" spans="1:3">
      <c r="A298">
        <v>296</v>
      </c>
      <c r="B298">
        <v>393020.485756971</v>
      </c>
      <c r="C298">
        <v>1409224.90390152</v>
      </c>
    </row>
    <row r="299" spans="1:3">
      <c r="A299">
        <v>297</v>
      </c>
      <c r="B299">
        <v>393032.352584456</v>
      </c>
      <c r="C299">
        <v>1409233.05416924</v>
      </c>
    </row>
    <row r="300" spans="1:3">
      <c r="A300">
        <v>298</v>
      </c>
      <c r="B300">
        <v>393087.549790564</v>
      </c>
      <c r="C300">
        <v>1409278.51641549</v>
      </c>
    </row>
    <row r="301" spans="1:3">
      <c r="A301">
        <v>299</v>
      </c>
      <c r="B301">
        <v>393045.764252333</v>
      </c>
      <c r="C301">
        <v>1409272.42754869</v>
      </c>
    </row>
    <row r="302" spans="1:3">
      <c r="A302">
        <v>300</v>
      </c>
      <c r="B302">
        <v>393050.764097018</v>
      </c>
      <c r="C302">
        <v>1409270.49439761</v>
      </c>
    </row>
    <row r="303" spans="1:3">
      <c r="A303">
        <v>301</v>
      </c>
      <c r="B303">
        <v>393067.381586392</v>
      </c>
      <c r="C303">
        <v>1409288.00244871</v>
      </c>
    </row>
    <row r="304" spans="1:3">
      <c r="A304">
        <v>302</v>
      </c>
      <c r="B304">
        <v>393098.379379697</v>
      </c>
      <c r="C304">
        <v>1409315.28526438</v>
      </c>
    </row>
    <row r="305" spans="1:3">
      <c r="A305">
        <v>303</v>
      </c>
      <c r="B305">
        <v>393152.88118462</v>
      </c>
      <c r="C305">
        <v>1409345.06337231</v>
      </c>
    </row>
    <row r="306" spans="1:3">
      <c r="A306">
        <v>304</v>
      </c>
      <c r="B306">
        <v>393012.273187622</v>
      </c>
      <c r="C306">
        <v>1409275.57275849</v>
      </c>
    </row>
    <row r="307" spans="1:3">
      <c r="A307">
        <v>305</v>
      </c>
      <c r="B307">
        <v>393063.834201186</v>
      </c>
      <c r="C307">
        <v>1409299.11477462</v>
      </c>
    </row>
    <row r="308" spans="1:3">
      <c r="A308">
        <v>306</v>
      </c>
      <c r="B308">
        <v>392864.80227724</v>
      </c>
      <c r="C308">
        <v>1409203.36006006</v>
      </c>
    </row>
    <row r="309" spans="1:3">
      <c r="A309">
        <v>307</v>
      </c>
      <c r="B309">
        <v>392807.714715111</v>
      </c>
      <c r="C309">
        <v>1409175.70692948</v>
      </c>
    </row>
    <row r="310" spans="1:3">
      <c r="A310">
        <v>308</v>
      </c>
      <c r="B310">
        <v>392881.225253963</v>
      </c>
      <c r="C310">
        <v>1409216.40613504</v>
      </c>
    </row>
    <row r="311" spans="1:3">
      <c r="A311">
        <v>309</v>
      </c>
      <c r="B311">
        <v>392882.14369613</v>
      </c>
      <c r="C311">
        <v>1409218.85561833</v>
      </c>
    </row>
    <row r="312" spans="1:3">
      <c r="A312">
        <v>310</v>
      </c>
      <c r="B312">
        <v>392790.030186703</v>
      </c>
      <c r="C312">
        <v>1409172.437307</v>
      </c>
    </row>
    <row r="313" spans="1:3">
      <c r="A313">
        <v>311</v>
      </c>
      <c r="B313">
        <v>392845.475663791</v>
      </c>
      <c r="C313">
        <v>1409203.88690939</v>
      </c>
    </row>
    <row r="314" spans="1:3">
      <c r="A314">
        <v>312</v>
      </c>
      <c r="B314">
        <v>392886.186964407</v>
      </c>
      <c r="C314">
        <v>1409216.56588568</v>
      </c>
    </row>
    <row r="315" spans="1:3">
      <c r="A315">
        <v>313</v>
      </c>
      <c r="B315">
        <v>392905.376643978</v>
      </c>
      <c r="C315">
        <v>1409231.17994809</v>
      </c>
    </row>
    <row r="316" spans="1:3">
      <c r="A316">
        <v>314</v>
      </c>
      <c r="B316">
        <v>392868.443929335</v>
      </c>
      <c r="C316">
        <v>1409218.56391641</v>
      </c>
    </row>
    <row r="317" spans="1:3">
      <c r="A317">
        <v>315</v>
      </c>
      <c r="B317">
        <v>392885.121424056</v>
      </c>
      <c r="C317">
        <v>1409231.17571137</v>
      </c>
    </row>
    <row r="318" spans="1:3">
      <c r="A318">
        <v>316</v>
      </c>
      <c r="B318">
        <v>392895.304088015</v>
      </c>
      <c r="C318">
        <v>1409235.86962735</v>
      </c>
    </row>
    <row r="319" spans="1:3">
      <c r="A319">
        <v>317</v>
      </c>
      <c r="B319">
        <v>392860.880938034</v>
      </c>
      <c r="C319">
        <v>1409214.72507886</v>
      </c>
    </row>
    <row r="320" spans="1:3">
      <c r="A320">
        <v>318</v>
      </c>
      <c r="B320">
        <v>392969.262610422</v>
      </c>
      <c r="C320">
        <v>1409268.08436059</v>
      </c>
    </row>
    <row r="321" spans="1:3">
      <c r="A321">
        <v>319</v>
      </c>
      <c r="B321">
        <v>392973.688508232</v>
      </c>
      <c r="C321">
        <v>1409271.46209168</v>
      </c>
    </row>
    <row r="322" spans="1:3">
      <c r="A322">
        <v>320</v>
      </c>
      <c r="B322">
        <v>392959.080739655</v>
      </c>
      <c r="C322">
        <v>1409268.02930459</v>
      </c>
    </row>
    <row r="323" spans="1:3">
      <c r="A323">
        <v>321</v>
      </c>
      <c r="B323">
        <v>392977.912551275</v>
      </c>
      <c r="C323">
        <v>1409276.89993515</v>
      </c>
    </row>
    <row r="324" spans="1:3">
      <c r="A324">
        <v>322</v>
      </c>
      <c r="B324">
        <v>392893.700977899</v>
      </c>
      <c r="C324">
        <v>1409238.38405531</v>
      </c>
    </row>
    <row r="325" spans="1:3">
      <c r="A325">
        <v>323</v>
      </c>
      <c r="B325">
        <v>392902.291899811</v>
      </c>
      <c r="C325">
        <v>1409245.15849298</v>
      </c>
    </row>
    <row r="326" spans="1:3">
      <c r="A326">
        <v>324</v>
      </c>
      <c r="B326">
        <v>392863.224196185</v>
      </c>
      <c r="C326">
        <v>1409220.82213376</v>
      </c>
    </row>
    <row r="327" spans="1:3">
      <c r="A327">
        <v>325</v>
      </c>
      <c r="B327">
        <v>392909.384344697</v>
      </c>
      <c r="C327">
        <v>1409248.75188007</v>
      </c>
    </row>
    <row r="328" spans="1:3">
      <c r="A328">
        <v>326</v>
      </c>
      <c r="B328">
        <v>392935.030167559</v>
      </c>
      <c r="C328">
        <v>1409259.47332776</v>
      </c>
    </row>
    <row r="329" spans="1:3">
      <c r="A329">
        <v>327</v>
      </c>
      <c r="B329">
        <v>392904.001382249</v>
      </c>
      <c r="C329">
        <v>1409243.82012978</v>
      </c>
    </row>
    <row r="330" spans="1:3">
      <c r="A330">
        <v>328</v>
      </c>
      <c r="B330">
        <v>392946.026583543</v>
      </c>
      <c r="C330">
        <v>1409277.30539295</v>
      </c>
    </row>
    <row r="331" spans="1:3">
      <c r="A331">
        <v>329</v>
      </c>
      <c r="B331">
        <v>392983.152658709</v>
      </c>
      <c r="C331">
        <v>1409295.46701465</v>
      </c>
    </row>
    <row r="332" spans="1:3">
      <c r="A332">
        <v>330</v>
      </c>
      <c r="B332">
        <v>392862.89191799</v>
      </c>
      <c r="C332">
        <v>1409238.50083184</v>
      </c>
    </row>
    <row r="333" spans="1:3">
      <c r="A333">
        <v>331</v>
      </c>
      <c r="B333">
        <v>392854.217110932</v>
      </c>
      <c r="C333">
        <v>1409235.82586622</v>
      </c>
    </row>
    <row r="334" spans="1:3">
      <c r="A334">
        <v>332</v>
      </c>
      <c r="B334">
        <v>392821.445787422</v>
      </c>
      <c r="C334">
        <v>1409219.52231095</v>
      </c>
    </row>
    <row r="335" spans="1:3">
      <c r="A335">
        <v>333</v>
      </c>
      <c r="B335">
        <v>392871.368470924</v>
      </c>
      <c r="C335">
        <v>1409243.63657712</v>
      </c>
    </row>
    <row r="336" spans="1:3">
      <c r="A336">
        <v>334</v>
      </c>
      <c r="B336">
        <v>392845.92709797</v>
      </c>
      <c r="C336">
        <v>1409230.59556812</v>
      </c>
    </row>
    <row r="337" spans="1:3">
      <c r="A337">
        <v>335</v>
      </c>
      <c r="B337">
        <v>392861.755885683</v>
      </c>
      <c r="C337">
        <v>1409238.77650508</v>
      </c>
    </row>
    <row r="338" spans="1:3">
      <c r="A338">
        <v>336</v>
      </c>
      <c r="B338">
        <v>392861.176773855</v>
      </c>
      <c r="C338">
        <v>1409236.32123322</v>
      </c>
    </row>
    <row r="339" spans="1:3">
      <c r="A339">
        <v>337</v>
      </c>
      <c r="B339">
        <v>392876.702529567</v>
      </c>
      <c r="C339">
        <v>1409247.93598488</v>
      </c>
    </row>
    <row r="340" spans="1:3">
      <c r="A340">
        <v>338</v>
      </c>
      <c r="B340">
        <v>392883.109622911</v>
      </c>
      <c r="C340">
        <v>1409251.93327472</v>
      </c>
    </row>
    <row r="341" spans="1:3">
      <c r="A341">
        <v>339</v>
      </c>
      <c r="B341">
        <v>392873.075191988</v>
      </c>
      <c r="C341">
        <v>1409245.36971528</v>
      </c>
    </row>
    <row r="342" spans="1:3">
      <c r="A342">
        <v>340</v>
      </c>
      <c r="B342">
        <v>392865.108927135</v>
      </c>
      <c r="C342">
        <v>1409240.9287314</v>
      </c>
    </row>
    <row r="343" spans="1:3">
      <c r="A343">
        <v>341</v>
      </c>
      <c r="B343">
        <v>392916.010225779</v>
      </c>
      <c r="C343">
        <v>1409267.9899052</v>
      </c>
    </row>
    <row r="344" spans="1:3">
      <c r="A344">
        <v>342</v>
      </c>
      <c r="B344">
        <v>392861.846268626</v>
      </c>
      <c r="C344">
        <v>1409242.01678621</v>
      </c>
    </row>
    <row r="345" spans="1:3">
      <c r="A345">
        <v>343</v>
      </c>
      <c r="B345">
        <v>392887.101271961</v>
      </c>
      <c r="C345">
        <v>1409255.73251496</v>
      </c>
    </row>
    <row r="346" spans="1:3">
      <c r="A346">
        <v>344</v>
      </c>
      <c r="B346">
        <v>392894.984035339</v>
      </c>
      <c r="C346">
        <v>1409262.23741341</v>
      </c>
    </row>
    <row r="347" spans="1:3">
      <c r="A347">
        <v>345</v>
      </c>
      <c r="B347">
        <v>392890.34661687</v>
      </c>
      <c r="C347">
        <v>1409259.87279085</v>
      </c>
    </row>
    <row r="348" spans="1:3">
      <c r="A348">
        <v>346</v>
      </c>
      <c r="B348">
        <v>392915.684563507</v>
      </c>
      <c r="C348">
        <v>1409274.94632598</v>
      </c>
    </row>
    <row r="349" spans="1:3">
      <c r="A349">
        <v>347</v>
      </c>
      <c r="B349">
        <v>392919.336437839</v>
      </c>
      <c r="C349">
        <v>1409276.56071574</v>
      </c>
    </row>
    <row r="350" spans="1:3">
      <c r="A350">
        <v>348</v>
      </c>
      <c r="B350">
        <v>392949.722673831</v>
      </c>
      <c r="C350">
        <v>1409291.07876113</v>
      </c>
    </row>
    <row r="351" spans="1:3">
      <c r="A351">
        <v>349</v>
      </c>
      <c r="B351">
        <v>392896.248275805</v>
      </c>
      <c r="C351">
        <v>1409266.05235271</v>
      </c>
    </row>
    <row r="352" spans="1:3">
      <c r="A352">
        <v>350</v>
      </c>
      <c r="B352">
        <v>392918.413485621</v>
      </c>
      <c r="C352">
        <v>1409278.31588817</v>
      </c>
    </row>
    <row r="353" spans="1:3">
      <c r="A353">
        <v>351</v>
      </c>
      <c r="B353">
        <v>392900.803239412</v>
      </c>
      <c r="C353">
        <v>1409269.66551106</v>
      </c>
    </row>
    <row r="354" spans="1:3">
      <c r="A354">
        <v>352</v>
      </c>
      <c r="B354">
        <v>392865.893013434</v>
      </c>
      <c r="C354">
        <v>1409254.37350628</v>
      </c>
    </row>
    <row r="355" spans="1:3">
      <c r="A355">
        <v>353</v>
      </c>
      <c r="B355">
        <v>392878.981648753</v>
      </c>
      <c r="C355">
        <v>1409255.75239957</v>
      </c>
    </row>
    <row r="356" spans="1:3">
      <c r="A356">
        <v>354</v>
      </c>
      <c r="B356">
        <v>392899.352664744</v>
      </c>
      <c r="C356">
        <v>1409267.95999671</v>
      </c>
    </row>
    <row r="357" spans="1:3">
      <c r="A357">
        <v>355</v>
      </c>
      <c r="B357">
        <v>392896.986314708</v>
      </c>
      <c r="C357">
        <v>1409266.12084876</v>
      </c>
    </row>
    <row r="358" spans="1:3">
      <c r="A358">
        <v>356</v>
      </c>
      <c r="B358">
        <v>392895.157589223</v>
      </c>
      <c r="C358">
        <v>1409264.90991582</v>
      </c>
    </row>
    <row r="359" spans="1:3">
      <c r="A359">
        <v>357</v>
      </c>
      <c r="B359">
        <v>392891.604459509</v>
      </c>
      <c r="C359">
        <v>1409263.07381325</v>
      </c>
    </row>
    <row r="360" spans="1:3">
      <c r="A360">
        <v>358</v>
      </c>
      <c r="B360">
        <v>392902.881213478</v>
      </c>
      <c r="C360">
        <v>1409269.19556745</v>
      </c>
    </row>
    <row r="361" spans="1:3">
      <c r="A361">
        <v>359</v>
      </c>
      <c r="B361">
        <v>392902.836354699</v>
      </c>
      <c r="C361">
        <v>1409268.11297138</v>
      </c>
    </row>
    <row r="362" spans="1:3">
      <c r="A362">
        <v>360</v>
      </c>
      <c r="B362">
        <v>392888.788012004</v>
      </c>
      <c r="C362">
        <v>1409262.6294135</v>
      </c>
    </row>
    <row r="363" spans="1:3">
      <c r="A363">
        <v>361</v>
      </c>
      <c r="B363">
        <v>392890.897529405</v>
      </c>
      <c r="C363">
        <v>1409263.61214734</v>
      </c>
    </row>
    <row r="364" spans="1:3">
      <c r="A364">
        <v>362</v>
      </c>
      <c r="B364">
        <v>392897.545361525</v>
      </c>
      <c r="C364">
        <v>1409265.96565588</v>
      </c>
    </row>
    <row r="365" spans="1:3">
      <c r="A365">
        <v>363</v>
      </c>
      <c r="B365">
        <v>392892.417274517</v>
      </c>
      <c r="C365">
        <v>1409263.37460716</v>
      </c>
    </row>
    <row r="366" spans="1:3">
      <c r="A366">
        <v>364</v>
      </c>
      <c r="B366">
        <v>392896.629107781</v>
      </c>
      <c r="C366">
        <v>1409265.69761504</v>
      </c>
    </row>
    <row r="367" spans="1:3">
      <c r="A367">
        <v>365</v>
      </c>
      <c r="B367">
        <v>392893.651436636</v>
      </c>
      <c r="C367">
        <v>1409263.70298021</v>
      </c>
    </row>
    <row r="368" spans="1:3">
      <c r="A368">
        <v>366</v>
      </c>
      <c r="B368">
        <v>392892.544537801</v>
      </c>
      <c r="C368">
        <v>1409263.68663694</v>
      </c>
    </row>
    <row r="369" spans="1:3">
      <c r="A369">
        <v>367</v>
      </c>
      <c r="B369">
        <v>392892.832072801</v>
      </c>
      <c r="C369">
        <v>1409263.91919597</v>
      </c>
    </row>
    <row r="370" spans="1:3">
      <c r="A370">
        <v>368</v>
      </c>
      <c r="B370">
        <v>392902.023198785</v>
      </c>
      <c r="C370">
        <v>1409268.20385491</v>
      </c>
    </row>
    <row r="371" spans="1:3">
      <c r="A371">
        <v>369</v>
      </c>
      <c r="B371">
        <v>392909.054945228</v>
      </c>
      <c r="C371">
        <v>1409271.56217436</v>
      </c>
    </row>
    <row r="372" spans="1:3">
      <c r="A372">
        <v>370</v>
      </c>
      <c r="B372">
        <v>392907.932446315</v>
      </c>
      <c r="C372">
        <v>1409270.99344251</v>
      </c>
    </row>
    <row r="373" spans="1:3">
      <c r="A373">
        <v>371</v>
      </c>
      <c r="B373">
        <v>392911.357656389</v>
      </c>
      <c r="C373">
        <v>1409273.56038799</v>
      </c>
    </row>
    <row r="374" spans="1:3">
      <c r="A374">
        <v>372</v>
      </c>
      <c r="B374">
        <v>392911.060783152</v>
      </c>
      <c r="C374">
        <v>1409273.5146833</v>
      </c>
    </row>
    <row r="375" spans="1:3">
      <c r="A375">
        <v>373</v>
      </c>
      <c r="B375">
        <v>392925.143813632</v>
      </c>
      <c r="C375">
        <v>1409280.9444302</v>
      </c>
    </row>
    <row r="376" spans="1:3">
      <c r="A376">
        <v>374</v>
      </c>
      <c r="B376">
        <v>392914.409137924</v>
      </c>
      <c r="C376">
        <v>1409274.6266638</v>
      </c>
    </row>
    <row r="377" spans="1:3">
      <c r="A377">
        <v>375</v>
      </c>
      <c r="B377">
        <v>392910.551683914</v>
      </c>
      <c r="C377">
        <v>1409273.35289264</v>
      </c>
    </row>
    <row r="378" spans="1:3">
      <c r="A378">
        <v>376</v>
      </c>
      <c r="B378">
        <v>392913.584473901</v>
      </c>
      <c r="C378">
        <v>1409274.72177568</v>
      </c>
    </row>
    <row r="379" spans="1:3">
      <c r="A379">
        <v>377</v>
      </c>
      <c r="B379">
        <v>392910.934206703</v>
      </c>
      <c r="C379">
        <v>1409273.49276054</v>
      </c>
    </row>
    <row r="380" spans="1:3">
      <c r="A380">
        <v>378</v>
      </c>
      <c r="B380">
        <v>392908.626980869</v>
      </c>
      <c r="C380">
        <v>1409271.88162901</v>
      </c>
    </row>
    <row r="381" spans="1:3">
      <c r="A381">
        <v>379</v>
      </c>
      <c r="B381">
        <v>392909.625532288</v>
      </c>
      <c r="C381">
        <v>1409272.87797499</v>
      </c>
    </row>
    <row r="382" spans="1:3">
      <c r="A382">
        <v>380</v>
      </c>
      <c r="B382">
        <v>392908.641717662</v>
      </c>
      <c r="C382">
        <v>1409272.67860057</v>
      </c>
    </row>
    <row r="383" spans="1:3">
      <c r="A383">
        <v>381</v>
      </c>
      <c r="B383">
        <v>392907.484925886</v>
      </c>
      <c r="C383">
        <v>1409272.11090494</v>
      </c>
    </row>
    <row r="384" spans="1:3">
      <c r="A384">
        <v>382</v>
      </c>
      <c r="B384">
        <v>392906.214670099</v>
      </c>
      <c r="C384">
        <v>1409271.77523099</v>
      </c>
    </row>
    <row r="385" spans="1:3">
      <c r="A385">
        <v>383</v>
      </c>
      <c r="B385">
        <v>392905.780620778</v>
      </c>
      <c r="C385">
        <v>1409271.41221577</v>
      </c>
    </row>
    <row r="386" spans="1:3">
      <c r="A386">
        <v>384</v>
      </c>
      <c r="B386">
        <v>392903.984847091</v>
      </c>
      <c r="C386">
        <v>1409270.7845574</v>
      </c>
    </row>
    <row r="387" spans="1:3">
      <c r="A387">
        <v>385</v>
      </c>
      <c r="B387">
        <v>392901.16338646</v>
      </c>
      <c r="C387">
        <v>1409269.16763504</v>
      </c>
    </row>
    <row r="388" spans="1:3">
      <c r="A388">
        <v>386</v>
      </c>
      <c r="B388">
        <v>392909.568369338</v>
      </c>
      <c r="C388">
        <v>1409273.63577303</v>
      </c>
    </row>
    <row r="389" spans="1:3">
      <c r="A389">
        <v>387</v>
      </c>
      <c r="B389">
        <v>392904.849820927</v>
      </c>
      <c r="C389">
        <v>1409271.19561472</v>
      </c>
    </row>
    <row r="390" spans="1:3">
      <c r="A390">
        <v>388</v>
      </c>
      <c r="B390">
        <v>392906.451990147</v>
      </c>
      <c r="C390">
        <v>1409272.74411785</v>
      </c>
    </row>
    <row r="391" spans="1:3">
      <c r="A391">
        <v>389</v>
      </c>
      <c r="B391">
        <v>392904.992742568</v>
      </c>
      <c r="C391">
        <v>1409271.86885553</v>
      </c>
    </row>
    <row r="392" spans="1:3">
      <c r="A392">
        <v>390</v>
      </c>
      <c r="B392">
        <v>392906.321364187</v>
      </c>
      <c r="C392">
        <v>1409272.71480559</v>
      </c>
    </row>
    <row r="393" spans="1:3">
      <c r="A393">
        <v>391</v>
      </c>
      <c r="B393">
        <v>392905.30534554</v>
      </c>
      <c r="C393">
        <v>1409272.45522629</v>
      </c>
    </row>
    <row r="394" spans="1:3">
      <c r="A394">
        <v>392</v>
      </c>
      <c r="B394">
        <v>392906.706108448</v>
      </c>
      <c r="C394">
        <v>1409273.10226342</v>
      </c>
    </row>
    <row r="395" spans="1:3">
      <c r="A395">
        <v>393</v>
      </c>
      <c r="B395">
        <v>392907.93955303</v>
      </c>
      <c r="C395">
        <v>1409273.65117945</v>
      </c>
    </row>
    <row r="396" spans="1:3">
      <c r="A396">
        <v>394</v>
      </c>
      <c r="B396">
        <v>392906.396040743</v>
      </c>
      <c r="C396">
        <v>1409272.89079372</v>
      </c>
    </row>
    <row r="397" spans="1:3">
      <c r="A397">
        <v>395</v>
      </c>
      <c r="B397">
        <v>392907.872443099</v>
      </c>
      <c r="C397">
        <v>1409274.28677725</v>
      </c>
    </row>
    <row r="398" spans="1:3">
      <c r="A398">
        <v>396</v>
      </c>
      <c r="B398">
        <v>392903.149022454</v>
      </c>
      <c r="C398">
        <v>1409272.16643054</v>
      </c>
    </row>
    <row r="399" spans="1:3">
      <c r="A399">
        <v>397</v>
      </c>
      <c r="B399">
        <v>392907.590997935</v>
      </c>
      <c r="C399">
        <v>1409274.20865569</v>
      </c>
    </row>
    <row r="400" spans="1:3">
      <c r="A400">
        <v>398</v>
      </c>
      <c r="B400">
        <v>392908.321214629</v>
      </c>
      <c r="C400">
        <v>1409274.41123438</v>
      </c>
    </row>
    <row r="401" spans="1:3">
      <c r="A401">
        <v>399</v>
      </c>
      <c r="B401">
        <v>392909.962281286</v>
      </c>
      <c r="C401">
        <v>1409275.34684981</v>
      </c>
    </row>
    <row r="402" spans="1:3">
      <c r="A402">
        <v>400</v>
      </c>
      <c r="B402">
        <v>392911.138228914</v>
      </c>
      <c r="C402">
        <v>1409275.66168809</v>
      </c>
    </row>
    <row r="403" spans="1:3">
      <c r="A403">
        <v>401</v>
      </c>
      <c r="B403">
        <v>392907.950591238</v>
      </c>
      <c r="C403">
        <v>1409274.30624019</v>
      </c>
    </row>
    <row r="404" spans="1:3">
      <c r="A404">
        <v>402</v>
      </c>
      <c r="B404">
        <v>392915.474276009</v>
      </c>
      <c r="C404">
        <v>1409278.26944327</v>
      </c>
    </row>
    <row r="405" spans="1:3">
      <c r="A405">
        <v>403</v>
      </c>
      <c r="B405">
        <v>392915.244059126</v>
      </c>
      <c r="C405">
        <v>1409278.32006441</v>
      </c>
    </row>
    <row r="406" spans="1:3">
      <c r="A406">
        <v>404</v>
      </c>
      <c r="B406">
        <v>392918.111506375</v>
      </c>
      <c r="C406">
        <v>1409280.29456688</v>
      </c>
    </row>
    <row r="407" spans="1:3">
      <c r="A407">
        <v>405</v>
      </c>
      <c r="B407">
        <v>392915.751939175</v>
      </c>
      <c r="C407">
        <v>1409278.69505063</v>
      </c>
    </row>
    <row r="408" spans="1:3">
      <c r="A408">
        <v>406</v>
      </c>
      <c r="B408">
        <v>392915.445724872</v>
      </c>
      <c r="C408">
        <v>1409278.47503746</v>
      </c>
    </row>
    <row r="409" spans="1:3">
      <c r="A409">
        <v>407</v>
      </c>
      <c r="B409">
        <v>392916.158454236</v>
      </c>
      <c r="C409">
        <v>1409278.76207364</v>
      </c>
    </row>
    <row r="410" spans="1:3">
      <c r="A410">
        <v>408</v>
      </c>
      <c r="B410">
        <v>392916.012198593</v>
      </c>
      <c r="C410">
        <v>1409278.59326659</v>
      </c>
    </row>
    <row r="411" spans="1:3">
      <c r="A411">
        <v>409</v>
      </c>
      <c r="B411">
        <v>392913.671940477</v>
      </c>
      <c r="C411">
        <v>1409277.54138298</v>
      </c>
    </row>
    <row r="412" spans="1:3">
      <c r="A412">
        <v>410</v>
      </c>
      <c r="B412">
        <v>392915.043886153</v>
      </c>
      <c r="C412">
        <v>1409278.22341277</v>
      </c>
    </row>
    <row r="413" spans="1:3">
      <c r="A413">
        <v>411</v>
      </c>
      <c r="B413">
        <v>392915.970017862</v>
      </c>
      <c r="C413">
        <v>1409278.67884366</v>
      </c>
    </row>
    <row r="414" spans="1:3">
      <c r="A414">
        <v>412</v>
      </c>
      <c r="B414">
        <v>392915.857904512</v>
      </c>
      <c r="C414">
        <v>1409278.65085788</v>
      </c>
    </row>
    <row r="415" spans="1:3">
      <c r="A415">
        <v>413</v>
      </c>
      <c r="B415">
        <v>392913.025486892</v>
      </c>
      <c r="C415">
        <v>1409277.30177978</v>
      </c>
    </row>
    <row r="416" spans="1:3">
      <c r="A416">
        <v>414</v>
      </c>
      <c r="B416">
        <v>392914.346318239</v>
      </c>
      <c r="C416">
        <v>1409277.99918202</v>
      </c>
    </row>
    <row r="417" spans="1:3">
      <c r="A417">
        <v>415</v>
      </c>
      <c r="B417">
        <v>392909.286319009</v>
      </c>
      <c r="C417">
        <v>1409275.39857237</v>
      </c>
    </row>
    <row r="418" spans="1:3">
      <c r="A418">
        <v>416</v>
      </c>
      <c r="B418">
        <v>392908.605266288</v>
      </c>
      <c r="C418">
        <v>1409274.93342096</v>
      </c>
    </row>
    <row r="419" spans="1:3">
      <c r="A419">
        <v>417</v>
      </c>
      <c r="B419">
        <v>392908.774110977</v>
      </c>
      <c r="C419">
        <v>1409275.36157366</v>
      </c>
    </row>
    <row r="420" spans="1:3">
      <c r="A420">
        <v>418</v>
      </c>
      <c r="B420">
        <v>392908.610615315</v>
      </c>
      <c r="C420">
        <v>1409275.17901888</v>
      </c>
    </row>
    <row r="421" spans="1:3">
      <c r="A421">
        <v>419</v>
      </c>
      <c r="B421">
        <v>392908.699612783</v>
      </c>
      <c r="C421">
        <v>1409275.41599954</v>
      </c>
    </row>
    <row r="422" spans="1:3">
      <c r="A422">
        <v>420</v>
      </c>
      <c r="B422">
        <v>392908.378502399</v>
      </c>
      <c r="C422">
        <v>1409275.29627084</v>
      </c>
    </row>
    <row r="423" spans="1:3">
      <c r="A423">
        <v>421</v>
      </c>
      <c r="B423">
        <v>392907.981922456</v>
      </c>
      <c r="C423">
        <v>1409275.10736872</v>
      </c>
    </row>
    <row r="424" spans="1:3">
      <c r="A424">
        <v>422</v>
      </c>
      <c r="B424">
        <v>392908.810127754</v>
      </c>
      <c r="C424">
        <v>1409275.63038754</v>
      </c>
    </row>
    <row r="425" spans="1:3">
      <c r="A425">
        <v>423</v>
      </c>
      <c r="B425">
        <v>392908.002243657</v>
      </c>
      <c r="C425">
        <v>1409275.11334639</v>
      </c>
    </row>
    <row r="426" spans="1:3">
      <c r="A426">
        <v>424</v>
      </c>
      <c r="B426">
        <v>392909.609136015</v>
      </c>
      <c r="C426">
        <v>1409276.10349903</v>
      </c>
    </row>
    <row r="427" spans="1:3">
      <c r="A427">
        <v>425</v>
      </c>
      <c r="B427">
        <v>392908.815651007</v>
      </c>
      <c r="C427">
        <v>1409275.59947303</v>
      </c>
    </row>
    <row r="428" spans="1:3">
      <c r="A428">
        <v>426</v>
      </c>
      <c r="B428">
        <v>392909.257897812</v>
      </c>
      <c r="C428">
        <v>1409275.9120103</v>
      </c>
    </row>
    <row r="429" spans="1:3">
      <c r="A429">
        <v>427</v>
      </c>
      <c r="B429">
        <v>392907.716700868</v>
      </c>
      <c r="C429">
        <v>1409275.00601927</v>
      </c>
    </row>
    <row r="430" spans="1:3">
      <c r="A430">
        <v>428</v>
      </c>
      <c r="B430">
        <v>392909.634920506</v>
      </c>
      <c r="C430">
        <v>1409276.11548496</v>
      </c>
    </row>
    <row r="431" spans="1:3">
      <c r="A431">
        <v>429</v>
      </c>
      <c r="B431">
        <v>392913.749967968</v>
      </c>
      <c r="C431">
        <v>1409278.09586852</v>
      </c>
    </row>
    <row r="432" spans="1:3">
      <c r="A432">
        <v>430</v>
      </c>
      <c r="B432">
        <v>392913.752589773</v>
      </c>
      <c r="C432">
        <v>1409278.04257014</v>
      </c>
    </row>
    <row r="433" spans="1:3">
      <c r="A433">
        <v>431</v>
      </c>
      <c r="B433">
        <v>392915.480715223</v>
      </c>
      <c r="C433">
        <v>1409279.11724815</v>
      </c>
    </row>
    <row r="434" spans="1:3">
      <c r="A434">
        <v>432</v>
      </c>
      <c r="B434">
        <v>392913.769587359</v>
      </c>
      <c r="C434">
        <v>1409278.18177992</v>
      </c>
    </row>
    <row r="435" spans="1:3">
      <c r="A435">
        <v>433</v>
      </c>
      <c r="B435">
        <v>392915.970968737</v>
      </c>
      <c r="C435">
        <v>1409279.30223055</v>
      </c>
    </row>
    <row r="436" spans="1:3">
      <c r="A436">
        <v>434</v>
      </c>
      <c r="B436">
        <v>392913.845723823</v>
      </c>
      <c r="C436">
        <v>1409278.18184834</v>
      </c>
    </row>
    <row r="437" spans="1:3">
      <c r="A437">
        <v>435</v>
      </c>
      <c r="B437">
        <v>392913.782119058</v>
      </c>
      <c r="C437">
        <v>1409278.21545818</v>
      </c>
    </row>
    <row r="438" spans="1:3">
      <c r="A438">
        <v>436</v>
      </c>
      <c r="B438">
        <v>392913.904645567</v>
      </c>
      <c r="C438">
        <v>1409278.32693364</v>
      </c>
    </row>
    <row r="439" spans="1:3">
      <c r="A439">
        <v>437</v>
      </c>
      <c r="B439">
        <v>392913.58537142</v>
      </c>
      <c r="C439">
        <v>1409278.07309032</v>
      </c>
    </row>
    <row r="440" spans="1:3">
      <c r="A440">
        <v>438</v>
      </c>
      <c r="B440">
        <v>392913.627773455</v>
      </c>
      <c r="C440">
        <v>1409278.0447874</v>
      </c>
    </row>
    <row r="441" spans="1:3">
      <c r="A441">
        <v>439</v>
      </c>
      <c r="B441">
        <v>392913.685120848</v>
      </c>
      <c r="C441">
        <v>1409278.05524026</v>
      </c>
    </row>
    <row r="442" spans="1:3">
      <c r="A442">
        <v>440</v>
      </c>
      <c r="B442">
        <v>392912.974660281</v>
      </c>
      <c r="C442">
        <v>1409277.67031661</v>
      </c>
    </row>
    <row r="443" spans="1:3">
      <c r="A443">
        <v>441</v>
      </c>
      <c r="B443">
        <v>392912.73820676</v>
      </c>
      <c r="C443">
        <v>1409277.57254425</v>
      </c>
    </row>
    <row r="444" spans="1:3">
      <c r="A444">
        <v>442</v>
      </c>
      <c r="B444">
        <v>392912.867563837</v>
      </c>
      <c r="C444">
        <v>1409277.75637716</v>
      </c>
    </row>
    <row r="445" spans="1:3">
      <c r="A445">
        <v>443</v>
      </c>
      <c r="B445">
        <v>392913.661575825</v>
      </c>
      <c r="C445">
        <v>1409278.16762553</v>
      </c>
    </row>
    <row r="446" spans="1:3">
      <c r="A446">
        <v>444</v>
      </c>
      <c r="B446">
        <v>392913.630851968</v>
      </c>
      <c r="C446">
        <v>1409278.11150703</v>
      </c>
    </row>
    <row r="447" spans="1:3">
      <c r="A447">
        <v>445</v>
      </c>
      <c r="B447">
        <v>392913.310984449</v>
      </c>
      <c r="C447">
        <v>1409278.0695822</v>
      </c>
    </row>
    <row r="448" spans="1:3">
      <c r="A448">
        <v>446</v>
      </c>
      <c r="B448">
        <v>392913.663634981</v>
      </c>
      <c r="C448">
        <v>1409278.14301235</v>
      </c>
    </row>
    <row r="449" spans="1:3">
      <c r="A449">
        <v>447</v>
      </c>
      <c r="B449">
        <v>392913.469267778</v>
      </c>
      <c r="C449">
        <v>1409278.17580813</v>
      </c>
    </row>
    <row r="450" spans="1:3">
      <c r="A450">
        <v>448</v>
      </c>
      <c r="B450">
        <v>392913.755165951</v>
      </c>
      <c r="C450">
        <v>1409278.27995121</v>
      </c>
    </row>
    <row r="451" spans="1:3">
      <c r="A451">
        <v>449</v>
      </c>
      <c r="B451">
        <v>392913.881133436</v>
      </c>
      <c r="C451">
        <v>1409278.26034653</v>
      </c>
    </row>
    <row r="452" spans="1:3">
      <c r="A452">
        <v>450</v>
      </c>
      <c r="B452">
        <v>392913.438682272</v>
      </c>
      <c r="C452">
        <v>1409278.08908561</v>
      </c>
    </row>
    <row r="453" spans="1:3">
      <c r="A453">
        <v>451</v>
      </c>
      <c r="B453">
        <v>392914.423019055</v>
      </c>
      <c r="C453">
        <v>1409278.59489587</v>
      </c>
    </row>
    <row r="454" spans="1:3">
      <c r="A454">
        <v>452</v>
      </c>
      <c r="B454">
        <v>392912.581401039</v>
      </c>
      <c r="C454">
        <v>1409277.63265064</v>
      </c>
    </row>
    <row r="455" spans="1:3">
      <c r="A455">
        <v>453</v>
      </c>
      <c r="B455">
        <v>392912.705814306</v>
      </c>
      <c r="C455">
        <v>1409277.82254886</v>
      </c>
    </row>
    <row r="456" spans="1:3">
      <c r="A456">
        <v>454</v>
      </c>
      <c r="B456">
        <v>392913.236911715</v>
      </c>
      <c r="C456">
        <v>1409278.01171575</v>
      </c>
    </row>
    <row r="457" spans="1:3">
      <c r="A457">
        <v>455</v>
      </c>
      <c r="B457">
        <v>392913.39765514</v>
      </c>
      <c r="C457">
        <v>1409278.10478577</v>
      </c>
    </row>
    <row r="458" spans="1:3">
      <c r="A458">
        <v>456</v>
      </c>
      <c r="B458">
        <v>392913.102909284</v>
      </c>
      <c r="C458">
        <v>1409277.97767333</v>
      </c>
    </row>
    <row r="459" spans="1:3">
      <c r="A459">
        <v>457</v>
      </c>
      <c r="B459">
        <v>392913.074161242</v>
      </c>
      <c r="C459">
        <v>1409277.97042411</v>
      </c>
    </row>
    <row r="460" spans="1:3">
      <c r="A460">
        <v>458</v>
      </c>
      <c r="B460">
        <v>392912.985285143</v>
      </c>
      <c r="C460">
        <v>1409277.90239792</v>
      </c>
    </row>
    <row r="461" spans="1:3">
      <c r="A461">
        <v>459</v>
      </c>
      <c r="B461">
        <v>392912.940727819</v>
      </c>
      <c r="C461">
        <v>1409277.88811501</v>
      </c>
    </row>
    <row r="462" spans="1:3">
      <c r="A462">
        <v>460</v>
      </c>
      <c r="B462">
        <v>392913.334570787</v>
      </c>
      <c r="C462">
        <v>1409278.08708505</v>
      </c>
    </row>
    <row r="463" spans="1:3">
      <c r="A463">
        <v>461</v>
      </c>
      <c r="B463">
        <v>392913.502030618</v>
      </c>
      <c r="C463">
        <v>1409278.14732997</v>
      </c>
    </row>
    <row r="464" spans="1:3">
      <c r="A464">
        <v>462</v>
      </c>
      <c r="B464">
        <v>392912.942830916</v>
      </c>
      <c r="C464">
        <v>1409277.9126097</v>
      </c>
    </row>
    <row r="465" spans="1:3">
      <c r="A465">
        <v>463</v>
      </c>
      <c r="B465">
        <v>392912.880149383</v>
      </c>
      <c r="C465">
        <v>1409277.84593513</v>
      </c>
    </row>
    <row r="466" spans="1:3">
      <c r="A466">
        <v>464</v>
      </c>
      <c r="B466">
        <v>392913.037657456</v>
      </c>
      <c r="C466">
        <v>1409277.9629033</v>
      </c>
    </row>
    <row r="467" spans="1:3">
      <c r="A467">
        <v>465</v>
      </c>
      <c r="B467">
        <v>392912.704985148</v>
      </c>
      <c r="C467">
        <v>1409277.79855513</v>
      </c>
    </row>
    <row r="468" spans="1:3">
      <c r="A468">
        <v>466</v>
      </c>
      <c r="B468">
        <v>392912.451424118</v>
      </c>
      <c r="C468">
        <v>1409277.64738545</v>
      </c>
    </row>
    <row r="469" spans="1:3">
      <c r="A469">
        <v>467</v>
      </c>
      <c r="B469">
        <v>392912.438347459</v>
      </c>
      <c r="C469">
        <v>1409277.66088877</v>
      </c>
    </row>
    <row r="470" spans="1:3">
      <c r="A470">
        <v>468</v>
      </c>
      <c r="B470">
        <v>392912.822694729</v>
      </c>
      <c r="C470">
        <v>1409277.86547194</v>
      </c>
    </row>
    <row r="471" spans="1:3">
      <c r="A471">
        <v>469</v>
      </c>
      <c r="B471">
        <v>392912.437890385</v>
      </c>
      <c r="C471">
        <v>1409277.64338482</v>
      </c>
    </row>
    <row r="472" spans="1:3">
      <c r="A472">
        <v>470</v>
      </c>
      <c r="B472">
        <v>392912.430291852</v>
      </c>
      <c r="C472">
        <v>1409277.68848074</v>
      </c>
    </row>
    <row r="473" spans="1:3">
      <c r="A473">
        <v>471</v>
      </c>
      <c r="B473">
        <v>392912.403926798</v>
      </c>
      <c r="C473">
        <v>1409277.61278815</v>
      </c>
    </row>
    <row r="474" spans="1:3">
      <c r="A474">
        <v>472</v>
      </c>
      <c r="B474">
        <v>392912.857719579</v>
      </c>
      <c r="C474">
        <v>1409277.84630749</v>
      </c>
    </row>
    <row r="475" spans="1:3">
      <c r="A475">
        <v>473</v>
      </c>
      <c r="B475">
        <v>392912.459569623</v>
      </c>
      <c r="C475">
        <v>1409277.62848838</v>
      </c>
    </row>
    <row r="476" spans="1:3">
      <c r="A476">
        <v>474</v>
      </c>
      <c r="B476">
        <v>392912.349848976</v>
      </c>
      <c r="C476">
        <v>1409277.60013003</v>
      </c>
    </row>
    <row r="477" spans="1:3">
      <c r="A477">
        <v>475</v>
      </c>
      <c r="B477">
        <v>392912.386744427</v>
      </c>
      <c r="C477">
        <v>1409277.60943287</v>
      </c>
    </row>
    <row r="478" spans="1:3">
      <c r="A478">
        <v>476</v>
      </c>
      <c r="B478">
        <v>392912.393977588</v>
      </c>
      <c r="C478">
        <v>1409277.61231354</v>
      </c>
    </row>
    <row r="479" spans="1:3">
      <c r="A479">
        <v>477</v>
      </c>
      <c r="B479">
        <v>392912.15540713</v>
      </c>
      <c r="C479">
        <v>1409277.49460665</v>
      </c>
    </row>
    <row r="480" spans="1:3">
      <c r="A480">
        <v>478</v>
      </c>
      <c r="B480">
        <v>392912.181004245</v>
      </c>
      <c r="C480">
        <v>1409277.49474991</v>
      </c>
    </row>
    <row r="481" spans="1:3">
      <c r="A481">
        <v>479</v>
      </c>
      <c r="B481">
        <v>392912.29325444</v>
      </c>
      <c r="C481">
        <v>1409277.57086218</v>
      </c>
    </row>
    <row r="482" spans="1:3">
      <c r="A482">
        <v>480</v>
      </c>
      <c r="B482">
        <v>392912.286770201</v>
      </c>
      <c r="C482">
        <v>1409277.55504512</v>
      </c>
    </row>
    <row r="483" spans="1:3">
      <c r="A483">
        <v>481</v>
      </c>
      <c r="B483">
        <v>392912.217514431</v>
      </c>
      <c r="C483">
        <v>1409277.52681522</v>
      </c>
    </row>
    <row r="484" spans="1:3">
      <c r="A484">
        <v>482</v>
      </c>
      <c r="B484">
        <v>392912.409477912</v>
      </c>
      <c r="C484">
        <v>1409277.65177915</v>
      </c>
    </row>
    <row r="485" spans="1:3">
      <c r="A485">
        <v>483</v>
      </c>
      <c r="B485">
        <v>392912.27132209</v>
      </c>
      <c r="C485">
        <v>1409277.59857661</v>
      </c>
    </row>
    <row r="486" spans="1:3">
      <c r="A486">
        <v>484</v>
      </c>
      <c r="B486">
        <v>392912.290288412</v>
      </c>
      <c r="C486">
        <v>1409277.5879563</v>
      </c>
    </row>
    <row r="487" spans="1:3">
      <c r="A487">
        <v>485</v>
      </c>
      <c r="B487">
        <v>392912.533841492</v>
      </c>
      <c r="C487">
        <v>1409277.73688787</v>
      </c>
    </row>
    <row r="488" spans="1:3">
      <c r="A488">
        <v>486</v>
      </c>
      <c r="B488">
        <v>392912.401583222</v>
      </c>
      <c r="C488">
        <v>1409277.65594077</v>
      </c>
    </row>
    <row r="489" spans="1:3">
      <c r="A489">
        <v>487</v>
      </c>
      <c r="B489">
        <v>392912.60527848</v>
      </c>
      <c r="C489">
        <v>1409277.76451957</v>
      </c>
    </row>
    <row r="490" spans="1:3">
      <c r="A490">
        <v>488</v>
      </c>
      <c r="B490">
        <v>392912.741107384</v>
      </c>
      <c r="C490">
        <v>1409277.84388102</v>
      </c>
    </row>
    <row r="491" spans="1:3">
      <c r="A491">
        <v>489</v>
      </c>
      <c r="B491">
        <v>392912.840707608</v>
      </c>
      <c r="C491">
        <v>1409277.89793362</v>
      </c>
    </row>
    <row r="492" spans="1:3">
      <c r="A492">
        <v>490</v>
      </c>
      <c r="B492">
        <v>392913.159209375</v>
      </c>
      <c r="C492">
        <v>1409278.04409045</v>
      </c>
    </row>
    <row r="493" spans="1:3">
      <c r="A493">
        <v>491</v>
      </c>
      <c r="B493">
        <v>392912.81328509</v>
      </c>
      <c r="C493">
        <v>1409277.88751671</v>
      </c>
    </row>
    <row r="494" spans="1:3">
      <c r="A494">
        <v>492</v>
      </c>
      <c r="B494">
        <v>392912.878428255</v>
      </c>
      <c r="C494">
        <v>1409277.92063522</v>
      </c>
    </row>
    <row r="495" spans="1:3">
      <c r="A495">
        <v>493</v>
      </c>
      <c r="B495">
        <v>392912.912689177</v>
      </c>
      <c r="C495">
        <v>1409277.94782137</v>
      </c>
    </row>
    <row r="496" spans="1:3">
      <c r="A496">
        <v>494</v>
      </c>
      <c r="B496">
        <v>392912.912125191</v>
      </c>
      <c r="C496">
        <v>1409277.94058598</v>
      </c>
    </row>
    <row r="497" spans="1:3">
      <c r="A497">
        <v>495</v>
      </c>
      <c r="B497">
        <v>392912.961719628</v>
      </c>
      <c r="C497">
        <v>1409277.97402043</v>
      </c>
    </row>
    <row r="498" spans="1:3">
      <c r="A498">
        <v>496</v>
      </c>
      <c r="B498">
        <v>392913.08544811</v>
      </c>
      <c r="C498">
        <v>1409278.05389577</v>
      </c>
    </row>
    <row r="499" spans="1:3">
      <c r="A499">
        <v>497</v>
      </c>
      <c r="B499">
        <v>392913.017894889</v>
      </c>
      <c r="C499">
        <v>1409277.99531881</v>
      </c>
    </row>
    <row r="500" spans="1:3">
      <c r="A500">
        <v>498</v>
      </c>
      <c r="B500">
        <v>392912.863670076</v>
      </c>
      <c r="C500">
        <v>1409277.94504836</v>
      </c>
    </row>
    <row r="501" spans="1:3">
      <c r="A501">
        <v>499</v>
      </c>
      <c r="B501">
        <v>392912.85772074</v>
      </c>
      <c r="C501">
        <v>1409277.922252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501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12248485.5886919</v>
      </c>
      <c r="C2">
        <v>0</v>
      </c>
    </row>
    <row r="3" spans="1:3">
      <c r="A3">
        <v>1</v>
      </c>
      <c r="B3">
        <v>60421458.0941365</v>
      </c>
      <c r="C3">
        <v>668956.468980403</v>
      </c>
    </row>
    <row r="4" spans="1:3">
      <c r="A4">
        <v>2</v>
      </c>
      <c r="B4">
        <v>59526765.6295875</v>
      </c>
      <c r="C4">
        <v>669390.605596876</v>
      </c>
    </row>
    <row r="5" spans="1:3">
      <c r="A5">
        <v>3</v>
      </c>
      <c r="B5">
        <v>58624614.618413</v>
      </c>
      <c r="C5">
        <v>669804.360194769</v>
      </c>
    </row>
    <row r="6" spans="1:3">
      <c r="A6">
        <v>4</v>
      </c>
      <c r="B6">
        <v>57723659.8771099</v>
      </c>
      <c r="C6">
        <v>670203.715832248</v>
      </c>
    </row>
    <row r="7" spans="1:3">
      <c r="A7">
        <v>5</v>
      </c>
      <c r="B7">
        <v>56828700.1363372</v>
      </c>
      <c r="C7">
        <v>670593.249223422</v>
      </c>
    </row>
    <row r="8" spans="1:3">
      <c r="A8">
        <v>6</v>
      </c>
      <c r="B8">
        <v>55936132.0505587</v>
      </c>
      <c r="C8">
        <v>670976.689837634</v>
      </c>
    </row>
    <row r="9" spans="1:3">
      <c r="A9">
        <v>7</v>
      </c>
      <c r="B9">
        <v>55042921.9519312</v>
      </c>
      <c r="C9">
        <v>671357.29015601</v>
      </c>
    </row>
    <row r="10" spans="1:3">
      <c r="A10">
        <v>8</v>
      </c>
      <c r="B10">
        <v>54149843.8428682</v>
      </c>
      <c r="C10">
        <v>671738.100686049</v>
      </c>
    </row>
    <row r="11" spans="1:3">
      <c r="A11">
        <v>9</v>
      </c>
      <c r="B11">
        <v>53207556.4074269</v>
      </c>
      <c r="C11">
        <v>671786.129073861</v>
      </c>
    </row>
    <row r="12" spans="1:3">
      <c r="A12">
        <v>10</v>
      </c>
      <c r="B12">
        <v>52273919.9337962</v>
      </c>
      <c r="C12">
        <v>671827.820139305</v>
      </c>
    </row>
    <row r="13" spans="1:3">
      <c r="A13">
        <v>11</v>
      </c>
      <c r="B13">
        <v>51356559.9311182</v>
      </c>
      <c r="C13">
        <v>671858.348039028</v>
      </c>
    </row>
    <row r="14" spans="1:3">
      <c r="A14">
        <v>12</v>
      </c>
      <c r="B14">
        <v>33914275.2801864</v>
      </c>
      <c r="C14">
        <v>516612.769357111</v>
      </c>
    </row>
    <row r="15" spans="1:3">
      <c r="A15">
        <v>13</v>
      </c>
      <c r="B15">
        <v>27902769.0109341</v>
      </c>
      <c r="C15">
        <v>468707.320058763</v>
      </c>
    </row>
    <row r="16" spans="1:3">
      <c r="A16">
        <v>14</v>
      </c>
      <c r="B16">
        <v>26196191.9792545</v>
      </c>
      <c r="C16">
        <v>462267.200784036</v>
      </c>
    </row>
    <row r="17" spans="1:3">
      <c r="A17">
        <v>15</v>
      </c>
      <c r="B17">
        <v>24936660.9823334</v>
      </c>
      <c r="C17">
        <v>458498.738915148</v>
      </c>
    </row>
    <row r="18" spans="1:3">
      <c r="A18">
        <v>16</v>
      </c>
      <c r="B18">
        <v>24838741.6892427</v>
      </c>
      <c r="C18">
        <v>460205.16624559</v>
      </c>
    </row>
    <row r="19" spans="1:3">
      <c r="A19">
        <v>17</v>
      </c>
      <c r="B19">
        <v>23894066.5120643</v>
      </c>
      <c r="C19">
        <v>457265.706330949</v>
      </c>
    </row>
    <row r="20" spans="1:3">
      <c r="A20">
        <v>18</v>
      </c>
      <c r="B20">
        <v>23791492.9973733</v>
      </c>
      <c r="C20">
        <v>458884.428841311</v>
      </c>
    </row>
    <row r="21" spans="1:3">
      <c r="A21">
        <v>19</v>
      </c>
      <c r="B21">
        <v>23045507.5348736</v>
      </c>
      <c r="C21">
        <v>456638.043508218</v>
      </c>
    </row>
    <row r="22" spans="1:3">
      <c r="A22">
        <v>20</v>
      </c>
      <c r="B22">
        <v>22941066.5472232</v>
      </c>
      <c r="C22">
        <v>458182.030668615</v>
      </c>
    </row>
    <row r="23" spans="1:3">
      <c r="A23">
        <v>21</v>
      </c>
      <c r="B23">
        <v>22347961.8919786</v>
      </c>
      <c r="C23">
        <v>456381.192421793</v>
      </c>
    </row>
    <row r="24" spans="1:3">
      <c r="A24">
        <v>22</v>
      </c>
      <c r="B24">
        <v>22385746.5541905</v>
      </c>
      <c r="C24">
        <v>456501.829492912</v>
      </c>
    </row>
    <row r="25" spans="1:3">
      <c r="A25">
        <v>23</v>
      </c>
      <c r="B25">
        <v>22659831.2930185</v>
      </c>
      <c r="C25">
        <v>452536.761163641</v>
      </c>
    </row>
    <row r="26" spans="1:3">
      <c r="A26">
        <v>24</v>
      </c>
      <c r="B26">
        <v>21727454.8712177</v>
      </c>
      <c r="C26">
        <v>450238.682225537</v>
      </c>
    </row>
    <row r="27" spans="1:3">
      <c r="A27">
        <v>25</v>
      </c>
      <c r="B27">
        <v>20187730.1235005</v>
      </c>
      <c r="C27">
        <v>447769.819767401</v>
      </c>
    </row>
    <row r="28" spans="1:3">
      <c r="A28">
        <v>26</v>
      </c>
      <c r="B28">
        <v>19271243.2001477</v>
      </c>
      <c r="C28">
        <v>446506.258972426</v>
      </c>
    </row>
    <row r="29" spans="1:3">
      <c r="A29">
        <v>27</v>
      </c>
      <c r="B29">
        <v>18557741.5021073</v>
      </c>
      <c r="C29">
        <v>446245.29626907</v>
      </c>
    </row>
    <row r="30" spans="1:3">
      <c r="A30">
        <v>28</v>
      </c>
      <c r="B30">
        <v>18290923.9088175</v>
      </c>
      <c r="C30">
        <v>451757.598451306</v>
      </c>
    </row>
    <row r="31" spans="1:3">
      <c r="A31">
        <v>29</v>
      </c>
      <c r="B31">
        <v>18360089.179253</v>
      </c>
      <c r="C31">
        <v>450596.020595453</v>
      </c>
    </row>
    <row r="32" spans="1:3">
      <c r="A32">
        <v>30</v>
      </c>
      <c r="B32">
        <v>17777536.5426791</v>
      </c>
      <c r="C32">
        <v>451985.019054733</v>
      </c>
    </row>
    <row r="33" spans="1:3">
      <c r="A33">
        <v>31</v>
      </c>
      <c r="B33">
        <v>17558083.5180169</v>
      </c>
      <c r="C33">
        <v>451860.077985907</v>
      </c>
    </row>
    <row r="34" spans="1:3">
      <c r="A34">
        <v>32</v>
      </c>
      <c r="B34">
        <v>17620348.6533503</v>
      </c>
      <c r="C34">
        <v>450796.433098464</v>
      </c>
    </row>
    <row r="35" spans="1:3">
      <c r="A35">
        <v>33</v>
      </c>
      <c r="B35">
        <v>17211227.3874809</v>
      </c>
      <c r="C35">
        <v>452553.842530872</v>
      </c>
    </row>
    <row r="36" spans="1:3">
      <c r="A36">
        <v>34</v>
      </c>
      <c r="B36">
        <v>16836677.9075204</v>
      </c>
      <c r="C36">
        <v>457482.13990462</v>
      </c>
    </row>
    <row r="37" spans="1:3">
      <c r="A37">
        <v>35</v>
      </c>
      <c r="B37">
        <v>16907195.3111386</v>
      </c>
      <c r="C37">
        <v>456195.489777577</v>
      </c>
    </row>
    <row r="38" spans="1:3">
      <c r="A38">
        <v>36</v>
      </c>
      <c r="B38">
        <v>16396015.3250522</v>
      </c>
      <c r="C38">
        <v>461859.298514275</v>
      </c>
    </row>
    <row r="39" spans="1:3">
      <c r="A39">
        <v>37</v>
      </c>
      <c r="B39">
        <v>15861814.6098161</v>
      </c>
      <c r="C39">
        <v>466604.772153518</v>
      </c>
    </row>
    <row r="40" spans="1:3">
      <c r="A40">
        <v>38</v>
      </c>
      <c r="B40">
        <v>15465385.5522783</v>
      </c>
      <c r="C40">
        <v>472275.425645578</v>
      </c>
    </row>
    <row r="41" spans="1:3">
      <c r="A41">
        <v>39</v>
      </c>
      <c r="B41">
        <v>15090950.4800888</v>
      </c>
      <c r="C41">
        <v>479001.720836967</v>
      </c>
    </row>
    <row r="42" spans="1:3">
      <c r="A42">
        <v>40</v>
      </c>
      <c r="B42">
        <v>14973343.0064938</v>
      </c>
      <c r="C42">
        <v>478240.709983208</v>
      </c>
    </row>
    <row r="43" spans="1:3">
      <c r="A43">
        <v>41</v>
      </c>
      <c r="B43">
        <v>14974090.8517601</v>
      </c>
      <c r="C43">
        <v>477466.775521365</v>
      </c>
    </row>
    <row r="44" spans="1:3">
      <c r="A44">
        <v>42</v>
      </c>
      <c r="B44">
        <v>14653862.3762082</v>
      </c>
      <c r="C44">
        <v>484973.60580718</v>
      </c>
    </row>
    <row r="45" spans="1:3">
      <c r="A45">
        <v>43</v>
      </c>
      <c r="B45">
        <v>14529686.729173</v>
      </c>
      <c r="C45">
        <v>488879.941009479</v>
      </c>
    </row>
    <row r="46" spans="1:3">
      <c r="A46">
        <v>44</v>
      </c>
      <c r="B46">
        <v>14528596.4328311</v>
      </c>
      <c r="C46">
        <v>488207.316827375</v>
      </c>
    </row>
    <row r="47" spans="1:3">
      <c r="A47">
        <v>45</v>
      </c>
      <c r="B47">
        <v>14291313.4748656</v>
      </c>
      <c r="C47">
        <v>493913.866241047</v>
      </c>
    </row>
    <row r="48" spans="1:3">
      <c r="A48">
        <v>46</v>
      </c>
      <c r="B48">
        <v>14074539.5482331</v>
      </c>
      <c r="C48">
        <v>497392.547967376</v>
      </c>
    </row>
    <row r="49" spans="1:3">
      <c r="A49">
        <v>47</v>
      </c>
      <c r="B49">
        <v>13977066.3498691</v>
      </c>
      <c r="C49">
        <v>498450.165216925</v>
      </c>
    </row>
    <row r="50" spans="1:3">
      <c r="A50">
        <v>48</v>
      </c>
      <c r="B50">
        <v>13962542.6280831</v>
      </c>
      <c r="C50">
        <v>498281.33296012</v>
      </c>
    </row>
    <row r="51" spans="1:3">
      <c r="A51">
        <v>49</v>
      </c>
      <c r="B51">
        <v>13676618.219447</v>
      </c>
      <c r="C51">
        <v>506927.192421049</v>
      </c>
    </row>
    <row r="52" spans="1:3">
      <c r="A52">
        <v>50</v>
      </c>
      <c r="B52">
        <v>13459286.0169442</v>
      </c>
      <c r="C52">
        <v>513796.708711873</v>
      </c>
    </row>
    <row r="53" spans="1:3">
      <c r="A53">
        <v>51</v>
      </c>
      <c r="B53">
        <v>13239301.4449951</v>
      </c>
      <c r="C53">
        <v>520936.943858016</v>
      </c>
    </row>
    <row r="54" spans="1:3">
      <c r="A54">
        <v>52</v>
      </c>
      <c r="B54">
        <v>13093678.0726516</v>
      </c>
      <c r="C54">
        <v>527053.519782736</v>
      </c>
    </row>
    <row r="55" spans="1:3">
      <c r="A55">
        <v>53</v>
      </c>
      <c r="B55">
        <v>13006857.1082521</v>
      </c>
      <c r="C55">
        <v>532836.416235588</v>
      </c>
    </row>
    <row r="56" spans="1:3">
      <c r="A56">
        <v>54</v>
      </c>
      <c r="B56">
        <v>12933141.5254034</v>
      </c>
      <c r="C56">
        <v>537052.840537769</v>
      </c>
    </row>
    <row r="57" spans="1:3">
      <c r="A57">
        <v>55</v>
      </c>
      <c r="B57">
        <v>12937064.8684676</v>
      </c>
      <c r="C57">
        <v>536452.694616462</v>
      </c>
    </row>
    <row r="58" spans="1:3">
      <c r="A58">
        <v>56</v>
      </c>
      <c r="B58">
        <v>12759302.4292897</v>
      </c>
      <c r="C58">
        <v>543102.37908785</v>
      </c>
    </row>
    <row r="59" spans="1:3">
      <c r="A59">
        <v>57</v>
      </c>
      <c r="B59">
        <v>12614498.8384239</v>
      </c>
      <c r="C59">
        <v>549399.308195087</v>
      </c>
    </row>
    <row r="60" spans="1:3">
      <c r="A60">
        <v>58</v>
      </c>
      <c r="B60">
        <v>12486362.0242688</v>
      </c>
      <c r="C60">
        <v>557106.733877385</v>
      </c>
    </row>
    <row r="61" spans="1:3">
      <c r="A61">
        <v>59</v>
      </c>
      <c r="B61">
        <v>12434474.6984719</v>
      </c>
      <c r="C61">
        <v>561196.786126205</v>
      </c>
    </row>
    <row r="62" spans="1:3">
      <c r="A62">
        <v>60</v>
      </c>
      <c r="B62">
        <v>12435133.5348</v>
      </c>
      <c r="C62">
        <v>561757.118584856</v>
      </c>
    </row>
    <row r="63" spans="1:3">
      <c r="A63">
        <v>61</v>
      </c>
      <c r="B63">
        <v>12279799.0814876</v>
      </c>
      <c r="C63">
        <v>569020.009556095</v>
      </c>
    </row>
    <row r="64" spans="1:3">
      <c r="A64">
        <v>62</v>
      </c>
      <c r="B64">
        <v>12158667.0607339</v>
      </c>
      <c r="C64">
        <v>576003.34257865</v>
      </c>
    </row>
    <row r="65" spans="1:3">
      <c r="A65">
        <v>63</v>
      </c>
      <c r="B65">
        <v>12025751.1535121</v>
      </c>
      <c r="C65">
        <v>584726.048318826</v>
      </c>
    </row>
    <row r="66" spans="1:3">
      <c r="A66">
        <v>64</v>
      </c>
      <c r="B66">
        <v>11926682.5259118</v>
      </c>
      <c r="C66">
        <v>590908.574286038</v>
      </c>
    </row>
    <row r="67" spans="1:3">
      <c r="A67">
        <v>65</v>
      </c>
      <c r="B67">
        <v>11864088.8435453</v>
      </c>
      <c r="C67">
        <v>593082.000027264</v>
      </c>
    </row>
    <row r="68" spans="1:3">
      <c r="A68">
        <v>66</v>
      </c>
      <c r="B68">
        <v>11813357.7109548</v>
      </c>
      <c r="C68">
        <v>595670.246220594</v>
      </c>
    </row>
    <row r="69" spans="1:3">
      <c r="A69">
        <v>67</v>
      </c>
      <c r="B69">
        <v>11744832.7735912</v>
      </c>
      <c r="C69">
        <v>602645.393477616</v>
      </c>
    </row>
    <row r="70" spans="1:3">
      <c r="A70">
        <v>68</v>
      </c>
      <c r="B70">
        <v>11643176.0986534</v>
      </c>
      <c r="C70">
        <v>610834.405809683</v>
      </c>
    </row>
    <row r="71" spans="1:3">
      <c r="A71">
        <v>69</v>
      </c>
      <c r="B71">
        <v>11553413.7893071</v>
      </c>
      <c r="C71">
        <v>618400.554352632</v>
      </c>
    </row>
    <row r="72" spans="1:3">
      <c r="A72">
        <v>70</v>
      </c>
      <c r="B72">
        <v>11478215.7051012</v>
      </c>
      <c r="C72">
        <v>623546.712561386</v>
      </c>
    </row>
    <row r="73" spans="1:3">
      <c r="A73">
        <v>71</v>
      </c>
      <c r="B73">
        <v>11448389.8259029</v>
      </c>
      <c r="C73">
        <v>624777.415912081</v>
      </c>
    </row>
    <row r="74" spans="1:3">
      <c r="A74">
        <v>72</v>
      </c>
      <c r="B74">
        <v>11450065.2236628</v>
      </c>
      <c r="C74">
        <v>624223.824617709</v>
      </c>
    </row>
    <row r="75" spans="1:3">
      <c r="A75">
        <v>73</v>
      </c>
      <c r="B75">
        <v>11359298.6060371</v>
      </c>
      <c r="C75">
        <v>633594.806425216</v>
      </c>
    </row>
    <row r="76" spans="1:3">
      <c r="A76">
        <v>74</v>
      </c>
      <c r="B76">
        <v>11288678.584288</v>
      </c>
      <c r="C76">
        <v>640646.149667385</v>
      </c>
    </row>
    <row r="77" spans="1:3">
      <c r="A77">
        <v>75</v>
      </c>
      <c r="B77">
        <v>11206125.3252398</v>
      </c>
      <c r="C77">
        <v>648800.81367492</v>
      </c>
    </row>
    <row r="78" spans="1:3">
      <c r="A78">
        <v>76</v>
      </c>
      <c r="B78">
        <v>11137052.8350281</v>
      </c>
      <c r="C78">
        <v>656589.202143918</v>
      </c>
    </row>
    <row r="79" spans="1:3">
      <c r="A79">
        <v>77</v>
      </c>
      <c r="B79">
        <v>11090916.5032052</v>
      </c>
      <c r="C79">
        <v>663904.340317979</v>
      </c>
    </row>
    <row r="80" spans="1:3">
      <c r="A80">
        <v>78</v>
      </c>
      <c r="B80">
        <v>11052905.8959335</v>
      </c>
      <c r="C80">
        <v>669370.680449815</v>
      </c>
    </row>
    <row r="81" spans="1:3">
      <c r="A81">
        <v>79</v>
      </c>
      <c r="B81">
        <v>11003744.0054684</v>
      </c>
      <c r="C81">
        <v>673695.410443216</v>
      </c>
    </row>
    <row r="82" spans="1:3">
      <c r="A82">
        <v>80</v>
      </c>
      <c r="B82">
        <v>10937164.1668211</v>
      </c>
      <c r="C82">
        <v>681892.850398099</v>
      </c>
    </row>
    <row r="83" spans="1:3">
      <c r="A83">
        <v>81</v>
      </c>
      <c r="B83">
        <v>10878375.6994185</v>
      </c>
      <c r="C83">
        <v>689517.594793976</v>
      </c>
    </row>
    <row r="84" spans="1:3">
      <c r="A84">
        <v>82</v>
      </c>
      <c r="B84">
        <v>10830123.844048</v>
      </c>
      <c r="C84">
        <v>697561.473611561</v>
      </c>
    </row>
    <row r="85" spans="1:3">
      <c r="A85">
        <v>83</v>
      </c>
      <c r="B85">
        <v>10811690.933004</v>
      </c>
      <c r="C85">
        <v>701656.470990428</v>
      </c>
    </row>
    <row r="86" spans="1:3">
      <c r="A86">
        <v>84</v>
      </c>
      <c r="B86">
        <v>10813483.1686622</v>
      </c>
      <c r="C86">
        <v>702035.558302496</v>
      </c>
    </row>
    <row r="87" spans="1:3">
      <c r="A87">
        <v>85</v>
      </c>
      <c r="B87">
        <v>10755773.8964898</v>
      </c>
      <c r="C87">
        <v>709384.672838974</v>
      </c>
    </row>
    <row r="88" spans="1:3">
      <c r="A88">
        <v>86</v>
      </c>
      <c r="B88">
        <v>10711376.4232584</v>
      </c>
      <c r="C88">
        <v>716116.476915449</v>
      </c>
    </row>
    <row r="89" spans="1:3">
      <c r="A89">
        <v>87</v>
      </c>
      <c r="B89">
        <v>10657367.9065249</v>
      </c>
      <c r="C89">
        <v>725272.56024106</v>
      </c>
    </row>
    <row r="90" spans="1:3">
      <c r="A90">
        <v>88</v>
      </c>
      <c r="B90">
        <v>10609700.7391866</v>
      </c>
      <c r="C90">
        <v>733200.840353185</v>
      </c>
    </row>
    <row r="91" spans="1:3">
      <c r="A91">
        <v>89</v>
      </c>
      <c r="B91">
        <v>10575833.9278964</v>
      </c>
      <c r="C91">
        <v>737140.294190898</v>
      </c>
    </row>
    <row r="92" spans="1:3">
      <c r="A92">
        <v>90</v>
      </c>
      <c r="B92">
        <v>10548350.1266499</v>
      </c>
      <c r="C92">
        <v>741089.930493534</v>
      </c>
    </row>
    <row r="93" spans="1:3">
      <c r="A93">
        <v>91</v>
      </c>
      <c r="B93">
        <v>10513949.9835281</v>
      </c>
      <c r="C93">
        <v>749005.270665581</v>
      </c>
    </row>
    <row r="94" spans="1:3">
      <c r="A94">
        <v>92</v>
      </c>
      <c r="B94">
        <v>10468858.4900385</v>
      </c>
      <c r="C94">
        <v>757972.657187175</v>
      </c>
    </row>
    <row r="95" spans="1:3">
      <c r="A95">
        <v>93</v>
      </c>
      <c r="B95">
        <v>10428663.3778052</v>
      </c>
      <c r="C95">
        <v>766329.555174306</v>
      </c>
    </row>
    <row r="96" spans="1:3">
      <c r="A96">
        <v>94</v>
      </c>
      <c r="B96">
        <v>10395459.8425061</v>
      </c>
      <c r="C96">
        <v>771994.638100705</v>
      </c>
    </row>
    <row r="97" spans="1:3">
      <c r="A97">
        <v>95</v>
      </c>
      <c r="B97">
        <v>10375011.6218512</v>
      </c>
      <c r="C97">
        <v>776842.194550635</v>
      </c>
    </row>
    <row r="98" spans="1:3">
      <c r="A98">
        <v>96</v>
      </c>
      <c r="B98">
        <v>10353185.0946317</v>
      </c>
      <c r="C98">
        <v>780177.798252848</v>
      </c>
    </row>
    <row r="99" spans="1:3">
      <c r="A99">
        <v>97</v>
      </c>
      <c r="B99">
        <v>10319976.2531944</v>
      </c>
      <c r="C99">
        <v>788659.385012755</v>
      </c>
    </row>
    <row r="100" spans="1:3">
      <c r="A100">
        <v>98</v>
      </c>
      <c r="B100">
        <v>10291701.1072885</v>
      </c>
      <c r="C100">
        <v>795403.295849112</v>
      </c>
    </row>
    <row r="101" spans="1:3">
      <c r="A101">
        <v>99</v>
      </c>
      <c r="B101">
        <v>10256275.3745506</v>
      </c>
      <c r="C101">
        <v>803513.267056227</v>
      </c>
    </row>
    <row r="102" spans="1:3">
      <c r="A102">
        <v>100</v>
      </c>
      <c r="B102">
        <v>10224242.7562321</v>
      </c>
      <c r="C102">
        <v>811689.01200737</v>
      </c>
    </row>
    <row r="103" spans="1:3">
      <c r="A103">
        <v>101</v>
      </c>
      <c r="B103">
        <v>10201607.2268321</v>
      </c>
      <c r="C103">
        <v>819671.248891133</v>
      </c>
    </row>
    <row r="104" spans="1:3">
      <c r="A104">
        <v>102</v>
      </c>
      <c r="B104">
        <v>10183481.3585498</v>
      </c>
      <c r="C104">
        <v>825621.175344262</v>
      </c>
    </row>
    <row r="105" spans="1:3">
      <c r="A105">
        <v>103</v>
      </c>
      <c r="B105">
        <v>10160807.336404</v>
      </c>
      <c r="C105">
        <v>830356.638409514</v>
      </c>
    </row>
    <row r="106" spans="1:3">
      <c r="A106">
        <v>104</v>
      </c>
      <c r="B106">
        <v>10130543.6813541</v>
      </c>
      <c r="C106">
        <v>838747.502430817</v>
      </c>
    </row>
    <row r="107" spans="1:3">
      <c r="A107">
        <v>105</v>
      </c>
      <c r="B107">
        <v>10102521.8839041</v>
      </c>
      <c r="C107">
        <v>846793.425353669</v>
      </c>
    </row>
    <row r="108" spans="1:3">
      <c r="A108">
        <v>106</v>
      </c>
      <c r="B108">
        <v>10078867.7669103</v>
      </c>
      <c r="C108">
        <v>855341.275347655</v>
      </c>
    </row>
    <row r="109" spans="1:3">
      <c r="A109">
        <v>107</v>
      </c>
      <c r="B109">
        <v>10064027.6228715</v>
      </c>
      <c r="C109">
        <v>859738.773948785</v>
      </c>
    </row>
    <row r="110" spans="1:3">
      <c r="A110">
        <v>108</v>
      </c>
      <c r="B110">
        <v>10048513.490193</v>
      </c>
      <c r="C110">
        <v>866290.754302676</v>
      </c>
    </row>
    <row r="111" spans="1:3">
      <c r="A111">
        <v>109</v>
      </c>
      <c r="B111">
        <v>10025477.7351017</v>
      </c>
      <c r="C111">
        <v>873038.886281408</v>
      </c>
    </row>
    <row r="112" spans="1:3">
      <c r="A112">
        <v>110</v>
      </c>
      <c r="B112">
        <v>10006048.4968503</v>
      </c>
      <c r="C112">
        <v>879627.757943506</v>
      </c>
    </row>
    <row r="113" spans="1:3">
      <c r="A113">
        <v>111</v>
      </c>
      <c r="B113">
        <v>9982022.10119892</v>
      </c>
      <c r="C113">
        <v>888780.437595167</v>
      </c>
    </row>
    <row r="114" spans="1:3">
      <c r="A114">
        <v>112</v>
      </c>
      <c r="B114">
        <v>9960090.86539779</v>
      </c>
      <c r="C114">
        <v>896945.546057274</v>
      </c>
    </row>
    <row r="115" spans="1:3">
      <c r="A115">
        <v>113</v>
      </c>
      <c r="B115">
        <v>9944155.62785365</v>
      </c>
      <c r="C115">
        <v>900912.634214602</v>
      </c>
    </row>
    <row r="116" spans="1:3">
      <c r="A116">
        <v>114</v>
      </c>
      <c r="B116">
        <v>9931635.30293594</v>
      </c>
      <c r="C116">
        <v>904663.169140993</v>
      </c>
    </row>
    <row r="117" spans="1:3">
      <c r="A117">
        <v>115</v>
      </c>
      <c r="B117">
        <v>9916668.24621081</v>
      </c>
      <c r="C117">
        <v>912274.905478788</v>
      </c>
    </row>
    <row r="118" spans="1:3">
      <c r="A118">
        <v>116</v>
      </c>
      <c r="B118">
        <v>9896092.85815543</v>
      </c>
      <c r="C118">
        <v>921127.157285934</v>
      </c>
    </row>
    <row r="119" spans="1:3">
      <c r="A119">
        <v>117</v>
      </c>
      <c r="B119">
        <v>9876566.59815741</v>
      </c>
      <c r="C119">
        <v>929917.762299433</v>
      </c>
    </row>
    <row r="120" spans="1:3">
      <c r="A120">
        <v>118</v>
      </c>
      <c r="B120">
        <v>9859383.85435979</v>
      </c>
      <c r="C120">
        <v>936328.712191733</v>
      </c>
    </row>
    <row r="121" spans="1:3">
      <c r="A121">
        <v>119</v>
      </c>
      <c r="B121">
        <v>9848288.93093812</v>
      </c>
      <c r="C121">
        <v>941662.370016454</v>
      </c>
    </row>
    <row r="122" spans="1:3">
      <c r="A122">
        <v>120</v>
      </c>
      <c r="B122">
        <v>9836747.32307724</v>
      </c>
      <c r="C122">
        <v>945452.532770272</v>
      </c>
    </row>
    <row r="123" spans="1:3">
      <c r="A123">
        <v>121</v>
      </c>
      <c r="B123">
        <v>9820633.52712145</v>
      </c>
      <c r="C123">
        <v>954155.258737144</v>
      </c>
    </row>
    <row r="124" spans="1:3">
      <c r="A124">
        <v>122</v>
      </c>
      <c r="B124">
        <v>9807079.3785401</v>
      </c>
      <c r="C124">
        <v>960996.232696525</v>
      </c>
    </row>
    <row r="125" spans="1:3">
      <c r="A125">
        <v>123</v>
      </c>
      <c r="B125">
        <v>9790290.17078471</v>
      </c>
      <c r="C125">
        <v>968968.233178501</v>
      </c>
    </row>
    <row r="126" spans="1:3">
      <c r="A126">
        <v>124</v>
      </c>
      <c r="B126">
        <v>9774838.2195066</v>
      </c>
      <c r="C126">
        <v>977081.969931418</v>
      </c>
    </row>
    <row r="127" spans="1:3">
      <c r="A127">
        <v>125</v>
      </c>
      <c r="B127">
        <v>9763957.96997999</v>
      </c>
      <c r="C127">
        <v>985277.783686577</v>
      </c>
    </row>
    <row r="128" spans="1:3">
      <c r="A128">
        <v>126</v>
      </c>
      <c r="B128">
        <v>9755618.82163545</v>
      </c>
      <c r="C128">
        <v>991171.29519579</v>
      </c>
    </row>
    <row r="129" spans="1:3">
      <c r="A129">
        <v>127</v>
      </c>
      <c r="B129">
        <v>9745417.96517894</v>
      </c>
      <c r="C129">
        <v>995227.770276039</v>
      </c>
    </row>
    <row r="130" spans="1:3">
      <c r="A130">
        <v>128</v>
      </c>
      <c r="B130">
        <v>9731219.75239707</v>
      </c>
      <c r="C130">
        <v>1003117.26115705</v>
      </c>
    </row>
    <row r="131" spans="1:3">
      <c r="A131">
        <v>129</v>
      </c>
      <c r="B131">
        <v>9717377.74976208</v>
      </c>
      <c r="C131">
        <v>1010979.29574974</v>
      </c>
    </row>
    <row r="132" spans="1:3">
      <c r="A132">
        <v>130</v>
      </c>
      <c r="B132">
        <v>9705169.60797891</v>
      </c>
      <c r="C132">
        <v>1019824.85318606</v>
      </c>
    </row>
    <row r="133" spans="1:3">
      <c r="A133">
        <v>131</v>
      </c>
      <c r="B133">
        <v>9697209.21852194</v>
      </c>
      <c r="C133">
        <v>1024675.31654978</v>
      </c>
    </row>
    <row r="134" spans="1:3">
      <c r="A134">
        <v>132</v>
      </c>
      <c r="B134">
        <v>9689317.20443186</v>
      </c>
      <c r="C134">
        <v>1031566.15871147</v>
      </c>
    </row>
    <row r="135" spans="1:3">
      <c r="A135">
        <v>133</v>
      </c>
      <c r="B135">
        <v>9678006.79054484</v>
      </c>
      <c r="C135">
        <v>1038107.70004487</v>
      </c>
    </row>
    <row r="136" spans="1:3">
      <c r="A136">
        <v>134</v>
      </c>
      <c r="B136">
        <v>9668573.66503336</v>
      </c>
      <c r="C136">
        <v>1044452.31486924</v>
      </c>
    </row>
    <row r="137" spans="1:3">
      <c r="A137">
        <v>135</v>
      </c>
      <c r="B137">
        <v>9656981.84029197</v>
      </c>
      <c r="C137">
        <v>1053387.20612663</v>
      </c>
    </row>
    <row r="138" spans="1:3">
      <c r="A138">
        <v>136</v>
      </c>
      <c r="B138">
        <v>9646214.17056953</v>
      </c>
      <c r="C138">
        <v>1061466.87885471</v>
      </c>
    </row>
    <row r="139" spans="1:3">
      <c r="A139">
        <v>137</v>
      </c>
      <c r="B139">
        <v>9638302.86293907</v>
      </c>
      <c r="C139">
        <v>1065019.3675775</v>
      </c>
    </row>
    <row r="140" spans="1:3">
      <c r="A140">
        <v>138</v>
      </c>
      <c r="B140">
        <v>9632300.11138718</v>
      </c>
      <c r="C140">
        <v>1068255.25486171</v>
      </c>
    </row>
    <row r="141" spans="1:3">
      <c r="A141">
        <v>139</v>
      </c>
      <c r="B141">
        <v>9625514.01850967</v>
      </c>
      <c r="C141">
        <v>1075494.28925545</v>
      </c>
    </row>
    <row r="142" spans="1:3">
      <c r="A142">
        <v>140</v>
      </c>
      <c r="B142">
        <v>9615787.19157666</v>
      </c>
      <c r="C142">
        <v>1083858.23689281</v>
      </c>
    </row>
    <row r="143" spans="1:3">
      <c r="A143">
        <v>141</v>
      </c>
      <c r="B143">
        <v>9606212.8816789</v>
      </c>
      <c r="C143">
        <v>1092560.01930294</v>
      </c>
    </row>
    <row r="144" spans="1:3">
      <c r="A144">
        <v>142</v>
      </c>
      <c r="B144">
        <v>9597440.4539485</v>
      </c>
      <c r="C144">
        <v>1098938.73496765</v>
      </c>
    </row>
    <row r="145" spans="1:3">
      <c r="A145">
        <v>143</v>
      </c>
      <c r="B145">
        <v>9591688.39932626</v>
      </c>
      <c r="C145">
        <v>1104343.2196103</v>
      </c>
    </row>
    <row r="146" spans="1:3">
      <c r="A146">
        <v>144</v>
      </c>
      <c r="B146">
        <v>9585855.24171805</v>
      </c>
      <c r="C146">
        <v>1107777.3975069</v>
      </c>
    </row>
    <row r="147" spans="1:3">
      <c r="A147">
        <v>145</v>
      </c>
      <c r="B147">
        <v>9578041.31534844</v>
      </c>
      <c r="C147">
        <v>1116265.29252254</v>
      </c>
    </row>
    <row r="148" spans="1:3">
      <c r="A148">
        <v>146</v>
      </c>
      <c r="B148">
        <v>9571571.90669076</v>
      </c>
      <c r="C148">
        <v>1122754.89265173</v>
      </c>
    </row>
    <row r="149" spans="1:3">
      <c r="A149">
        <v>147</v>
      </c>
      <c r="B149">
        <v>9563452.23102878</v>
      </c>
      <c r="C149">
        <v>1130144.35524842</v>
      </c>
    </row>
    <row r="150" spans="1:3">
      <c r="A150">
        <v>148</v>
      </c>
      <c r="B150">
        <v>9555845.21834994</v>
      </c>
      <c r="C150">
        <v>1137862.70068092</v>
      </c>
    </row>
    <row r="151" spans="1:3">
      <c r="A151">
        <v>149</v>
      </c>
      <c r="B151">
        <v>9550569.64257462</v>
      </c>
      <c r="C151">
        <v>1146212.16463756</v>
      </c>
    </row>
    <row r="152" spans="1:3">
      <c r="A152">
        <v>150</v>
      </c>
      <c r="B152">
        <v>9546706.77819708</v>
      </c>
      <c r="C152">
        <v>1152001.65623204</v>
      </c>
    </row>
    <row r="153" spans="1:3">
      <c r="A153">
        <v>151</v>
      </c>
      <c r="B153">
        <v>9542071.60940513</v>
      </c>
      <c r="C153">
        <v>1155017.9823557</v>
      </c>
    </row>
    <row r="154" spans="1:3">
      <c r="A154">
        <v>152</v>
      </c>
      <c r="B154">
        <v>9535431.03455459</v>
      </c>
      <c r="C154">
        <v>1161980.31621343</v>
      </c>
    </row>
    <row r="155" spans="1:3">
      <c r="A155">
        <v>153</v>
      </c>
      <c r="B155">
        <v>9528719.08004988</v>
      </c>
      <c r="C155">
        <v>1169034.51053873</v>
      </c>
    </row>
    <row r="156" spans="1:3">
      <c r="A156">
        <v>154</v>
      </c>
      <c r="B156">
        <v>9522670.55469352</v>
      </c>
      <c r="C156">
        <v>1177665.28503525</v>
      </c>
    </row>
    <row r="157" spans="1:3">
      <c r="A157">
        <v>155</v>
      </c>
      <c r="B157">
        <v>9518677.20102614</v>
      </c>
      <c r="C157">
        <v>1182343.05619478</v>
      </c>
    </row>
    <row r="158" spans="1:3">
      <c r="A158">
        <v>156</v>
      </c>
      <c r="B158">
        <v>9514937.80850226</v>
      </c>
      <c r="C158">
        <v>1189236.49050869</v>
      </c>
    </row>
    <row r="159" spans="1:3">
      <c r="A159">
        <v>157</v>
      </c>
      <c r="B159">
        <v>9509574.75748166</v>
      </c>
      <c r="C159">
        <v>1194869.43924538</v>
      </c>
    </row>
    <row r="160" spans="1:3">
      <c r="A160">
        <v>158</v>
      </c>
      <c r="B160">
        <v>9505203.96857235</v>
      </c>
      <c r="C160">
        <v>1200397.69613365</v>
      </c>
    </row>
    <row r="161" spans="1:3">
      <c r="A161">
        <v>159</v>
      </c>
      <c r="B161">
        <v>9499762.75977061</v>
      </c>
      <c r="C161">
        <v>1208722.53242095</v>
      </c>
    </row>
    <row r="162" spans="1:3">
      <c r="A162">
        <v>160</v>
      </c>
      <c r="B162">
        <v>9494612.89173172</v>
      </c>
      <c r="C162">
        <v>1216321.57539219</v>
      </c>
    </row>
    <row r="163" spans="1:3">
      <c r="A163">
        <v>161</v>
      </c>
      <c r="B163">
        <v>9490769.45873132</v>
      </c>
      <c r="C163">
        <v>1218866.5697595</v>
      </c>
    </row>
    <row r="164" spans="1:3">
      <c r="A164">
        <v>162</v>
      </c>
      <c r="B164">
        <v>9487950.57984104</v>
      </c>
      <c r="C164">
        <v>1221169.36617192</v>
      </c>
    </row>
    <row r="165" spans="1:3">
      <c r="A165">
        <v>163</v>
      </c>
      <c r="B165">
        <v>9485002.49180363</v>
      </c>
      <c r="C165">
        <v>1227933.95299512</v>
      </c>
    </row>
    <row r="166" spans="1:3">
      <c r="A166">
        <v>164</v>
      </c>
      <c r="B166">
        <v>9480601.10564967</v>
      </c>
      <c r="C166">
        <v>1235347.18019395</v>
      </c>
    </row>
    <row r="167" spans="1:3">
      <c r="A167">
        <v>165</v>
      </c>
      <c r="B167">
        <v>9476165.86773615</v>
      </c>
      <c r="C167">
        <v>1243461.07522498</v>
      </c>
    </row>
    <row r="168" spans="1:3">
      <c r="A168">
        <v>166</v>
      </c>
      <c r="B168">
        <v>9471959.56997795</v>
      </c>
      <c r="C168">
        <v>1248985.0933323</v>
      </c>
    </row>
    <row r="169" spans="1:3">
      <c r="A169">
        <v>167</v>
      </c>
      <c r="B169">
        <v>9469212.53698573</v>
      </c>
      <c r="C169">
        <v>1253965.18643142</v>
      </c>
    </row>
    <row r="170" spans="1:3">
      <c r="A170">
        <v>168</v>
      </c>
      <c r="B170">
        <v>9466477.11688506</v>
      </c>
      <c r="C170">
        <v>1256247.73980606</v>
      </c>
    </row>
    <row r="171" spans="1:3">
      <c r="A171">
        <v>169</v>
      </c>
      <c r="B171">
        <v>9462949.82110059</v>
      </c>
      <c r="C171">
        <v>1264016.02235498</v>
      </c>
    </row>
    <row r="172" spans="1:3">
      <c r="A172">
        <v>170</v>
      </c>
      <c r="B172">
        <v>9460116.97393558</v>
      </c>
      <c r="C172">
        <v>1269596.97231287</v>
      </c>
    </row>
    <row r="173" spans="1:3">
      <c r="A173">
        <v>171</v>
      </c>
      <c r="B173">
        <v>9456426.38206253</v>
      </c>
      <c r="C173">
        <v>1275632.86917411</v>
      </c>
    </row>
    <row r="174" spans="1:3">
      <c r="A174">
        <v>172</v>
      </c>
      <c r="B174">
        <v>9452891.40753784</v>
      </c>
      <c r="C174">
        <v>1282262.59443593</v>
      </c>
    </row>
    <row r="175" spans="1:3">
      <c r="A175">
        <v>173</v>
      </c>
      <c r="B175">
        <v>9450518.02114255</v>
      </c>
      <c r="C175">
        <v>1290575.72071899</v>
      </c>
    </row>
    <row r="176" spans="1:3">
      <c r="A176">
        <v>174</v>
      </c>
      <c r="B176">
        <v>9448875.9045742</v>
      </c>
      <c r="C176">
        <v>1296111.70269087</v>
      </c>
    </row>
    <row r="177" spans="1:3">
      <c r="A177">
        <v>175</v>
      </c>
      <c r="B177">
        <v>9446912.39102612</v>
      </c>
      <c r="C177">
        <v>1297480.56897913</v>
      </c>
    </row>
    <row r="178" spans="1:3">
      <c r="A178">
        <v>176</v>
      </c>
      <c r="B178">
        <v>9444050.02546919</v>
      </c>
      <c r="C178">
        <v>1302744.47921245</v>
      </c>
    </row>
    <row r="179" spans="1:3">
      <c r="A179">
        <v>177</v>
      </c>
      <c r="B179">
        <v>9441046.27423612</v>
      </c>
      <c r="C179">
        <v>1307978.44135913</v>
      </c>
    </row>
    <row r="180" spans="1:3">
      <c r="A180">
        <v>178</v>
      </c>
      <c r="B180">
        <v>9438306.4138011</v>
      </c>
      <c r="C180">
        <v>1315643.37862861</v>
      </c>
    </row>
    <row r="181" spans="1:3">
      <c r="A181">
        <v>179</v>
      </c>
      <c r="B181">
        <v>9436496.21272551</v>
      </c>
      <c r="C181">
        <v>1319452.0852475</v>
      </c>
    </row>
    <row r="182" spans="1:3">
      <c r="A182">
        <v>180</v>
      </c>
      <c r="B182">
        <v>9434927.00073873</v>
      </c>
      <c r="C182">
        <v>1326007.567281</v>
      </c>
    </row>
    <row r="183" spans="1:3">
      <c r="A183">
        <v>181</v>
      </c>
      <c r="B183">
        <v>9432613.60791458</v>
      </c>
      <c r="C183">
        <v>1329733.73546514</v>
      </c>
    </row>
    <row r="184" spans="1:3">
      <c r="A184">
        <v>182</v>
      </c>
      <c r="B184">
        <v>9430799.93820229</v>
      </c>
      <c r="C184">
        <v>1333643.95480434</v>
      </c>
    </row>
    <row r="185" spans="1:3">
      <c r="A185">
        <v>183</v>
      </c>
      <c r="B185">
        <v>9428493.15552745</v>
      </c>
      <c r="C185">
        <v>1340577.29593016</v>
      </c>
    </row>
    <row r="186" spans="1:3">
      <c r="A186">
        <v>184</v>
      </c>
      <c r="B186">
        <v>9426254.18657205</v>
      </c>
      <c r="C186">
        <v>1346920.35721258</v>
      </c>
    </row>
    <row r="187" spans="1:3">
      <c r="A187">
        <v>185</v>
      </c>
      <c r="B187">
        <v>9424542.25765431</v>
      </c>
      <c r="C187">
        <v>1347444.09998575</v>
      </c>
    </row>
    <row r="188" spans="1:3">
      <c r="A188">
        <v>186</v>
      </c>
      <c r="B188">
        <v>9423331.04020115</v>
      </c>
      <c r="C188">
        <v>1348056.84973528</v>
      </c>
    </row>
    <row r="189" spans="1:3">
      <c r="A189">
        <v>187</v>
      </c>
      <c r="B189">
        <v>9422186.87447349</v>
      </c>
      <c r="C189">
        <v>1354008.7926991</v>
      </c>
    </row>
    <row r="190" spans="1:3">
      <c r="A190">
        <v>188</v>
      </c>
      <c r="B190">
        <v>9420409.51245819</v>
      </c>
      <c r="C190">
        <v>1359592.87143111</v>
      </c>
    </row>
    <row r="191" spans="1:3">
      <c r="A191">
        <v>189</v>
      </c>
      <c r="B191">
        <v>9418585.36913579</v>
      </c>
      <c r="C191">
        <v>1366273.12558485</v>
      </c>
    </row>
    <row r="192" spans="1:3">
      <c r="A192">
        <v>190</v>
      </c>
      <c r="B192">
        <v>9416782.55981394</v>
      </c>
      <c r="C192">
        <v>1369749.84225543</v>
      </c>
    </row>
    <row r="193" spans="1:3">
      <c r="A193">
        <v>191</v>
      </c>
      <c r="B193">
        <v>9415616.95411011</v>
      </c>
      <c r="C193">
        <v>1373549.6587329</v>
      </c>
    </row>
    <row r="194" spans="1:3">
      <c r="A194">
        <v>192</v>
      </c>
      <c r="B194">
        <v>9414484.75092927</v>
      </c>
      <c r="C194">
        <v>1373649.44936743</v>
      </c>
    </row>
    <row r="195" spans="1:3">
      <c r="A195">
        <v>193</v>
      </c>
      <c r="B195">
        <v>9413079.36919155</v>
      </c>
      <c r="C195">
        <v>1379818.15423256</v>
      </c>
    </row>
    <row r="196" spans="1:3">
      <c r="A196">
        <v>194</v>
      </c>
      <c r="B196">
        <v>9412002.52971055</v>
      </c>
      <c r="C196">
        <v>1383762.99991272</v>
      </c>
    </row>
    <row r="197" spans="1:3">
      <c r="A197">
        <v>195</v>
      </c>
      <c r="B197">
        <v>9410532.41221696</v>
      </c>
      <c r="C197">
        <v>1387157.36933733</v>
      </c>
    </row>
    <row r="198" spans="1:3">
      <c r="A198">
        <v>196</v>
      </c>
      <c r="B198">
        <v>9409076.94174568</v>
      </c>
      <c r="C198">
        <v>1391327.9043308</v>
      </c>
    </row>
    <row r="199" spans="1:3">
      <c r="A199">
        <v>197</v>
      </c>
      <c r="B199">
        <v>9408114.32240535</v>
      </c>
      <c r="C199">
        <v>1398931.67990193</v>
      </c>
    </row>
    <row r="200" spans="1:3">
      <c r="A200">
        <v>198</v>
      </c>
      <c r="B200">
        <v>9407487.93134887</v>
      </c>
      <c r="C200">
        <v>1403897.14065046</v>
      </c>
    </row>
    <row r="201" spans="1:3">
      <c r="A201">
        <v>199</v>
      </c>
      <c r="B201">
        <v>9406768.37408824</v>
      </c>
      <c r="C201">
        <v>1403033.4717583</v>
      </c>
    </row>
    <row r="202" spans="1:3">
      <c r="A202">
        <v>200</v>
      </c>
      <c r="B202">
        <v>9405712.79474794</v>
      </c>
      <c r="C202">
        <v>1405616.65847497</v>
      </c>
    </row>
    <row r="203" spans="1:3">
      <c r="A203">
        <v>201</v>
      </c>
      <c r="B203">
        <v>9404570.61846228</v>
      </c>
      <c r="C203">
        <v>1407571.56236191</v>
      </c>
    </row>
    <row r="204" spans="1:3">
      <c r="A204">
        <v>202</v>
      </c>
      <c r="B204">
        <v>9403497.84722088</v>
      </c>
      <c r="C204">
        <v>1412997.40382306</v>
      </c>
    </row>
    <row r="205" spans="1:3">
      <c r="A205">
        <v>203</v>
      </c>
      <c r="B205">
        <v>9402796.37033175</v>
      </c>
      <c r="C205">
        <v>1415093.70411791</v>
      </c>
    </row>
    <row r="206" spans="1:3">
      <c r="A206">
        <v>204</v>
      </c>
      <c r="B206">
        <v>9402215.45520859</v>
      </c>
      <c r="C206">
        <v>1420780.60514981</v>
      </c>
    </row>
    <row r="207" spans="1:3">
      <c r="A207">
        <v>205</v>
      </c>
      <c r="B207">
        <v>9401387.38275049</v>
      </c>
      <c r="C207">
        <v>1421664.72173286</v>
      </c>
    </row>
    <row r="208" spans="1:3">
      <c r="A208">
        <v>206</v>
      </c>
      <c r="B208">
        <v>9400779.48711032</v>
      </c>
      <c r="C208">
        <v>1423219.88850935</v>
      </c>
    </row>
    <row r="209" spans="1:3">
      <c r="A209">
        <v>207</v>
      </c>
      <c r="B209">
        <v>9399973.71280954</v>
      </c>
      <c r="C209">
        <v>1427821.8882995</v>
      </c>
    </row>
    <row r="210" spans="1:3">
      <c r="A210">
        <v>208</v>
      </c>
      <c r="B210">
        <v>9399164.11144591</v>
      </c>
      <c r="C210">
        <v>1432042.04084689</v>
      </c>
    </row>
    <row r="211" spans="1:3">
      <c r="A211">
        <v>209</v>
      </c>
      <c r="B211">
        <v>9398587.7986109</v>
      </c>
      <c r="C211">
        <v>1429819.26551195</v>
      </c>
    </row>
    <row r="212" spans="1:3">
      <c r="A212">
        <v>210</v>
      </c>
      <c r="B212">
        <v>9398216.92775232</v>
      </c>
      <c r="C212">
        <v>1428250.36046098</v>
      </c>
    </row>
    <row r="213" spans="1:3">
      <c r="A213">
        <v>211</v>
      </c>
      <c r="B213">
        <v>9397856.563724</v>
      </c>
      <c r="C213">
        <v>1433023.18324413</v>
      </c>
    </row>
    <row r="214" spans="1:3">
      <c r="A214">
        <v>212</v>
      </c>
      <c r="B214">
        <v>9397316.86811218</v>
      </c>
      <c r="C214">
        <v>1436376.81723073</v>
      </c>
    </row>
    <row r="215" spans="1:3">
      <c r="A215">
        <v>213</v>
      </c>
      <c r="B215">
        <v>9396745.14479698</v>
      </c>
      <c r="C215">
        <v>1441395.11203626</v>
      </c>
    </row>
    <row r="216" spans="1:3">
      <c r="A216">
        <v>214</v>
      </c>
      <c r="B216">
        <v>9396189.77389288</v>
      </c>
      <c r="C216">
        <v>1442553.09414681</v>
      </c>
    </row>
    <row r="217" spans="1:3">
      <c r="A217">
        <v>215</v>
      </c>
      <c r="B217">
        <v>9395839.61453137</v>
      </c>
      <c r="C217">
        <v>1444888.2323093</v>
      </c>
    </row>
    <row r="218" spans="1:3">
      <c r="A218">
        <v>216</v>
      </c>
      <c r="B218">
        <v>9395562.0287442</v>
      </c>
      <c r="C218">
        <v>1442741.22180146</v>
      </c>
    </row>
    <row r="219" spans="1:3">
      <c r="A219">
        <v>217</v>
      </c>
      <c r="B219">
        <v>9395174.71000954</v>
      </c>
      <c r="C219">
        <v>1447340.72827001</v>
      </c>
    </row>
    <row r="220" spans="1:3">
      <c r="A220">
        <v>218</v>
      </c>
      <c r="B220">
        <v>9394914.206322</v>
      </c>
      <c r="C220">
        <v>1449911.35389989</v>
      </c>
    </row>
    <row r="221" spans="1:3">
      <c r="A221">
        <v>219</v>
      </c>
      <c r="B221">
        <v>9394573.25648551</v>
      </c>
      <c r="C221">
        <v>1450867.2090684</v>
      </c>
    </row>
    <row r="222" spans="1:3">
      <c r="A222">
        <v>220</v>
      </c>
      <c r="B222">
        <v>9394222.44858505</v>
      </c>
      <c r="C222">
        <v>1452532.69627169</v>
      </c>
    </row>
    <row r="223" spans="1:3">
      <c r="A223">
        <v>221</v>
      </c>
      <c r="B223">
        <v>9393970.82259106</v>
      </c>
      <c r="C223">
        <v>1459447.83429547</v>
      </c>
    </row>
    <row r="224" spans="1:3">
      <c r="A224">
        <v>222</v>
      </c>
      <c r="B224">
        <v>9393817.92425796</v>
      </c>
      <c r="C224">
        <v>1464223.87452114</v>
      </c>
    </row>
    <row r="225" spans="1:3">
      <c r="A225">
        <v>223</v>
      </c>
      <c r="B225">
        <v>9393814.1887849</v>
      </c>
      <c r="C225">
        <v>1463041.86232243</v>
      </c>
    </row>
    <row r="226" spans="1:3">
      <c r="A226">
        <v>224</v>
      </c>
      <c r="B226">
        <v>9393577.84584299</v>
      </c>
      <c r="C226">
        <v>1463480.18301412</v>
      </c>
    </row>
    <row r="227" spans="1:3">
      <c r="A227">
        <v>225</v>
      </c>
      <c r="B227">
        <v>9393400.91669918</v>
      </c>
      <c r="C227">
        <v>1463474.64257315</v>
      </c>
    </row>
    <row r="228" spans="1:3">
      <c r="A228">
        <v>226</v>
      </c>
      <c r="B228">
        <v>9393223.60620453</v>
      </c>
      <c r="C228">
        <v>1468238.09627764</v>
      </c>
    </row>
    <row r="229" spans="1:3">
      <c r="A229">
        <v>227</v>
      </c>
      <c r="B229">
        <v>9393110.92449873</v>
      </c>
      <c r="C229">
        <v>1469706.61696548</v>
      </c>
    </row>
    <row r="230" spans="1:3">
      <c r="A230">
        <v>228</v>
      </c>
      <c r="B230">
        <v>9393032.90667468</v>
      </c>
      <c r="C230">
        <v>1475220.90628894</v>
      </c>
    </row>
    <row r="231" spans="1:3">
      <c r="A231">
        <v>229</v>
      </c>
      <c r="B231">
        <v>9393066.10060472</v>
      </c>
      <c r="C231">
        <v>1474975.78650425</v>
      </c>
    </row>
    <row r="232" spans="1:3">
      <c r="A232">
        <v>230</v>
      </c>
      <c r="B232">
        <v>9392884.95026154</v>
      </c>
      <c r="C232">
        <v>1475617.59427443</v>
      </c>
    </row>
    <row r="233" spans="1:3">
      <c r="A233">
        <v>231</v>
      </c>
      <c r="B233">
        <v>9392870.48648552</v>
      </c>
      <c r="C233">
        <v>1479662.28301073</v>
      </c>
    </row>
    <row r="234" spans="1:3">
      <c r="A234">
        <v>232</v>
      </c>
      <c r="B234">
        <v>9392918.19899919</v>
      </c>
      <c r="C234">
        <v>1482434.22565721</v>
      </c>
    </row>
    <row r="235" spans="1:3">
      <c r="A235">
        <v>233</v>
      </c>
      <c r="B235">
        <v>9392801.63268755</v>
      </c>
      <c r="C235">
        <v>1479197.86207448</v>
      </c>
    </row>
    <row r="236" spans="1:3">
      <c r="A236">
        <v>234</v>
      </c>
      <c r="B236">
        <v>9392780.95397018</v>
      </c>
      <c r="C236">
        <v>1475704.8100025</v>
      </c>
    </row>
    <row r="237" spans="1:3">
      <c r="A237">
        <v>235</v>
      </c>
      <c r="B237">
        <v>9392845.81625839</v>
      </c>
      <c r="C237">
        <v>1474516.49128886</v>
      </c>
    </row>
    <row r="238" spans="1:3">
      <c r="A238">
        <v>236</v>
      </c>
      <c r="B238">
        <v>9392759.14657121</v>
      </c>
      <c r="C238">
        <v>1478375.28849596</v>
      </c>
    </row>
    <row r="239" spans="1:3">
      <c r="A239">
        <v>237</v>
      </c>
      <c r="B239">
        <v>9392783.46739746</v>
      </c>
      <c r="C239">
        <v>1480371.18307638</v>
      </c>
    </row>
    <row r="240" spans="1:3">
      <c r="A240">
        <v>238</v>
      </c>
      <c r="B240">
        <v>9393005.79778874</v>
      </c>
      <c r="C240">
        <v>1476998.96615796</v>
      </c>
    </row>
    <row r="241" spans="1:3">
      <c r="A241">
        <v>239</v>
      </c>
      <c r="B241">
        <v>9392799.73379376</v>
      </c>
      <c r="C241">
        <v>1480322.50160131</v>
      </c>
    </row>
    <row r="242" spans="1:3">
      <c r="A242">
        <v>240</v>
      </c>
      <c r="B242">
        <v>9392824.88024794</v>
      </c>
      <c r="C242">
        <v>1474766.08129598</v>
      </c>
    </row>
    <row r="243" spans="1:3">
      <c r="A243">
        <v>241</v>
      </c>
      <c r="B243">
        <v>9392709.41781353</v>
      </c>
      <c r="C243">
        <v>1478225.59822254</v>
      </c>
    </row>
    <row r="244" spans="1:3">
      <c r="A244">
        <v>242</v>
      </c>
      <c r="B244">
        <v>9392761.87888472</v>
      </c>
      <c r="C244">
        <v>1478769.64929395</v>
      </c>
    </row>
    <row r="245" spans="1:3">
      <c r="A245">
        <v>243</v>
      </c>
      <c r="B245">
        <v>9392700.59475597</v>
      </c>
      <c r="C245">
        <v>1480640.06080919</v>
      </c>
    </row>
    <row r="246" spans="1:3">
      <c r="A246">
        <v>244</v>
      </c>
      <c r="B246">
        <v>9392698.813919</v>
      </c>
      <c r="C246">
        <v>1485450.05866016</v>
      </c>
    </row>
    <row r="247" spans="1:3">
      <c r="A247">
        <v>245</v>
      </c>
      <c r="B247">
        <v>9392779.63023249</v>
      </c>
      <c r="C247">
        <v>1485034.46557467</v>
      </c>
    </row>
    <row r="248" spans="1:3">
      <c r="A248">
        <v>246</v>
      </c>
      <c r="B248">
        <v>9392804.07906849</v>
      </c>
      <c r="C248">
        <v>1487681.29826903</v>
      </c>
    </row>
    <row r="249" spans="1:3">
      <c r="A249">
        <v>247</v>
      </c>
      <c r="B249">
        <v>9392693.13793951</v>
      </c>
      <c r="C249">
        <v>1484621.04476738</v>
      </c>
    </row>
    <row r="250" spans="1:3">
      <c r="A250">
        <v>248</v>
      </c>
      <c r="B250">
        <v>9392715.19694453</v>
      </c>
      <c r="C250">
        <v>1483680.87410671</v>
      </c>
    </row>
    <row r="251" spans="1:3">
      <c r="A251">
        <v>249</v>
      </c>
      <c r="B251">
        <v>9392699.26829684</v>
      </c>
      <c r="C251">
        <v>1484384.85403809</v>
      </c>
    </row>
    <row r="252" spans="1:3">
      <c r="A252">
        <v>250</v>
      </c>
      <c r="B252">
        <v>9392698.50570071</v>
      </c>
      <c r="C252">
        <v>1485289.89445659</v>
      </c>
    </row>
    <row r="253" spans="1:3">
      <c r="A253">
        <v>251</v>
      </c>
      <c r="B253">
        <v>9392685.33449049</v>
      </c>
      <c r="C253">
        <v>1482277.79409987</v>
      </c>
    </row>
    <row r="254" spans="1:3">
      <c r="A254">
        <v>252</v>
      </c>
      <c r="B254">
        <v>9392670.80419773</v>
      </c>
      <c r="C254">
        <v>1482224.25429119</v>
      </c>
    </row>
    <row r="255" spans="1:3">
      <c r="A255">
        <v>253</v>
      </c>
      <c r="B255">
        <v>9392659.25994838</v>
      </c>
      <c r="C255">
        <v>1483245.0796987</v>
      </c>
    </row>
    <row r="256" spans="1:3">
      <c r="A256">
        <v>254</v>
      </c>
      <c r="B256">
        <v>9392670.93204077</v>
      </c>
      <c r="C256">
        <v>1483639.70216286</v>
      </c>
    </row>
    <row r="257" spans="1:3">
      <c r="A257">
        <v>255</v>
      </c>
      <c r="B257">
        <v>9392651.32455211</v>
      </c>
      <c r="C257">
        <v>1485202.04467429</v>
      </c>
    </row>
    <row r="258" spans="1:3">
      <c r="A258">
        <v>256</v>
      </c>
      <c r="B258">
        <v>9392653.93443169</v>
      </c>
      <c r="C258">
        <v>1486360.50032151</v>
      </c>
    </row>
    <row r="259" spans="1:3">
      <c r="A259">
        <v>257</v>
      </c>
      <c r="B259">
        <v>9392702.55545924</v>
      </c>
      <c r="C259">
        <v>1485084.53100177</v>
      </c>
    </row>
    <row r="260" spans="1:3">
      <c r="A260">
        <v>258</v>
      </c>
      <c r="B260">
        <v>9392681.79494412</v>
      </c>
      <c r="C260">
        <v>1486386.86642905</v>
      </c>
    </row>
    <row r="261" spans="1:3">
      <c r="A261">
        <v>259</v>
      </c>
      <c r="B261">
        <v>9392639.55264034</v>
      </c>
      <c r="C261">
        <v>1484211.75523205</v>
      </c>
    </row>
    <row r="262" spans="1:3">
      <c r="A262">
        <v>260</v>
      </c>
      <c r="B262">
        <v>9392640.61893772</v>
      </c>
      <c r="C262">
        <v>1484742.89546151</v>
      </c>
    </row>
    <row r="263" spans="1:3">
      <c r="A263">
        <v>261</v>
      </c>
      <c r="B263">
        <v>9392650.93532644</v>
      </c>
      <c r="C263">
        <v>1481629.60861699</v>
      </c>
    </row>
    <row r="264" spans="1:3">
      <c r="A264">
        <v>262</v>
      </c>
      <c r="B264">
        <v>9392651.17353803</v>
      </c>
      <c r="C264">
        <v>1483651.5775324</v>
      </c>
    </row>
    <row r="265" spans="1:3">
      <c r="A265">
        <v>263</v>
      </c>
      <c r="B265">
        <v>9392628.81545836</v>
      </c>
      <c r="C265">
        <v>1486531.80810411</v>
      </c>
    </row>
    <row r="266" spans="1:3">
      <c r="A266">
        <v>264</v>
      </c>
      <c r="B266">
        <v>9392643.85563282</v>
      </c>
      <c r="C266">
        <v>1487045.54601558</v>
      </c>
    </row>
    <row r="267" spans="1:3">
      <c r="A267">
        <v>265</v>
      </c>
      <c r="B267">
        <v>9392645.48840364</v>
      </c>
      <c r="C267">
        <v>1485954.06658514</v>
      </c>
    </row>
    <row r="268" spans="1:3">
      <c r="A268">
        <v>266</v>
      </c>
      <c r="B268">
        <v>9392635.43111883</v>
      </c>
      <c r="C268">
        <v>1486479.733303</v>
      </c>
    </row>
    <row r="269" spans="1:3">
      <c r="A269">
        <v>267</v>
      </c>
      <c r="B269">
        <v>9392638.57343088</v>
      </c>
      <c r="C269">
        <v>1487913.5778998</v>
      </c>
    </row>
    <row r="270" spans="1:3">
      <c r="A270">
        <v>268</v>
      </c>
      <c r="B270">
        <v>9392640.08381762</v>
      </c>
      <c r="C270">
        <v>1485895.93751403</v>
      </c>
    </row>
    <row r="271" spans="1:3">
      <c r="A271">
        <v>269</v>
      </c>
      <c r="B271">
        <v>9392635.16757818</v>
      </c>
      <c r="C271">
        <v>1487192.52834852</v>
      </c>
    </row>
    <row r="272" spans="1:3">
      <c r="A272">
        <v>270</v>
      </c>
      <c r="B272">
        <v>9392643.89593634</v>
      </c>
      <c r="C272">
        <v>1486525.16889369</v>
      </c>
    </row>
    <row r="273" spans="1:3">
      <c r="A273">
        <v>271</v>
      </c>
      <c r="B273">
        <v>9392631.31701265</v>
      </c>
      <c r="C273">
        <v>1487290.63399371</v>
      </c>
    </row>
    <row r="274" spans="1:3">
      <c r="A274">
        <v>272</v>
      </c>
      <c r="B274">
        <v>9392618.59393994</v>
      </c>
      <c r="C274">
        <v>1486301.42389758</v>
      </c>
    </row>
    <row r="275" spans="1:3">
      <c r="A275">
        <v>273</v>
      </c>
      <c r="B275">
        <v>9392621.50811601</v>
      </c>
      <c r="C275">
        <v>1486011.38080321</v>
      </c>
    </row>
    <row r="276" spans="1:3">
      <c r="A276">
        <v>274</v>
      </c>
      <c r="B276">
        <v>9392622.40893582</v>
      </c>
      <c r="C276">
        <v>1485661.54168918</v>
      </c>
    </row>
    <row r="277" spans="1:3">
      <c r="A277">
        <v>275</v>
      </c>
      <c r="B277">
        <v>9392623.39200174</v>
      </c>
      <c r="C277">
        <v>1486770.96623884</v>
      </c>
    </row>
    <row r="278" spans="1:3">
      <c r="A278">
        <v>276</v>
      </c>
      <c r="B278">
        <v>9392610.8288985</v>
      </c>
      <c r="C278">
        <v>1485182.91026132</v>
      </c>
    </row>
    <row r="279" spans="1:3">
      <c r="A279">
        <v>277</v>
      </c>
      <c r="B279">
        <v>9392609.2787918</v>
      </c>
      <c r="C279">
        <v>1485485.2495624</v>
      </c>
    </row>
    <row r="280" spans="1:3">
      <c r="A280">
        <v>278</v>
      </c>
      <c r="B280">
        <v>9392611.28231466</v>
      </c>
      <c r="C280">
        <v>1485395.27214262</v>
      </c>
    </row>
    <row r="281" spans="1:3">
      <c r="A281">
        <v>279</v>
      </c>
      <c r="B281">
        <v>9392617.97353579</v>
      </c>
      <c r="C281">
        <v>1484748.61534071</v>
      </c>
    </row>
    <row r="282" spans="1:3">
      <c r="A282">
        <v>280</v>
      </c>
      <c r="B282">
        <v>9392612.59470595</v>
      </c>
      <c r="C282">
        <v>1485351.40919678</v>
      </c>
    </row>
    <row r="283" spans="1:3">
      <c r="A283">
        <v>281</v>
      </c>
      <c r="B283">
        <v>9392611.13046737</v>
      </c>
      <c r="C283">
        <v>1484278.96063867</v>
      </c>
    </row>
    <row r="284" spans="1:3">
      <c r="A284">
        <v>282</v>
      </c>
      <c r="B284">
        <v>9392612.02577886</v>
      </c>
      <c r="C284">
        <v>1486004.4220953</v>
      </c>
    </row>
    <row r="285" spans="1:3">
      <c r="A285">
        <v>283</v>
      </c>
      <c r="B285">
        <v>9392618.81323715</v>
      </c>
      <c r="C285">
        <v>1485138.67151216</v>
      </c>
    </row>
    <row r="286" spans="1:3">
      <c r="A286">
        <v>284</v>
      </c>
      <c r="B286">
        <v>9392610.53223041</v>
      </c>
      <c r="C286">
        <v>1486102.44822988</v>
      </c>
    </row>
    <row r="287" spans="1:3">
      <c r="A287">
        <v>285</v>
      </c>
      <c r="B287">
        <v>9392611.04693378</v>
      </c>
      <c r="C287">
        <v>1485641.72613027</v>
      </c>
    </row>
    <row r="288" spans="1:3">
      <c r="A288">
        <v>286</v>
      </c>
      <c r="B288">
        <v>9392609.42735857</v>
      </c>
      <c r="C288">
        <v>1485336.4334498</v>
      </c>
    </row>
    <row r="289" spans="1:3">
      <c r="A289">
        <v>287</v>
      </c>
      <c r="B289">
        <v>9392610.11760084</v>
      </c>
      <c r="C289">
        <v>1485679.96883193</v>
      </c>
    </row>
    <row r="290" spans="1:3">
      <c r="A290">
        <v>288</v>
      </c>
      <c r="B290">
        <v>9392609.33346391</v>
      </c>
      <c r="C290">
        <v>1485848.31514323</v>
      </c>
    </row>
    <row r="291" spans="1:3">
      <c r="A291">
        <v>289</v>
      </c>
      <c r="B291">
        <v>9392609.26605554</v>
      </c>
      <c r="C291">
        <v>1485222.47886008</v>
      </c>
    </row>
    <row r="292" spans="1:3">
      <c r="A292">
        <v>290</v>
      </c>
      <c r="B292">
        <v>9392609.81371816</v>
      </c>
      <c r="C292">
        <v>1485367.32726256</v>
      </c>
    </row>
    <row r="293" spans="1:3">
      <c r="A293">
        <v>291</v>
      </c>
      <c r="B293">
        <v>9392608.99848295</v>
      </c>
      <c r="C293">
        <v>1484867.33894315</v>
      </c>
    </row>
    <row r="294" spans="1:3">
      <c r="A294">
        <v>292</v>
      </c>
      <c r="B294">
        <v>9392609.84073527</v>
      </c>
      <c r="C294">
        <v>1484896.52573879</v>
      </c>
    </row>
    <row r="295" spans="1:3">
      <c r="A295">
        <v>293</v>
      </c>
      <c r="B295">
        <v>9392608.58538373</v>
      </c>
      <c r="C295">
        <v>1484555.61354608</v>
      </c>
    </row>
    <row r="296" spans="1:3">
      <c r="A296">
        <v>294</v>
      </c>
      <c r="B296">
        <v>9392608.81596741</v>
      </c>
      <c r="C296">
        <v>1484650.27391725</v>
      </c>
    </row>
    <row r="297" spans="1:3">
      <c r="A297">
        <v>295</v>
      </c>
      <c r="B297">
        <v>9392607.90019704</v>
      </c>
      <c r="C297">
        <v>1484414.65560458</v>
      </c>
    </row>
    <row r="298" spans="1:3">
      <c r="A298">
        <v>296</v>
      </c>
      <c r="B298">
        <v>9392607.34138171</v>
      </c>
      <c r="C298">
        <v>1484583.99882605</v>
      </c>
    </row>
    <row r="299" spans="1:3">
      <c r="A299">
        <v>297</v>
      </c>
      <c r="B299">
        <v>9392606.95169039</v>
      </c>
      <c r="C299">
        <v>1484543.72531919</v>
      </c>
    </row>
    <row r="300" spans="1:3">
      <c r="A300">
        <v>298</v>
      </c>
      <c r="B300">
        <v>9392606.35128126</v>
      </c>
      <c r="C300">
        <v>1484312.34361417</v>
      </c>
    </row>
    <row r="301" spans="1:3">
      <c r="A301">
        <v>299</v>
      </c>
      <c r="B301">
        <v>9392605.65843308</v>
      </c>
      <c r="C301">
        <v>1484289.61631328</v>
      </c>
    </row>
    <row r="302" spans="1:3">
      <c r="A302">
        <v>300</v>
      </c>
      <c r="B302">
        <v>9392606.52269515</v>
      </c>
      <c r="C302">
        <v>1484301.66048534</v>
      </c>
    </row>
    <row r="303" spans="1:3">
      <c r="A303">
        <v>301</v>
      </c>
      <c r="B303">
        <v>9392605.80134874</v>
      </c>
      <c r="C303">
        <v>1484200.88698744</v>
      </c>
    </row>
    <row r="304" spans="1:3">
      <c r="A304">
        <v>302</v>
      </c>
      <c r="B304">
        <v>9392605.59223648</v>
      </c>
      <c r="C304">
        <v>1484069.86953418</v>
      </c>
    </row>
    <row r="305" spans="1:3">
      <c r="A305">
        <v>303</v>
      </c>
      <c r="B305">
        <v>9392605.83819278</v>
      </c>
      <c r="C305">
        <v>1483941.63170066</v>
      </c>
    </row>
    <row r="306" spans="1:3">
      <c r="A306">
        <v>304</v>
      </c>
      <c r="B306">
        <v>9392605.72279328</v>
      </c>
      <c r="C306">
        <v>1484227.03081667</v>
      </c>
    </row>
    <row r="307" spans="1:3">
      <c r="A307">
        <v>305</v>
      </c>
      <c r="B307">
        <v>9392605.53544686</v>
      </c>
      <c r="C307">
        <v>1484135.69194389</v>
      </c>
    </row>
    <row r="308" spans="1:3">
      <c r="A308">
        <v>306</v>
      </c>
      <c r="B308">
        <v>9392605.31601004</v>
      </c>
      <c r="C308">
        <v>1484535.79943501</v>
      </c>
    </row>
    <row r="309" spans="1:3">
      <c r="A309">
        <v>307</v>
      </c>
      <c r="B309">
        <v>9392605.39967499</v>
      </c>
      <c r="C309">
        <v>1484650.77864908</v>
      </c>
    </row>
    <row r="310" spans="1:3">
      <c r="A310">
        <v>308</v>
      </c>
      <c r="B310">
        <v>9392605.38284473</v>
      </c>
      <c r="C310">
        <v>1484476.24999688</v>
      </c>
    </row>
    <row r="311" spans="1:3">
      <c r="A311">
        <v>309</v>
      </c>
      <c r="B311">
        <v>9392605.20982717</v>
      </c>
      <c r="C311">
        <v>1484455.90284978</v>
      </c>
    </row>
    <row r="312" spans="1:3">
      <c r="A312">
        <v>310</v>
      </c>
      <c r="B312">
        <v>9392605.67573487</v>
      </c>
      <c r="C312">
        <v>1484649.18465859</v>
      </c>
    </row>
    <row r="313" spans="1:3">
      <c r="A313">
        <v>311</v>
      </c>
      <c r="B313">
        <v>9392605.7153129</v>
      </c>
      <c r="C313">
        <v>1484507.84175366</v>
      </c>
    </row>
    <row r="314" spans="1:3">
      <c r="A314">
        <v>312</v>
      </c>
      <c r="B314">
        <v>9392605.52946503</v>
      </c>
      <c r="C314">
        <v>1484483.96220923</v>
      </c>
    </row>
    <row r="315" spans="1:3">
      <c r="A315">
        <v>313</v>
      </c>
      <c r="B315">
        <v>9392605.27617743</v>
      </c>
      <c r="C315">
        <v>1484399.80912867</v>
      </c>
    </row>
    <row r="316" spans="1:3">
      <c r="A316">
        <v>314</v>
      </c>
      <c r="B316">
        <v>9392605.01795975</v>
      </c>
      <c r="C316">
        <v>1484430.83179958</v>
      </c>
    </row>
    <row r="317" spans="1:3">
      <c r="A317">
        <v>315</v>
      </c>
      <c r="B317">
        <v>9392605.05372335</v>
      </c>
      <c r="C317">
        <v>1484367.83448571</v>
      </c>
    </row>
    <row r="318" spans="1:3">
      <c r="A318">
        <v>316</v>
      </c>
      <c r="B318">
        <v>9392605.11625926</v>
      </c>
      <c r="C318">
        <v>1484349.78561826</v>
      </c>
    </row>
    <row r="319" spans="1:3">
      <c r="A319">
        <v>317</v>
      </c>
      <c r="B319">
        <v>9392605.05099476</v>
      </c>
      <c r="C319">
        <v>1484447.68767865</v>
      </c>
    </row>
    <row r="320" spans="1:3">
      <c r="A320">
        <v>318</v>
      </c>
      <c r="B320">
        <v>9392604.97022147</v>
      </c>
      <c r="C320">
        <v>1484220.21119271</v>
      </c>
    </row>
    <row r="321" spans="1:3">
      <c r="A321">
        <v>319</v>
      </c>
      <c r="B321">
        <v>9392604.88647706</v>
      </c>
      <c r="C321">
        <v>1484204.95747649</v>
      </c>
    </row>
    <row r="322" spans="1:3">
      <c r="A322">
        <v>320</v>
      </c>
      <c r="B322">
        <v>9392604.84158299</v>
      </c>
      <c r="C322">
        <v>1484205.78979351</v>
      </c>
    </row>
    <row r="323" spans="1:3">
      <c r="A323">
        <v>321</v>
      </c>
      <c r="B323">
        <v>9392604.8963187</v>
      </c>
      <c r="C323">
        <v>1484169.22226946</v>
      </c>
    </row>
    <row r="324" spans="1:3">
      <c r="A324">
        <v>322</v>
      </c>
      <c r="B324">
        <v>9392604.77761391</v>
      </c>
      <c r="C324">
        <v>1484318.46596733</v>
      </c>
    </row>
    <row r="325" spans="1:3">
      <c r="A325">
        <v>323</v>
      </c>
      <c r="B325">
        <v>9392604.80648303</v>
      </c>
      <c r="C325">
        <v>1484286.05297591</v>
      </c>
    </row>
    <row r="326" spans="1:3">
      <c r="A326">
        <v>324</v>
      </c>
      <c r="B326">
        <v>9392604.9696146</v>
      </c>
      <c r="C326">
        <v>1484397.70527175</v>
      </c>
    </row>
    <row r="327" spans="1:3">
      <c r="A327">
        <v>325</v>
      </c>
      <c r="B327">
        <v>9392604.7637587</v>
      </c>
      <c r="C327">
        <v>1484263.51028212</v>
      </c>
    </row>
    <row r="328" spans="1:3">
      <c r="A328">
        <v>326</v>
      </c>
      <c r="B328">
        <v>9392604.90843524</v>
      </c>
      <c r="C328">
        <v>1484225.35134437</v>
      </c>
    </row>
    <row r="329" spans="1:3">
      <c r="A329">
        <v>327</v>
      </c>
      <c r="B329">
        <v>9392604.80096945</v>
      </c>
      <c r="C329">
        <v>1484289.72915614</v>
      </c>
    </row>
    <row r="330" spans="1:3">
      <c r="A330">
        <v>328</v>
      </c>
      <c r="B330">
        <v>9392604.67381317</v>
      </c>
      <c r="C330">
        <v>1484117.70207876</v>
      </c>
    </row>
    <row r="331" spans="1:3">
      <c r="A331">
        <v>329</v>
      </c>
      <c r="B331">
        <v>9392604.74003993</v>
      </c>
      <c r="C331">
        <v>1484040.84173339</v>
      </c>
    </row>
    <row r="332" spans="1:3">
      <c r="A332">
        <v>330</v>
      </c>
      <c r="B332">
        <v>9392604.66966221</v>
      </c>
      <c r="C332">
        <v>1484276.66542845</v>
      </c>
    </row>
    <row r="333" spans="1:3">
      <c r="A333">
        <v>331</v>
      </c>
      <c r="B333">
        <v>9392604.69838501</v>
      </c>
      <c r="C333">
        <v>1484281.27278367</v>
      </c>
    </row>
    <row r="334" spans="1:3">
      <c r="A334">
        <v>332</v>
      </c>
      <c r="B334">
        <v>9392604.74845145</v>
      </c>
      <c r="C334">
        <v>1484348.17096679</v>
      </c>
    </row>
    <row r="335" spans="1:3">
      <c r="A335">
        <v>333</v>
      </c>
      <c r="B335">
        <v>9392604.69038629</v>
      </c>
      <c r="C335">
        <v>1484251.99005695</v>
      </c>
    </row>
    <row r="336" spans="1:3">
      <c r="A336">
        <v>334</v>
      </c>
      <c r="B336">
        <v>9392604.68042768</v>
      </c>
      <c r="C336">
        <v>1484307.49621203</v>
      </c>
    </row>
    <row r="337" spans="1:3">
      <c r="A337">
        <v>335</v>
      </c>
      <c r="B337">
        <v>9392604.6933091</v>
      </c>
      <c r="C337">
        <v>1484275.08276152</v>
      </c>
    </row>
    <row r="338" spans="1:3">
      <c r="A338">
        <v>336</v>
      </c>
      <c r="B338">
        <v>9392604.69391843</v>
      </c>
      <c r="C338">
        <v>1484288.33827703</v>
      </c>
    </row>
    <row r="339" spans="1:3">
      <c r="A339">
        <v>337</v>
      </c>
      <c r="B339">
        <v>9392604.66245515</v>
      </c>
      <c r="C339">
        <v>1484233.74073493</v>
      </c>
    </row>
    <row r="340" spans="1:3">
      <c r="A340">
        <v>338</v>
      </c>
      <c r="B340">
        <v>9392604.66125957</v>
      </c>
      <c r="C340">
        <v>1484212.56432638</v>
      </c>
    </row>
    <row r="341" spans="1:3">
      <c r="A341">
        <v>339</v>
      </c>
      <c r="B341">
        <v>9392604.70929421</v>
      </c>
      <c r="C341">
        <v>1484246.66918142</v>
      </c>
    </row>
    <row r="342" spans="1:3">
      <c r="A342">
        <v>340</v>
      </c>
      <c r="B342">
        <v>9392604.66991775</v>
      </c>
      <c r="C342">
        <v>1484264.3099646</v>
      </c>
    </row>
    <row r="343" spans="1:3">
      <c r="A343">
        <v>341</v>
      </c>
      <c r="B343">
        <v>9392604.70103468</v>
      </c>
      <c r="C343">
        <v>1484146.67953344</v>
      </c>
    </row>
    <row r="344" spans="1:3">
      <c r="A344">
        <v>342</v>
      </c>
      <c r="B344">
        <v>9392604.69417359</v>
      </c>
      <c r="C344">
        <v>1484253.12754432</v>
      </c>
    </row>
    <row r="345" spans="1:3">
      <c r="A345">
        <v>343</v>
      </c>
      <c r="B345">
        <v>9392604.63458996</v>
      </c>
      <c r="C345">
        <v>1484190.37449471</v>
      </c>
    </row>
    <row r="346" spans="1:3">
      <c r="A346">
        <v>344</v>
      </c>
      <c r="B346">
        <v>9392604.62742724</v>
      </c>
      <c r="C346">
        <v>1484154.23125676</v>
      </c>
    </row>
    <row r="347" spans="1:3">
      <c r="A347">
        <v>345</v>
      </c>
      <c r="B347">
        <v>9392604.63761708</v>
      </c>
      <c r="C347">
        <v>1484165.04628661</v>
      </c>
    </row>
    <row r="348" spans="1:3">
      <c r="A348">
        <v>346</v>
      </c>
      <c r="B348">
        <v>9392604.60869023</v>
      </c>
      <c r="C348">
        <v>1484095.20998234</v>
      </c>
    </row>
    <row r="349" spans="1:3">
      <c r="A349">
        <v>347</v>
      </c>
      <c r="B349">
        <v>9392604.62082936</v>
      </c>
      <c r="C349">
        <v>1484087.79926562</v>
      </c>
    </row>
    <row r="350" spans="1:3">
      <c r="A350">
        <v>348</v>
      </c>
      <c r="B350">
        <v>9392604.6479522</v>
      </c>
      <c r="C350">
        <v>1484029.65055076</v>
      </c>
    </row>
    <row r="351" spans="1:3">
      <c r="A351">
        <v>349</v>
      </c>
      <c r="B351">
        <v>9392604.60573976</v>
      </c>
      <c r="C351">
        <v>1484129.70300299</v>
      </c>
    </row>
    <row r="352" spans="1:3">
      <c r="A352">
        <v>350</v>
      </c>
      <c r="B352">
        <v>9392604.61204645</v>
      </c>
      <c r="C352">
        <v>1484074.01638189</v>
      </c>
    </row>
    <row r="353" spans="1:3">
      <c r="A353">
        <v>351</v>
      </c>
      <c r="B353">
        <v>9392604.61753056</v>
      </c>
      <c r="C353">
        <v>1484112.78268767</v>
      </c>
    </row>
    <row r="354" spans="1:3">
      <c r="A354">
        <v>352</v>
      </c>
      <c r="B354">
        <v>9392604.61942291</v>
      </c>
      <c r="C354">
        <v>1484168.92646566</v>
      </c>
    </row>
    <row r="355" spans="1:3">
      <c r="A355">
        <v>353</v>
      </c>
      <c r="B355">
        <v>9392604.62334942</v>
      </c>
      <c r="C355">
        <v>1484177.36236468</v>
      </c>
    </row>
    <row r="356" spans="1:3">
      <c r="A356">
        <v>354</v>
      </c>
      <c r="B356">
        <v>9392604.606434</v>
      </c>
      <c r="C356">
        <v>1484119.64336561</v>
      </c>
    </row>
    <row r="357" spans="1:3">
      <c r="A357">
        <v>355</v>
      </c>
      <c r="B357">
        <v>9392604.61000567</v>
      </c>
      <c r="C357">
        <v>1484130.85746412</v>
      </c>
    </row>
    <row r="358" spans="1:3">
      <c r="A358">
        <v>356</v>
      </c>
      <c r="B358">
        <v>9392604.60454099</v>
      </c>
      <c r="C358">
        <v>1484136.43461685</v>
      </c>
    </row>
    <row r="359" spans="1:3">
      <c r="A359">
        <v>357</v>
      </c>
      <c r="B359">
        <v>9392604.60799315</v>
      </c>
      <c r="C359">
        <v>1484145.31619467</v>
      </c>
    </row>
    <row r="360" spans="1:3">
      <c r="A360">
        <v>358</v>
      </c>
      <c r="B360">
        <v>9392604.60925192</v>
      </c>
      <c r="C360">
        <v>1484117.38028465</v>
      </c>
    </row>
    <row r="361" spans="1:3">
      <c r="A361">
        <v>359</v>
      </c>
      <c r="B361">
        <v>9392604.60581731</v>
      </c>
      <c r="C361">
        <v>1484123.99088009</v>
      </c>
    </row>
    <row r="362" spans="1:3">
      <c r="A362">
        <v>360</v>
      </c>
      <c r="B362">
        <v>9392604.60482315</v>
      </c>
      <c r="C362">
        <v>1484143.57943348</v>
      </c>
    </row>
    <row r="363" spans="1:3">
      <c r="A363">
        <v>361</v>
      </c>
      <c r="B363">
        <v>9392604.60464252</v>
      </c>
      <c r="C363">
        <v>1484139.38076571</v>
      </c>
    </row>
    <row r="364" spans="1:3">
      <c r="A364">
        <v>362</v>
      </c>
      <c r="B364">
        <v>9392604.60555938</v>
      </c>
      <c r="C364">
        <v>1484131.55294174</v>
      </c>
    </row>
    <row r="365" spans="1:3">
      <c r="A365">
        <v>363</v>
      </c>
      <c r="B365">
        <v>9392604.60750474</v>
      </c>
      <c r="C365">
        <v>1484143.51578036</v>
      </c>
    </row>
    <row r="366" spans="1:3">
      <c r="A366">
        <v>364</v>
      </c>
      <c r="B366">
        <v>9392604.60178545</v>
      </c>
      <c r="C366">
        <v>1484133.14934521</v>
      </c>
    </row>
    <row r="367" spans="1:3">
      <c r="A367">
        <v>365</v>
      </c>
      <c r="B367">
        <v>9392604.60241899</v>
      </c>
      <c r="C367">
        <v>1484142.49006726</v>
      </c>
    </row>
    <row r="368" spans="1:3">
      <c r="A368">
        <v>366</v>
      </c>
      <c r="B368">
        <v>9392604.60205019</v>
      </c>
      <c r="C368">
        <v>1484141.70063486</v>
      </c>
    </row>
    <row r="369" spans="1:3">
      <c r="A369">
        <v>367</v>
      </c>
      <c r="B369">
        <v>9392604.60238156</v>
      </c>
      <c r="C369">
        <v>1484140.26890663</v>
      </c>
    </row>
    <row r="370" spans="1:3">
      <c r="A370">
        <v>368</v>
      </c>
      <c r="B370">
        <v>9392604.59868084</v>
      </c>
      <c r="C370">
        <v>1484123.7431942</v>
      </c>
    </row>
    <row r="371" spans="1:3">
      <c r="A371">
        <v>369</v>
      </c>
      <c r="B371">
        <v>9392604.59649102</v>
      </c>
      <c r="C371">
        <v>1484109.6971911</v>
      </c>
    </row>
    <row r="372" spans="1:3">
      <c r="A372">
        <v>370</v>
      </c>
      <c r="B372">
        <v>9392604.59606816</v>
      </c>
      <c r="C372">
        <v>1484112.36991149</v>
      </c>
    </row>
    <row r="373" spans="1:3">
      <c r="A373">
        <v>371</v>
      </c>
      <c r="B373">
        <v>9392604.59407265</v>
      </c>
      <c r="C373">
        <v>1484098.44622424</v>
      </c>
    </row>
    <row r="374" spans="1:3">
      <c r="A374">
        <v>372</v>
      </c>
      <c r="B374">
        <v>9392604.59523057</v>
      </c>
      <c r="C374">
        <v>1484098.75613297</v>
      </c>
    </row>
    <row r="375" spans="1:3">
      <c r="A375">
        <v>373</v>
      </c>
      <c r="B375">
        <v>9392604.59436434</v>
      </c>
      <c r="C375">
        <v>1484065.72060336</v>
      </c>
    </row>
    <row r="376" spans="1:3">
      <c r="A376">
        <v>374</v>
      </c>
      <c r="B376">
        <v>9392604.59532628</v>
      </c>
      <c r="C376">
        <v>1484095.21454809</v>
      </c>
    </row>
    <row r="377" spans="1:3">
      <c r="A377">
        <v>375</v>
      </c>
      <c r="B377">
        <v>9392604.59588105</v>
      </c>
      <c r="C377">
        <v>1484098.98258314</v>
      </c>
    </row>
    <row r="378" spans="1:3">
      <c r="A378">
        <v>376</v>
      </c>
      <c r="B378">
        <v>9392604.59532483</v>
      </c>
      <c r="C378">
        <v>1484093.39062063</v>
      </c>
    </row>
    <row r="379" spans="1:3">
      <c r="A379">
        <v>377</v>
      </c>
      <c r="B379">
        <v>9392604.59405409</v>
      </c>
      <c r="C379">
        <v>1484098.09265533</v>
      </c>
    </row>
    <row r="380" spans="1:3">
      <c r="A380">
        <v>378</v>
      </c>
      <c r="B380">
        <v>9392604.59447035</v>
      </c>
      <c r="C380">
        <v>1484105.66103969</v>
      </c>
    </row>
    <row r="381" spans="1:3">
      <c r="A381">
        <v>379</v>
      </c>
      <c r="B381">
        <v>9392604.59406566</v>
      </c>
      <c r="C381">
        <v>1484100.6108976</v>
      </c>
    </row>
    <row r="382" spans="1:3">
      <c r="A382">
        <v>380</v>
      </c>
      <c r="B382">
        <v>9392604.5937789</v>
      </c>
      <c r="C382">
        <v>1484100.15427153</v>
      </c>
    </row>
    <row r="383" spans="1:3">
      <c r="A383">
        <v>381</v>
      </c>
      <c r="B383">
        <v>9392604.59396869</v>
      </c>
      <c r="C383">
        <v>1484102.66597237</v>
      </c>
    </row>
    <row r="384" spans="1:3">
      <c r="A384">
        <v>382</v>
      </c>
      <c r="B384">
        <v>9392604.59328859</v>
      </c>
      <c r="C384">
        <v>1484102.97682411</v>
      </c>
    </row>
    <row r="385" spans="1:3">
      <c r="A385">
        <v>383</v>
      </c>
      <c r="B385">
        <v>9392604.59349086</v>
      </c>
      <c r="C385">
        <v>1484104.99992012</v>
      </c>
    </row>
    <row r="386" spans="1:3">
      <c r="A386">
        <v>384</v>
      </c>
      <c r="B386">
        <v>9392604.59318032</v>
      </c>
      <c r="C386">
        <v>1484106.91227826</v>
      </c>
    </row>
    <row r="387" spans="1:3">
      <c r="A387">
        <v>385</v>
      </c>
      <c r="B387">
        <v>9392604.59390224</v>
      </c>
      <c r="C387">
        <v>1484114.31039942</v>
      </c>
    </row>
    <row r="388" spans="1:3">
      <c r="A388">
        <v>386</v>
      </c>
      <c r="B388">
        <v>9392604.59324647</v>
      </c>
      <c r="C388">
        <v>1484094.5181714</v>
      </c>
    </row>
    <row r="389" spans="1:3">
      <c r="A389">
        <v>387</v>
      </c>
      <c r="B389">
        <v>9392604.59330578</v>
      </c>
      <c r="C389">
        <v>1484105.08230694</v>
      </c>
    </row>
    <row r="390" spans="1:3">
      <c r="A390">
        <v>388</v>
      </c>
      <c r="B390">
        <v>9392604.59237072</v>
      </c>
      <c r="C390">
        <v>1484096.66746209</v>
      </c>
    </row>
    <row r="391" spans="1:3">
      <c r="A391">
        <v>389</v>
      </c>
      <c r="B391">
        <v>9392604.59271632</v>
      </c>
      <c r="C391">
        <v>1484100.24199998</v>
      </c>
    </row>
    <row r="392" spans="1:3">
      <c r="A392">
        <v>390</v>
      </c>
      <c r="B392">
        <v>9392604.59288634</v>
      </c>
      <c r="C392">
        <v>1484096.63583956</v>
      </c>
    </row>
    <row r="393" spans="1:3">
      <c r="A393">
        <v>391</v>
      </c>
      <c r="B393">
        <v>9392604.5922499</v>
      </c>
      <c r="C393">
        <v>1484097.45242834</v>
      </c>
    </row>
    <row r="394" spans="1:3">
      <c r="A394">
        <v>392</v>
      </c>
      <c r="B394">
        <v>9392604.59256411</v>
      </c>
      <c r="C394">
        <v>1484094.85578321</v>
      </c>
    </row>
    <row r="395" spans="1:3">
      <c r="A395">
        <v>393</v>
      </c>
      <c r="B395">
        <v>9392604.59255945</v>
      </c>
      <c r="C395">
        <v>1484093.23685658</v>
      </c>
    </row>
    <row r="396" spans="1:3">
      <c r="A396">
        <v>394</v>
      </c>
      <c r="B396">
        <v>9392604.59234968</v>
      </c>
      <c r="C396">
        <v>1484096.0304134</v>
      </c>
    </row>
    <row r="397" spans="1:3">
      <c r="A397">
        <v>395</v>
      </c>
      <c r="B397">
        <v>9392604.5915245</v>
      </c>
      <c r="C397">
        <v>1484088.0953351</v>
      </c>
    </row>
    <row r="398" spans="1:3">
      <c r="A398">
        <v>396</v>
      </c>
      <c r="B398">
        <v>9392604.5920275</v>
      </c>
      <c r="C398">
        <v>1484096.58117178</v>
      </c>
    </row>
    <row r="399" spans="1:3">
      <c r="A399">
        <v>397</v>
      </c>
      <c r="B399">
        <v>9392604.59164953</v>
      </c>
      <c r="C399">
        <v>1484088.2822357</v>
      </c>
    </row>
    <row r="400" spans="1:3">
      <c r="A400">
        <v>398</v>
      </c>
      <c r="B400">
        <v>9392604.59186368</v>
      </c>
      <c r="C400">
        <v>1484088.00866677</v>
      </c>
    </row>
    <row r="401" spans="1:3">
      <c r="A401">
        <v>399</v>
      </c>
      <c r="B401">
        <v>9392604.59145872</v>
      </c>
      <c r="C401">
        <v>1484083.55502844</v>
      </c>
    </row>
    <row r="402" spans="1:3">
      <c r="A402">
        <v>400</v>
      </c>
      <c r="B402">
        <v>9392604.59197493</v>
      </c>
      <c r="C402">
        <v>1484082.70472534</v>
      </c>
    </row>
    <row r="403" spans="1:3">
      <c r="A403">
        <v>401</v>
      </c>
      <c r="B403">
        <v>9392604.59148679</v>
      </c>
      <c r="C403">
        <v>1484087.79976964</v>
      </c>
    </row>
    <row r="404" spans="1:3">
      <c r="A404">
        <v>402</v>
      </c>
      <c r="B404">
        <v>9392604.59141763</v>
      </c>
      <c r="C404">
        <v>1484070.57223998</v>
      </c>
    </row>
    <row r="405" spans="1:3">
      <c r="A405">
        <v>403</v>
      </c>
      <c r="B405">
        <v>9392604.59139799</v>
      </c>
      <c r="C405">
        <v>1484069.82710957</v>
      </c>
    </row>
    <row r="406" spans="1:3">
      <c r="A406">
        <v>404</v>
      </c>
      <c r="B406">
        <v>9392604.59143586</v>
      </c>
      <c r="C406">
        <v>1484059.97526375</v>
      </c>
    </row>
    <row r="407" spans="1:3">
      <c r="A407">
        <v>405</v>
      </c>
      <c r="B407">
        <v>9392604.59155135</v>
      </c>
      <c r="C407">
        <v>1484067.82037187</v>
      </c>
    </row>
    <row r="408" spans="1:3">
      <c r="A408">
        <v>406</v>
      </c>
      <c r="B408">
        <v>9392604.59144852</v>
      </c>
      <c r="C408">
        <v>1484069.16186722</v>
      </c>
    </row>
    <row r="409" spans="1:3">
      <c r="A409">
        <v>407</v>
      </c>
      <c r="B409">
        <v>9392604.59140977</v>
      </c>
      <c r="C409">
        <v>1484068.07792632</v>
      </c>
    </row>
    <row r="410" spans="1:3">
      <c r="A410">
        <v>408</v>
      </c>
      <c r="B410">
        <v>9392604.59149566</v>
      </c>
      <c r="C410">
        <v>1484068.96870683</v>
      </c>
    </row>
    <row r="411" spans="1:3">
      <c r="A411">
        <v>409</v>
      </c>
      <c r="B411">
        <v>9392604.59157911</v>
      </c>
      <c r="C411">
        <v>1484073.16992113</v>
      </c>
    </row>
    <row r="412" spans="1:3">
      <c r="A412">
        <v>410</v>
      </c>
      <c r="B412">
        <v>9392604.59139181</v>
      </c>
      <c r="C412">
        <v>1484070.28789499</v>
      </c>
    </row>
    <row r="413" spans="1:3">
      <c r="A413">
        <v>411</v>
      </c>
      <c r="B413">
        <v>9392604.59140642</v>
      </c>
      <c r="C413">
        <v>1484068.26926025</v>
      </c>
    </row>
    <row r="414" spans="1:3">
      <c r="A414">
        <v>412</v>
      </c>
      <c r="B414">
        <v>9392604.59146284</v>
      </c>
      <c r="C414">
        <v>1484068.55046103</v>
      </c>
    </row>
    <row r="415" spans="1:3">
      <c r="A415">
        <v>413</v>
      </c>
      <c r="B415">
        <v>9392604.59134136</v>
      </c>
      <c r="C415">
        <v>1484073.84534223</v>
      </c>
    </row>
    <row r="416" spans="1:3">
      <c r="A416">
        <v>414</v>
      </c>
      <c r="B416">
        <v>9392604.59146712</v>
      </c>
      <c r="C416">
        <v>1484070.75712915</v>
      </c>
    </row>
    <row r="417" spans="1:3">
      <c r="A417">
        <v>415</v>
      </c>
      <c r="B417">
        <v>9392604.59132126</v>
      </c>
      <c r="C417">
        <v>1484081.97193792</v>
      </c>
    </row>
    <row r="418" spans="1:3">
      <c r="A418">
        <v>416</v>
      </c>
      <c r="B418">
        <v>9392604.59143077</v>
      </c>
      <c r="C418">
        <v>1484084.27918744</v>
      </c>
    </row>
    <row r="419" spans="1:3">
      <c r="A419">
        <v>417</v>
      </c>
      <c r="B419">
        <v>9392604.59123194</v>
      </c>
      <c r="C419">
        <v>1484081.38354436</v>
      </c>
    </row>
    <row r="420" spans="1:3">
      <c r="A420">
        <v>418</v>
      </c>
      <c r="B420">
        <v>9392604.59132094</v>
      </c>
      <c r="C420">
        <v>1484082.31224406</v>
      </c>
    </row>
    <row r="421" spans="1:3">
      <c r="A421">
        <v>419</v>
      </c>
      <c r="B421">
        <v>9392604.59127134</v>
      </c>
      <c r="C421">
        <v>1484080.89088847</v>
      </c>
    </row>
    <row r="422" spans="1:3">
      <c r="A422">
        <v>420</v>
      </c>
      <c r="B422">
        <v>9392604.59122644</v>
      </c>
      <c r="C422">
        <v>1484081.54059936</v>
      </c>
    </row>
    <row r="423" spans="1:3">
      <c r="A423">
        <v>421</v>
      </c>
      <c r="B423">
        <v>9392604.59130565</v>
      </c>
      <c r="C423">
        <v>1484082.28670081</v>
      </c>
    </row>
    <row r="424" spans="1:3">
      <c r="A424">
        <v>422</v>
      </c>
      <c r="B424">
        <v>9392604.59124034</v>
      </c>
      <c r="C424">
        <v>1484080.04222087</v>
      </c>
    </row>
    <row r="425" spans="1:3">
      <c r="A425">
        <v>423</v>
      </c>
      <c r="B425">
        <v>9392604.59131658</v>
      </c>
      <c r="C425">
        <v>1484082.35688994</v>
      </c>
    </row>
    <row r="426" spans="1:3">
      <c r="A426">
        <v>424</v>
      </c>
      <c r="B426">
        <v>9392604.59116795</v>
      </c>
      <c r="C426">
        <v>1484077.46661882</v>
      </c>
    </row>
    <row r="427" spans="1:3">
      <c r="A427">
        <v>425</v>
      </c>
      <c r="B427">
        <v>9392604.59135645</v>
      </c>
      <c r="C427">
        <v>1484079.81447297</v>
      </c>
    </row>
    <row r="428" spans="1:3">
      <c r="A428">
        <v>426</v>
      </c>
      <c r="B428">
        <v>9392604.59124068</v>
      </c>
      <c r="C428">
        <v>1484078.39132211</v>
      </c>
    </row>
    <row r="429" spans="1:3">
      <c r="A429">
        <v>427</v>
      </c>
      <c r="B429">
        <v>9392604.59134225</v>
      </c>
      <c r="C429">
        <v>1484082.57695307</v>
      </c>
    </row>
    <row r="430" spans="1:3">
      <c r="A430">
        <v>428</v>
      </c>
      <c r="B430">
        <v>9392604.5911868</v>
      </c>
      <c r="C430">
        <v>1484077.4304186</v>
      </c>
    </row>
    <row r="431" spans="1:3">
      <c r="A431">
        <v>429</v>
      </c>
      <c r="B431">
        <v>9392604.59114654</v>
      </c>
      <c r="C431">
        <v>1484069.35946788</v>
      </c>
    </row>
    <row r="432" spans="1:3">
      <c r="A432">
        <v>430</v>
      </c>
      <c r="B432">
        <v>9392604.59114416</v>
      </c>
      <c r="C432">
        <v>1484069.69431765</v>
      </c>
    </row>
    <row r="433" spans="1:3">
      <c r="A433">
        <v>431</v>
      </c>
      <c r="B433">
        <v>9392604.59117535</v>
      </c>
      <c r="C433">
        <v>1484064.4114419</v>
      </c>
    </row>
    <row r="434" spans="1:3">
      <c r="A434">
        <v>432</v>
      </c>
      <c r="B434">
        <v>9392604.5911361</v>
      </c>
      <c r="C434">
        <v>1484068.71344454</v>
      </c>
    </row>
    <row r="435" spans="1:3">
      <c r="A435">
        <v>433</v>
      </c>
      <c r="B435">
        <v>9392604.5912383</v>
      </c>
      <c r="C435">
        <v>1484064.03448816</v>
      </c>
    </row>
    <row r="436" spans="1:3">
      <c r="A436">
        <v>434</v>
      </c>
      <c r="B436">
        <v>9392604.59122325</v>
      </c>
      <c r="C436">
        <v>1484068.68877788</v>
      </c>
    </row>
    <row r="437" spans="1:3">
      <c r="A437">
        <v>435</v>
      </c>
      <c r="B437">
        <v>9392604.59115631</v>
      </c>
      <c r="C437">
        <v>1484068.49463601</v>
      </c>
    </row>
    <row r="438" spans="1:3">
      <c r="A438">
        <v>436</v>
      </c>
      <c r="B438">
        <v>9392604.59119551</v>
      </c>
      <c r="C438">
        <v>1484068.02951078</v>
      </c>
    </row>
    <row r="439" spans="1:3">
      <c r="A439">
        <v>437</v>
      </c>
      <c r="B439">
        <v>9392604.59112848</v>
      </c>
      <c r="C439">
        <v>1484069.2403012</v>
      </c>
    </row>
    <row r="440" spans="1:3">
      <c r="A440">
        <v>438</v>
      </c>
      <c r="B440">
        <v>9392604.59111561</v>
      </c>
      <c r="C440">
        <v>1484069.46140274</v>
      </c>
    </row>
    <row r="441" spans="1:3">
      <c r="A441">
        <v>439</v>
      </c>
      <c r="B441">
        <v>9392604.59111743</v>
      </c>
      <c r="C441">
        <v>1484069.455923</v>
      </c>
    </row>
    <row r="442" spans="1:3">
      <c r="A442">
        <v>440</v>
      </c>
      <c r="B442">
        <v>9392604.5911163</v>
      </c>
      <c r="C442">
        <v>1484071.20323523</v>
      </c>
    </row>
    <row r="443" spans="1:3">
      <c r="A443">
        <v>441</v>
      </c>
      <c r="B443">
        <v>9392604.59112151</v>
      </c>
      <c r="C443">
        <v>1484071.54970016</v>
      </c>
    </row>
    <row r="444" spans="1:3">
      <c r="A444">
        <v>442</v>
      </c>
      <c r="B444">
        <v>9392604.59106341</v>
      </c>
      <c r="C444">
        <v>1484070.35032633</v>
      </c>
    </row>
    <row r="445" spans="1:3">
      <c r="A445">
        <v>443</v>
      </c>
      <c r="B445">
        <v>9392604.59105475</v>
      </c>
      <c r="C445">
        <v>1484068.61342873</v>
      </c>
    </row>
    <row r="446" spans="1:3">
      <c r="A446">
        <v>444</v>
      </c>
      <c r="B446">
        <v>9392604.59106616</v>
      </c>
      <c r="C446">
        <v>1484068.87420708</v>
      </c>
    </row>
    <row r="447" spans="1:3">
      <c r="A447">
        <v>445</v>
      </c>
      <c r="B447">
        <v>9392604.5910747</v>
      </c>
      <c r="C447">
        <v>1484068.80456886</v>
      </c>
    </row>
    <row r="448" spans="1:3">
      <c r="A448">
        <v>446</v>
      </c>
      <c r="B448">
        <v>9392604.59107978</v>
      </c>
      <c r="C448">
        <v>1484068.76767767</v>
      </c>
    </row>
    <row r="449" spans="1:3">
      <c r="A449">
        <v>447</v>
      </c>
      <c r="B449">
        <v>9392604.59106163</v>
      </c>
      <c r="C449">
        <v>1484068.3039685</v>
      </c>
    </row>
    <row r="450" spans="1:3">
      <c r="A450">
        <v>448</v>
      </c>
      <c r="B450">
        <v>9392604.5910619</v>
      </c>
      <c r="C450">
        <v>1484067.93364968</v>
      </c>
    </row>
    <row r="451" spans="1:3">
      <c r="A451">
        <v>449</v>
      </c>
      <c r="B451">
        <v>9392604.59106264</v>
      </c>
      <c r="C451">
        <v>1484068.25204593</v>
      </c>
    </row>
    <row r="452" spans="1:3">
      <c r="A452">
        <v>450</v>
      </c>
      <c r="B452">
        <v>9392604.59104474</v>
      </c>
      <c r="C452">
        <v>1484068.85765036</v>
      </c>
    </row>
    <row r="453" spans="1:3">
      <c r="A453">
        <v>451</v>
      </c>
      <c r="B453">
        <v>9392604.59107736</v>
      </c>
      <c r="C453">
        <v>1484066.81150808</v>
      </c>
    </row>
    <row r="454" spans="1:3">
      <c r="A454">
        <v>452</v>
      </c>
      <c r="B454">
        <v>9392604.59105056</v>
      </c>
      <c r="C454">
        <v>1484070.89248279</v>
      </c>
    </row>
    <row r="455" spans="1:3">
      <c r="A455">
        <v>453</v>
      </c>
      <c r="B455">
        <v>9392604.59105637</v>
      </c>
      <c r="C455">
        <v>1484069.59210072</v>
      </c>
    </row>
    <row r="456" spans="1:3">
      <c r="A456">
        <v>454</v>
      </c>
      <c r="B456">
        <v>9392604.59104079</v>
      </c>
      <c r="C456">
        <v>1484069.11808278</v>
      </c>
    </row>
    <row r="457" spans="1:3">
      <c r="A457">
        <v>455</v>
      </c>
      <c r="B457">
        <v>9392604.59104734</v>
      </c>
      <c r="C457">
        <v>1484068.68359552</v>
      </c>
    </row>
    <row r="458" spans="1:3">
      <c r="A458">
        <v>456</v>
      </c>
      <c r="B458">
        <v>9392604.59103643</v>
      </c>
      <c r="C458">
        <v>1484069.19051466</v>
      </c>
    </row>
    <row r="459" spans="1:3">
      <c r="A459">
        <v>457</v>
      </c>
      <c r="B459">
        <v>9392604.59103957</v>
      </c>
      <c r="C459">
        <v>1484069.20844966</v>
      </c>
    </row>
    <row r="460" spans="1:3">
      <c r="A460">
        <v>458</v>
      </c>
      <c r="B460">
        <v>9392604.59103477</v>
      </c>
      <c r="C460">
        <v>1484069.57418293</v>
      </c>
    </row>
    <row r="461" spans="1:3">
      <c r="A461">
        <v>459</v>
      </c>
      <c r="B461">
        <v>9392604.59104195</v>
      </c>
      <c r="C461">
        <v>1484069.61162014</v>
      </c>
    </row>
    <row r="462" spans="1:3">
      <c r="A462">
        <v>460</v>
      </c>
      <c r="B462">
        <v>9392604.59103228</v>
      </c>
      <c r="C462">
        <v>1484068.82294151</v>
      </c>
    </row>
    <row r="463" spans="1:3">
      <c r="A463">
        <v>461</v>
      </c>
      <c r="B463">
        <v>9392604.59103967</v>
      </c>
      <c r="C463">
        <v>1484068.66420599</v>
      </c>
    </row>
    <row r="464" spans="1:3">
      <c r="A464">
        <v>462</v>
      </c>
      <c r="B464">
        <v>9392604.5910314</v>
      </c>
      <c r="C464">
        <v>1484069.47272833</v>
      </c>
    </row>
    <row r="465" spans="1:3">
      <c r="A465">
        <v>463</v>
      </c>
      <c r="B465">
        <v>9392604.59103614</v>
      </c>
      <c r="C465">
        <v>1484069.83415493</v>
      </c>
    </row>
    <row r="466" spans="1:3">
      <c r="A466">
        <v>464</v>
      </c>
      <c r="B466">
        <v>9392604.59103034</v>
      </c>
      <c r="C466">
        <v>1484069.20395649</v>
      </c>
    </row>
    <row r="467" spans="1:3">
      <c r="A467">
        <v>465</v>
      </c>
      <c r="B467">
        <v>9392604.59103305</v>
      </c>
      <c r="C467">
        <v>1484069.90073307</v>
      </c>
    </row>
    <row r="468" spans="1:3">
      <c r="A468">
        <v>466</v>
      </c>
      <c r="B468">
        <v>9392604.59103024</v>
      </c>
      <c r="C468">
        <v>1484070.62466644</v>
      </c>
    </row>
    <row r="469" spans="1:3">
      <c r="A469">
        <v>467</v>
      </c>
      <c r="B469">
        <v>9392604.5910344</v>
      </c>
      <c r="C469">
        <v>1484070.51977235</v>
      </c>
    </row>
    <row r="470" spans="1:3">
      <c r="A470">
        <v>468</v>
      </c>
      <c r="B470">
        <v>9392604.59103065</v>
      </c>
      <c r="C470">
        <v>1484069.59377144</v>
      </c>
    </row>
    <row r="471" spans="1:3">
      <c r="A471">
        <v>469</v>
      </c>
      <c r="B471">
        <v>9392604.5910309</v>
      </c>
      <c r="C471">
        <v>1484070.64148786</v>
      </c>
    </row>
    <row r="472" spans="1:3">
      <c r="A472">
        <v>470</v>
      </c>
      <c r="B472">
        <v>9392604.5910322</v>
      </c>
      <c r="C472">
        <v>1484070.30211076</v>
      </c>
    </row>
    <row r="473" spans="1:3">
      <c r="A473">
        <v>471</v>
      </c>
      <c r="B473">
        <v>9392604.59103574</v>
      </c>
      <c r="C473">
        <v>1484070.81302258</v>
      </c>
    </row>
    <row r="474" spans="1:3">
      <c r="A474">
        <v>472</v>
      </c>
      <c r="B474">
        <v>9392604.59103488</v>
      </c>
      <c r="C474">
        <v>1484069.81667766</v>
      </c>
    </row>
    <row r="475" spans="1:3">
      <c r="A475">
        <v>473</v>
      </c>
      <c r="B475">
        <v>9392604.59103071</v>
      </c>
      <c r="C475">
        <v>1484070.74358603</v>
      </c>
    </row>
    <row r="476" spans="1:3">
      <c r="A476">
        <v>474</v>
      </c>
      <c r="B476">
        <v>9392604.59103138</v>
      </c>
      <c r="C476">
        <v>1484070.80504701</v>
      </c>
    </row>
    <row r="477" spans="1:3">
      <c r="A477">
        <v>475</v>
      </c>
      <c r="B477">
        <v>9392604.59102753</v>
      </c>
      <c r="C477">
        <v>1484070.77928465</v>
      </c>
    </row>
    <row r="478" spans="1:3">
      <c r="A478">
        <v>476</v>
      </c>
      <c r="B478">
        <v>9392604.59102645</v>
      </c>
      <c r="C478">
        <v>1484070.77823246</v>
      </c>
    </row>
    <row r="479" spans="1:3">
      <c r="A479">
        <v>477</v>
      </c>
      <c r="B479">
        <v>9392604.59102567</v>
      </c>
      <c r="C479">
        <v>1484071.27734315</v>
      </c>
    </row>
    <row r="480" spans="1:3">
      <c r="A480">
        <v>478</v>
      </c>
      <c r="B480">
        <v>9392604.59102659</v>
      </c>
      <c r="C480">
        <v>1484071.31468068</v>
      </c>
    </row>
    <row r="481" spans="1:3">
      <c r="A481">
        <v>479</v>
      </c>
      <c r="B481">
        <v>9392604.59102365</v>
      </c>
      <c r="C481">
        <v>1484070.93968937</v>
      </c>
    </row>
    <row r="482" spans="1:3">
      <c r="A482">
        <v>480</v>
      </c>
      <c r="B482">
        <v>9392604.59102478</v>
      </c>
      <c r="C482">
        <v>1484071.046461</v>
      </c>
    </row>
    <row r="483" spans="1:3">
      <c r="A483">
        <v>481</v>
      </c>
      <c r="B483">
        <v>9392604.59102528</v>
      </c>
      <c r="C483">
        <v>1484071.14703453</v>
      </c>
    </row>
    <row r="484" spans="1:3">
      <c r="A484">
        <v>482</v>
      </c>
      <c r="B484">
        <v>9392604.5910225</v>
      </c>
      <c r="C484">
        <v>1484070.53192407</v>
      </c>
    </row>
    <row r="485" spans="1:3">
      <c r="A485">
        <v>483</v>
      </c>
      <c r="B485">
        <v>9392604.59102266</v>
      </c>
      <c r="C485">
        <v>1484070.69273384</v>
      </c>
    </row>
    <row r="486" spans="1:3">
      <c r="A486">
        <v>484</v>
      </c>
      <c r="B486">
        <v>9392604.59102435</v>
      </c>
      <c r="C486">
        <v>1484070.81905567</v>
      </c>
    </row>
    <row r="487" spans="1:3">
      <c r="A487">
        <v>485</v>
      </c>
      <c r="B487">
        <v>9392604.59102333</v>
      </c>
      <c r="C487">
        <v>1484070.13133218</v>
      </c>
    </row>
    <row r="488" spans="1:3">
      <c r="A488">
        <v>486</v>
      </c>
      <c r="B488">
        <v>9392604.59102242</v>
      </c>
      <c r="C488">
        <v>1484070.50166599</v>
      </c>
    </row>
    <row r="489" spans="1:3">
      <c r="A489">
        <v>487</v>
      </c>
      <c r="B489">
        <v>9392604.59102057</v>
      </c>
      <c r="C489">
        <v>1484070.02519598</v>
      </c>
    </row>
    <row r="490" spans="1:3">
      <c r="A490">
        <v>488</v>
      </c>
      <c r="B490">
        <v>9392604.59101996</v>
      </c>
      <c r="C490">
        <v>1484069.63494509</v>
      </c>
    </row>
    <row r="491" spans="1:3">
      <c r="A491">
        <v>489</v>
      </c>
      <c r="B491">
        <v>9392604.59101952</v>
      </c>
      <c r="C491">
        <v>1484069.39082035</v>
      </c>
    </row>
    <row r="492" spans="1:3">
      <c r="A492">
        <v>490</v>
      </c>
      <c r="B492">
        <v>9392604.59102043</v>
      </c>
      <c r="C492">
        <v>1484068.80611989</v>
      </c>
    </row>
    <row r="493" spans="1:3">
      <c r="A493">
        <v>491</v>
      </c>
      <c r="B493">
        <v>9392604.59101977</v>
      </c>
      <c r="C493">
        <v>1484069.42266973</v>
      </c>
    </row>
    <row r="494" spans="1:3">
      <c r="A494">
        <v>492</v>
      </c>
      <c r="B494">
        <v>9392604.59101921</v>
      </c>
      <c r="C494">
        <v>1484069.27190716</v>
      </c>
    </row>
    <row r="495" spans="1:3">
      <c r="A495">
        <v>493</v>
      </c>
      <c r="B495">
        <v>9392604.5910194</v>
      </c>
      <c r="C495">
        <v>1484069.12929674</v>
      </c>
    </row>
    <row r="496" spans="1:3">
      <c r="A496">
        <v>494</v>
      </c>
      <c r="B496">
        <v>9392604.59102003</v>
      </c>
      <c r="C496">
        <v>1484069.17172207</v>
      </c>
    </row>
    <row r="497" spans="1:3">
      <c r="A497">
        <v>495</v>
      </c>
      <c r="B497">
        <v>9392604.59101867</v>
      </c>
      <c r="C497">
        <v>1484069.0231193</v>
      </c>
    </row>
    <row r="498" spans="1:3">
      <c r="A498">
        <v>496</v>
      </c>
      <c r="B498">
        <v>9392604.59102023</v>
      </c>
      <c r="C498">
        <v>1484068.64848718</v>
      </c>
    </row>
    <row r="499" spans="1:3">
      <c r="A499">
        <v>497</v>
      </c>
      <c r="B499">
        <v>9392604.59101988</v>
      </c>
      <c r="C499">
        <v>1484068.96335344</v>
      </c>
    </row>
    <row r="500" spans="1:3">
      <c r="A500">
        <v>498</v>
      </c>
      <c r="B500">
        <v>9392604.59101907</v>
      </c>
      <c r="C500">
        <v>1484069.09804757</v>
      </c>
    </row>
    <row r="501" spans="1:3">
      <c r="A501">
        <v>499</v>
      </c>
      <c r="B501">
        <v>9392604.5910192</v>
      </c>
      <c r="C501">
        <v>1484069.21724935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501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5545031.86675763</v>
      </c>
      <c r="C2">
        <v>3103552.88669849</v>
      </c>
    </row>
    <row r="3" spans="1:3">
      <c r="A3">
        <v>1</v>
      </c>
      <c r="B3">
        <v>31103871.7266599</v>
      </c>
      <c r="C3">
        <v>3103552.88669849</v>
      </c>
    </row>
    <row r="4" spans="1:3">
      <c r="A4">
        <v>2</v>
      </c>
      <c r="B4">
        <v>30865529.6160229</v>
      </c>
      <c r="C4">
        <v>3103552.88669849</v>
      </c>
    </row>
    <row r="5" spans="1:3">
      <c r="A5">
        <v>3</v>
      </c>
      <c r="B5">
        <v>30621611.4118695</v>
      </c>
      <c r="C5">
        <v>3103552.88669849</v>
      </c>
    </row>
    <row r="6" spans="1:3">
      <c r="A6">
        <v>4</v>
      </c>
      <c r="B6">
        <v>30380200.7921046</v>
      </c>
      <c r="C6">
        <v>3103552.88669849</v>
      </c>
    </row>
    <row r="7" spans="1:3">
      <c r="A7">
        <v>5</v>
      </c>
      <c r="B7">
        <v>30145665.65615</v>
      </c>
      <c r="C7">
        <v>3103552.88669849</v>
      </c>
    </row>
    <row r="8" spans="1:3">
      <c r="A8">
        <v>6</v>
      </c>
      <c r="B8">
        <v>29914055.4225666</v>
      </c>
      <c r="C8">
        <v>3103552.88669849</v>
      </c>
    </row>
    <row r="9" spans="1:3">
      <c r="A9">
        <v>7</v>
      </c>
      <c r="B9">
        <v>29682035.9100958</v>
      </c>
      <c r="C9">
        <v>3103552.88669849</v>
      </c>
    </row>
    <row r="10" spans="1:3">
      <c r="A10">
        <v>8</v>
      </c>
      <c r="B10">
        <v>29450100.3032743</v>
      </c>
      <c r="C10">
        <v>3103552.88669849</v>
      </c>
    </row>
    <row r="11" spans="1:3">
      <c r="A11">
        <v>9</v>
      </c>
      <c r="B11">
        <v>29179607.7037221</v>
      </c>
      <c r="C11">
        <v>3103552.88669849</v>
      </c>
    </row>
    <row r="12" spans="1:3">
      <c r="A12">
        <v>10</v>
      </c>
      <c r="B12">
        <v>28917405.1713858</v>
      </c>
      <c r="C12">
        <v>3103552.88669849</v>
      </c>
    </row>
    <row r="13" spans="1:3">
      <c r="A13">
        <v>11</v>
      </c>
      <c r="B13">
        <v>28670845.8361057</v>
      </c>
      <c r="C13">
        <v>3103552.88669849</v>
      </c>
    </row>
    <row r="14" spans="1:3">
      <c r="A14">
        <v>12</v>
      </c>
      <c r="B14">
        <v>16940797.1548675</v>
      </c>
      <c r="C14">
        <v>3103552.88669849</v>
      </c>
    </row>
    <row r="15" spans="1:3">
      <c r="A15">
        <v>13</v>
      </c>
      <c r="B15">
        <v>12985917.940107</v>
      </c>
      <c r="C15">
        <v>3103552.88669849</v>
      </c>
    </row>
    <row r="16" spans="1:3">
      <c r="A16">
        <v>14</v>
      </c>
      <c r="B16">
        <v>12041064.6058952</v>
      </c>
      <c r="C16">
        <v>3103552.88669849</v>
      </c>
    </row>
    <row r="17" spans="1:3">
      <c r="A17">
        <v>15</v>
      </c>
      <c r="B17">
        <v>11357787.0647153</v>
      </c>
      <c r="C17">
        <v>3103552.88669849</v>
      </c>
    </row>
    <row r="18" spans="1:3">
      <c r="A18">
        <v>16</v>
      </c>
      <c r="B18">
        <v>11360771.310508</v>
      </c>
      <c r="C18">
        <v>3103552.88669849</v>
      </c>
    </row>
    <row r="19" spans="1:3">
      <c r="A19">
        <v>17</v>
      </c>
      <c r="B19">
        <v>10832998.6475127</v>
      </c>
      <c r="C19">
        <v>3103552.88669849</v>
      </c>
    </row>
    <row r="20" spans="1:3">
      <c r="A20">
        <v>18</v>
      </c>
      <c r="B20">
        <v>10830900.0256571</v>
      </c>
      <c r="C20">
        <v>3103552.88669849</v>
      </c>
    </row>
    <row r="21" spans="1:3">
      <c r="A21">
        <v>19</v>
      </c>
      <c r="B21">
        <v>10409186.6321027</v>
      </c>
      <c r="C21">
        <v>3103552.88669849</v>
      </c>
    </row>
    <row r="22" spans="1:3">
      <c r="A22">
        <v>20</v>
      </c>
      <c r="B22">
        <v>10404036.043881</v>
      </c>
      <c r="C22">
        <v>3103552.88669849</v>
      </c>
    </row>
    <row r="23" spans="1:3">
      <c r="A23">
        <v>21</v>
      </c>
      <c r="B23">
        <v>10060960.8606678</v>
      </c>
      <c r="C23">
        <v>3103552.88669849</v>
      </c>
    </row>
    <row r="24" spans="1:3">
      <c r="A24">
        <v>22</v>
      </c>
      <c r="B24">
        <v>10070927.922902</v>
      </c>
      <c r="C24">
        <v>3103552.88669849</v>
      </c>
    </row>
    <row r="25" spans="1:3">
      <c r="A25">
        <v>23</v>
      </c>
      <c r="B25">
        <v>10013949.0859632</v>
      </c>
      <c r="C25">
        <v>3103552.88669849</v>
      </c>
    </row>
    <row r="26" spans="1:3">
      <c r="A26">
        <v>24</v>
      </c>
      <c r="B26">
        <v>9604881.97863198</v>
      </c>
      <c r="C26">
        <v>3103552.88669849</v>
      </c>
    </row>
    <row r="27" spans="1:3">
      <c r="A27">
        <v>25</v>
      </c>
      <c r="B27">
        <v>8744791.06171487</v>
      </c>
      <c r="C27">
        <v>3103552.88669849</v>
      </c>
    </row>
    <row r="28" spans="1:3">
      <c r="A28">
        <v>26</v>
      </c>
      <c r="B28">
        <v>8197168.09399992</v>
      </c>
      <c r="C28">
        <v>3103552.88669849</v>
      </c>
    </row>
    <row r="29" spans="1:3">
      <c r="A29">
        <v>27</v>
      </c>
      <c r="B29">
        <v>7780424.53690417</v>
      </c>
      <c r="C29">
        <v>3103552.88669849</v>
      </c>
    </row>
    <row r="30" spans="1:3">
      <c r="A30">
        <v>28</v>
      </c>
      <c r="B30">
        <v>7727723.40482327</v>
      </c>
      <c r="C30">
        <v>3103552.88669849</v>
      </c>
    </row>
    <row r="31" spans="1:3">
      <c r="A31">
        <v>29</v>
      </c>
      <c r="B31">
        <v>7729976.01235414</v>
      </c>
      <c r="C31">
        <v>3103552.88669849</v>
      </c>
    </row>
    <row r="32" spans="1:3">
      <c r="A32">
        <v>30</v>
      </c>
      <c r="B32">
        <v>7430019.71068172</v>
      </c>
      <c r="C32">
        <v>3103552.88669849</v>
      </c>
    </row>
    <row r="33" spans="1:3">
      <c r="A33">
        <v>31</v>
      </c>
      <c r="B33">
        <v>7257165.4165311</v>
      </c>
      <c r="C33">
        <v>3103552.88669849</v>
      </c>
    </row>
    <row r="34" spans="1:3">
      <c r="A34">
        <v>32</v>
      </c>
      <c r="B34">
        <v>7260682.91799727</v>
      </c>
      <c r="C34">
        <v>3103552.88669849</v>
      </c>
    </row>
    <row r="35" spans="1:3">
      <c r="A35">
        <v>33</v>
      </c>
      <c r="B35">
        <v>7068679.33426029</v>
      </c>
      <c r="C35">
        <v>3103552.88669849</v>
      </c>
    </row>
    <row r="36" spans="1:3">
      <c r="A36">
        <v>34</v>
      </c>
      <c r="B36">
        <v>6944693.48806747</v>
      </c>
      <c r="C36">
        <v>3103552.88669849</v>
      </c>
    </row>
    <row r="37" spans="1:3">
      <c r="A37">
        <v>35</v>
      </c>
      <c r="B37">
        <v>6947488.44515568</v>
      </c>
      <c r="C37">
        <v>3103552.88669849</v>
      </c>
    </row>
    <row r="38" spans="1:3">
      <c r="A38">
        <v>36</v>
      </c>
      <c r="B38">
        <v>6756860.14472005</v>
      </c>
      <c r="C38">
        <v>3103552.88669849</v>
      </c>
    </row>
    <row r="39" spans="1:3">
      <c r="A39">
        <v>37</v>
      </c>
      <c r="B39">
        <v>6482916.57931553</v>
      </c>
      <c r="C39">
        <v>3103552.88669849</v>
      </c>
    </row>
    <row r="40" spans="1:3">
      <c r="A40">
        <v>38</v>
      </c>
      <c r="B40">
        <v>6302084.23857207</v>
      </c>
      <c r="C40">
        <v>3103552.88669849</v>
      </c>
    </row>
    <row r="41" spans="1:3">
      <c r="A41">
        <v>39</v>
      </c>
      <c r="B41">
        <v>6138701.50778049</v>
      </c>
      <c r="C41">
        <v>3103552.88669849</v>
      </c>
    </row>
    <row r="42" spans="1:3">
      <c r="A42">
        <v>40</v>
      </c>
      <c r="B42">
        <v>6037053.67011435</v>
      </c>
      <c r="C42">
        <v>3103552.88669849</v>
      </c>
    </row>
    <row r="43" spans="1:3">
      <c r="A43">
        <v>41</v>
      </c>
      <c r="B43">
        <v>6022448.44664805</v>
      </c>
      <c r="C43">
        <v>3103552.88669849</v>
      </c>
    </row>
    <row r="44" spans="1:3">
      <c r="A44">
        <v>42</v>
      </c>
      <c r="B44">
        <v>5899860.02930386</v>
      </c>
      <c r="C44">
        <v>3103552.88669849</v>
      </c>
    </row>
    <row r="45" spans="1:3">
      <c r="A45">
        <v>43</v>
      </c>
      <c r="B45">
        <v>5865519.76626275</v>
      </c>
      <c r="C45">
        <v>3103552.88669849</v>
      </c>
    </row>
    <row r="46" spans="1:3">
      <c r="A46">
        <v>44</v>
      </c>
      <c r="B46">
        <v>5851293.36519689</v>
      </c>
      <c r="C46">
        <v>3103552.88669849</v>
      </c>
    </row>
    <row r="47" spans="1:3">
      <c r="A47">
        <v>45</v>
      </c>
      <c r="B47">
        <v>5749131.82522474</v>
      </c>
      <c r="C47">
        <v>3103552.88669849</v>
      </c>
    </row>
    <row r="48" spans="1:3">
      <c r="A48">
        <v>46</v>
      </c>
      <c r="B48">
        <v>5629517.61364305</v>
      </c>
      <c r="C48">
        <v>3103552.88669849</v>
      </c>
    </row>
    <row r="49" spans="1:3">
      <c r="A49">
        <v>47</v>
      </c>
      <c r="B49">
        <v>5563021.41566559</v>
      </c>
      <c r="C49">
        <v>3103552.88669849</v>
      </c>
    </row>
    <row r="50" spans="1:3">
      <c r="A50">
        <v>48</v>
      </c>
      <c r="B50">
        <v>5547811.97050765</v>
      </c>
      <c r="C50">
        <v>3103552.88669849</v>
      </c>
    </row>
    <row r="51" spans="1:3">
      <c r="A51">
        <v>49</v>
      </c>
      <c r="B51">
        <v>5426454.43258467</v>
      </c>
      <c r="C51">
        <v>3103552.88669849</v>
      </c>
    </row>
    <row r="52" spans="1:3">
      <c r="A52">
        <v>50</v>
      </c>
      <c r="B52">
        <v>5327701.76890279</v>
      </c>
      <c r="C52">
        <v>3103552.88669849</v>
      </c>
    </row>
    <row r="53" spans="1:3">
      <c r="A53">
        <v>51</v>
      </c>
      <c r="B53">
        <v>5222911.0880832</v>
      </c>
      <c r="C53">
        <v>3103552.88669849</v>
      </c>
    </row>
    <row r="54" spans="1:3">
      <c r="A54">
        <v>52</v>
      </c>
      <c r="B54">
        <v>5158662.0279177</v>
      </c>
      <c r="C54">
        <v>3103552.88669849</v>
      </c>
    </row>
    <row r="55" spans="1:3">
      <c r="A55">
        <v>53</v>
      </c>
      <c r="B55">
        <v>5143012.13621926</v>
      </c>
      <c r="C55">
        <v>3103552.88669849</v>
      </c>
    </row>
    <row r="56" spans="1:3">
      <c r="A56">
        <v>54</v>
      </c>
      <c r="B56">
        <v>5116733.41650132</v>
      </c>
      <c r="C56">
        <v>3103552.88669849</v>
      </c>
    </row>
    <row r="57" spans="1:3">
      <c r="A57">
        <v>55</v>
      </c>
      <c r="B57">
        <v>5109935.58689765</v>
      </c>
      <c r="C57">
        <v>3103552.88669849</v>
      </c>
    </row>
    <row r="58" spans="1:3">
      <c r="A58">
        <v>56</v>
      </c>
      <c r="B58">
        <v>5025464.83170613</v>
      </c>
      <c r="C58">
        <v>3103552.88669849</v>
      </c>
    </row>
    <row r="59" spans="1:3">
      <c r="A59">
        <v>57</v>
      </c>
      <c r="B59">
        <v>4955637.96360378</v>
      </c>
      <c r="C59">
        <v>3103552.88669849</v>
      </c>
    </row>
    <row r="60" spans="1:3">
      <c r="A60">
        <v>58</v>
      </c>
      <c r="B60">
        <v>4907736.53111369</v>
      </c>
      <c r="C60">
        <v>3103552.88669849</v>
      </c>
    </row>
    <row r="61" spans="1:3">
      <c r="A61">
        <v>59</v>
      </c>
      <c r="B61">
        <v>4896185.98716863</v>
      </c>
      <c r="C61">
        <v>3103552.88669849</v>
      </c>
    </row>
    <row r="62" spans="1:3">
      <c r="A62">
        <v>60</v>
      </c>
      <c r="B62">
        <v>4901936.60989789</v>
      </c>
      <c r="C62">
        <v>3103552.88669849</v>
      </c>
    </row>
    <row r="63" spans="1:3">
      <c r="A63">
        <v>61</v>
      </c>
      <c r="B63">
        <v>4817673.18228375</v>
      </c>
      <c r="C63">
        <v>3103552.88669849</v>
      </c>
    </row>
    <row r="64" spans="1:3">
      <c r="A64">
        <v>62</v>
      </c>
      <c r="B64">
        <v>4758989.78411263</v>
      </c>
      <c r="C64">
        <v>3103552.88669849</v>
      </c>
    </row>
    <row r="65" spans="1:3">
      <c r="A65">
        <v>63</v>
      </c>
      <c r="B65">
        <v>4697818.7007163</v>
      </c>
      <c r="C65">
        <v>3103552.88669849</v>
      </c>
    </row>
    <row r="66" spans="1:3">
      <c r="A66">
        <v>64</v>
      </c>
      <c r="B66">
        <v>4648343.66595374</v>
      </c>
      <c r="C66">
        <v>3103552.88669849</v>
      </c>
    </row>
    <row r="67" spans="1:3">
      <c r="A67">
        <v>65</v>
      </c>
      <c r="B67">
        <v>4603585.50301636</v>
      </c>
      <c r="C67">
        <v>3103552.88669849</v>
      </c>
    </row>
    <row r="68" spans="1:3">
      <c r="A68">
        <v>66</v>
      </c>
      <c r="B68">
        <v>4574057.88041134</v>
      </c>
      <c r="C68">
        <v>3103552.88669849</v>
      </c>
    </row>
    <row r="69" spans="1:3">
      <c r="A69">
        <v>67</v>
      </c>
      <c r="B69">
        <v>4550653.24102365</v>
      </c>
      <c r="C69">
        <v>3103552.88669849</v>
      </c>
    </row>
    <row r="70" spans="1:3">
      <c r="A70">
        <v>68</v>
      </c>
      <c r="B70">
        <v>4502835.94448414</v>
      </c>
      <c r="C70">
        <v>3103552.88669849</v>
      </c>
    </row>
    <row r="71" spans="1:3">
      <c r="A71">
        <v>69</v>
      </c>
      <c r="B71">
        <v>4460469.4132145</v>
      </c>
      <c r="C71">
        <v>3103552.88669849</v>
      </c>
    </row>
    <row r="72" spans="1:3">
      <c r="A72">
        <v>70</v>
      </c>
      <c r="B72">
        <v>4416442.8035787</v>
      </c>
      <c r="C72">
        <v>3103552.88669849</v>
      </c>
    </row>
    <row r="73" spans="1:3">
      <c r="A73">
        <v>71</v>
      </c>
      <c r="B73">
        <v>4394497.49594553</v>
      </c>
      <c r="C73">
        <v>3103552.88669849</v>
      </c>
    </row>
    <row r="74" spans="1:3">
      <c r="A74">
        <v>72</v>
      </c>
      <c r="B74">
        <v>4391948.34501246</v>
      </c>
      <c r="C74">
        <v>3103552.88669849</v>
      </c>
    </row>
    <row r="75" spans="1:3">
      <c r="A75">
        <v>73</v>
      </c>
      <c r="B75">
        <v>4353672.84120154</v>
      </c>
      <c r="C75">
        <v>3103552.88669849</v>
      </c>
    </row>
    <row r="76" spans="1:3">
      <c r="A76">
        <v>74</v>
      </c>
      <c r="B76">
        <v>4319459.91235663</v>
      </c>
      <c r="C76">
        <v>3103552.88669849</v>
      </c>
    </row>
    <row r="77" spans="1:3">
      <c r="A77">
        <v>75</v>
      </c>
      <c r="B77">
        <v>4276877.44012026</v>
      </c>
      <c r="C77">
        <v>3103552.88669849</v>
      </c>
    </row>
    <row r="78" spans="1:3">
      <c r="A78">
        <v>76</v>
      </c>
      <c r="B78">
        <v>4243299.59243388</v>
      </c>
      <c r="C78">
        <v>3103552.88669849</v>
      </c>
    </row>
    <row r="79" spans="1:3">
      <c r="A79">
        <v>77</v>
      </c>
      <c r="B79">
        <v>4228746.334681</v>
      </c>
      <c r="C79">
        <v>3103552.88669849</v>
      </c>
    </row>
    <row r="80" spans="1:3">
      <c r="A80">
        <v>78</v>
      </c>
      <c r="B80">
        <v>4213125.4070555</v>
      </c>
      <c r="C80">
        <v>3103552.88669849</v>
      </c>
    </row>
    <row r="81" spans="1:3">
      <c r="A81">
        <v>79</v>
      </c>
      <c r="B81">
        <v>4182346.96799717</v>
      </c>
      <c r="C81">
        <v>3103552.88669849</v>
      </c>
    </row>
    <row r="82" spans="1:3">
      <c r="A82">
        <v>80</v>
      </c>
      <c r="B82">
        <v>4147612.45638707</v>
      </c>
      <c r="C82">
        <v>3103552.88669849</v>
      </c>
    </row>
    <row r="83" spans="1:3">
      <c r="A83">
        <v>81</v>
      </c>
      <c r="B83">
        <v>4116748.59392825</v>
      </c>
      <c r="C83">
        <v>3103552.88669849</v>
      </c>
    </row>
    <row r="84" spans="1:3">
      <c r="A84">
        <v>82</v>
      </c>
      <c r="B84">
        <v>4096463.60083742</v>
      </c>
      <c r="C84">
        <v>3103552.88669849</v>
      </c>
    </row>
    <row r="85" spans="1:3">
      <c r="A85">
        <v>83</v>
      </c>
      <c r="B85">
        <v>4091832.75127966</v>
      </c>
      <c r="C85">
        <v>3103552.88669849</v>
      </c>
    </row>
    <row r="86" spans="1:3">
      <c r="A86">
        <v>84</v>
      </c>
      <c r="B86">
        <v>4094621.27420154</v>
      </c>
      <c r="C86">
        <v>3103552.88669849</v>
      </c>
    </row>
    <row r="87" spans="1:3">
      <c r="A87">
        <v>85</v>
      </c>
      <c r="B87">
        <v>4060706.4197698</v>
      </c>
      <c r="C87">
        <v>3103552.88669849</v>
      </c>
    </row>
    <row r="88" spans="1:3">
      <c r="A88">
        <v>86</v>
      </c>
      <c r="B88">
        <v>4036919.62366988</v>
      </c>
      <c r="C88">
        <v>3103552.88669849</v>
      </c>
    </row>
    <row r="89" spans="1:3">
      <c r="A89">
        <v>87</v>
      </c>
      <c r="B89">
        <v>4009560.37696456</v>
      </c>
      <c r="C89">
        <v>3103552.88669849</v>
      </c>
    </row>
    <row r="90" spans="1:3">
      <c r="A90">
        <v>88</v>
      </c>
      <c r="B90">
        <v>3983792.50733253</v>
      </c>
      <c r="C90">
        <v>3103552.88669849</v>
      </c>
    </row>
    <row r="91" spans="1:3">
      <c r="A91">
        <v>89</v>
      </c>
      <c r="B91">
        <v>3960151.17251187</v>
      </c>
      <c r="C91">
        <v>3103552.88669849</v>
      </c>
    </row>
    <row r="92" spans="1:3">
      <c r="A92">
        <v>90</v>
      </c>
      <c r="B92">
        <v>3943033.59166894</v>
      </c>
      <c r="C92">
        <v>3103552.88669849</v>
      </c>
    </row>
    <row r="93" spans="1:3">
      <c r="A93">
        <v>91</v>
      </c>
      <c r="B93">
        <v>3928157.96562904</v>
      </c>
      <c r="C93">
        <v>3103552.88669849</v>
      </c>
    </row>
    <row r="94" spans="1:3">
      <c r="A94">
        <v>92</v>
      </c>
      <c r="B94">
        <v>3904241.35005008</v>
      </c>
      <c r="C94">
        <v>3103552.88669849</v>
      </c>
    </row>
    <row r="95" spans="1:3">
      <c r="A95">
        <v>93</v>
      </c>
      <c r="B95">
        <v>3882823.16894381</v>
      </c>
      <c r="C95">
        <v>3103552.88669849</v>
      </c>
    </row>
    <row r="96" spans="1:3">
      <c r="A96">
        <v>94</v>
      </c>
      <c r="B96">
        <v>3861581.00296025</v>
      </c>
      <c r="C96">
        <v>3103552.88669849</v>
      </c>
    </row>
    <row r="97" spans="1:3">
      <c r="A97">
        <v>95</v>
      </c>
      <c r="B97">
        <v>3850254.78256409</v>
      </c>
      <c r="C97">
        <v>3103552.88669849</v>
      </c>
    </row>
    <row r="98" spans="1:3">
      <c r="A98">
        <v>96</v>
      </c>
      <c r="B98">
        <v>3835180.7534206</v>
      </c>
      <c r="C98">
        <v>3103552.88669849</v>
      </c>
    </row>
    <row r="99" spans="1:3">
      <c r="A99">
        <v>97</v>
      </c>
      <c r="B99">
        <v>3818652.97017911</v>
      </c>
      <c r="C99">
        <v>3103552.88669849</v>
      </c>
    </row>
    <row r="100" spans="1:3">
      <c r="A100">
        <v>98</v>
      </c>
      <c r="B100">
        <v>3802982.3918034</v>
      </c>
      <c r="C100">
        <v>3103552.88669849</v>
      </c>
    </row>
    <row r="101" spans="1:3">
      <c r="A101">
        <v>99</v>
      </c>
      <c r="B101">
        <v>3781950.68454102</v>
      </c>
      <c r="C101">
        <v>3103552.88669849</v>
      </c>
    </row>
    <row r="102" spans="1:3">
      <c r="A102">
        <v>100</v>
      </c>
      <c r="B102">
        <v>3763673.61595394</v>
      </c>
      <c r="C102">
        <v>3103552.88669849</v>
      </c>
    </row>
    <row r="103" spans="1:3">
      <c r="A103">
        <v>101</v>
      </c>
      <c r="B103">
        <v>3754115.50276543</v>
      </c>
      <c r="C103">
        <v>3103552.88669849</v>
      </c>
    </row>
    <row r="104" spans="1:3">
      <c r="A104">
        <v>102</v>
      </c>
      <c r="B104">
        <v>3745189.41831642</v>
      </c>
      <c r="C104">
        <v>3103552.88669849</v>
      </c>
    </row>
    <row r="105" spans="1:3">
      <c r="A105">
        <v>103</v>
      </c>
      <c r="B105">
        <v>3729364.04449745</v>
      </c>
      <c r="C105">
        <v>3103552.88669849</v>
      </c>
    </row>
    <row r="106" spans="1:3">
      <c r="A106">
        <v>104</v>
      </c>
      <c r="B106">
        <v>3710927.38488038</v>
      </c>
      <c r="C106">
        <v>3103552.88669849</v>
      </c>
    </row>
    <row r="107" spans="1:3">
      <c r="A107">
        <v>105</v>
      </c>
      <c r="B107">
        <v>3693632.5876932</v>
      </c>
      <c r="C107">
        <v>3103552.88669849</v>
      </c>
    </row>
    <row r="108" spans="1:3">
      <c r="A108">
        <v>106</v>
      </c>
      <c r="B108">
        <v>3681131.46331434</v>
      </c>
      <c r="C108">
        <v>3103552.88669849</v>
      </c>
    </row>
    <row r="109" spans="1:3">
      <c r="A109">
        <v>107</v>
      </c>
      <c r="B109">
        <v>3671982.09084721</v>
      </c>
      <c r="C109">
        <v>3103552.88669849</v>
      </c>
    </row>
    <row r="110" spans="1:3">
      <c r="A110">
        <v>108</v>
      </c>
      <c r="B110">
        <v>3664436.67405233</v>
      </c>
      <c r="C110">
        <v>3103552.88669849</v>
      </c>
    </row>
    <row r="111" spans="1:3">
      <c r="A111">
        <v>109</v>
      </c>
      <c r="B111">
        <v>3648833.36233377</v>
      </c>
      <c r="C111">
        <v>3103552.88669849</v>
      </c>
    </row>
    <row r="112" spans="1:3">
      <c r="A112">
        <v>110</v>
      </c>
      <c r="B112">
        <v>3636512.80933383</v>
      </c>
      <c r="C112">
        <v>3103552.88669849</v>
      </c>
    </row>
    <row r="113" spans="1:3">
      <c r="A113">
        <v>111</v>
      </c>
      <c r="B113">
        <v>3621987.931268</v>
      </c>
      <c r="C113">
        <v>3103552.88669849</v>
      </c>
    </row>
    <row r="114" spans="1:3">
      <c r="A114">
        <v>112</v>
      </c>
      <c r="B114">
        <v>3607977.85379752</v>
      </c>
      <c r="C114">
        <v>3103552.88669849</v>
      </c>
    </row>
    <row r="115" spans="1:3">
      <c r="A115">
        <v>113</v>
      </c>
      <c r="B115">
        <v>3595350.63266792</v>
      </c>
      <c r="C115">
        <v>3103552.88669849</v>
      </c>
    </row>
    <row r="116" spans="1:3">
      <c r="A116">
        <v>114</v>
      </c>
      <c r="B116">
        <v>3586114.20482661</v>
      </c>
      <c r="C116">
        <v>3103552.88669849</v>
      </c>
    </row>
    <row r="117" spans="1:3">
      <c r="A117">
        <v>115</v>
      </c>
      <c r="B117">
        <v>3577942.97296369</v>
      </c>
      <c r="C117">
        <v>3103552.88669849</v>
      </c>
    </row>
    <row r="118" spans="1:3">
      <c r="A118">
        <v>116</v>
      </c>
      <c r="B118">
        <v>3564686.56882546</v>
      </c>
      <c r="C118">
        <v>3103552.88669849</v>
      </c>
    </row>
    <row r="119" spans="1:3">
      <c r="A119">
        <v>117</v>
      </c>
      <c r="B119">
        <v>3552029.7411172</v>
      </c>
      <c r="C119">
        <v>3103552.88669849</v>
      </c>
    </row>
    <row r="120" spans="1:3">
      <c r="A120">
        <v>118</v>
      </c>
      <c r="B120">
        <v>3539305.21040688</v>
      </c>
      <c r="C120">
        <v>3103552.88669849</v>
      </c>
    </row>
    <row r="121" spans="1:3">
      <c r="A121">
        <v>119</v>
      </c>
      <c r="B121">
        <v>3531824.51203254</v>
      </c>
      <c r="C121">
        <v>3103552.88669849</v>
      </c>
    </row>
    <row r="122" spans="1:3">
      <c r="A122">
        <v>120</v>
      </c>
      <c r="B122">
        <v>3522628.09347808</v>
      </c>
      <c r="C122">
        <v>3103552.88669849</v>
      </c>
    </row>
    <row r="123" spans="1:3">
      <c r="A123">
        <v>121</v>
      </c>
      <c r="B123">
        <v>3512253.27698047</v>
      </c>
      <c r="C123">
        <v>3103552.88669849</v>
      </c>
    </row>
    <row r="124" spans="1:3">
      <c r="A124">
        <v>122</v>
      </c>
      <c r="B124">
        <v>3502856.19583743</v>
      </c>
      <c r="C124">
        <v>3103552.88669849</v>
      </c>
    </row>
    <row r="125" spans="1:3">
      <c r="A125">
        <v>123</v>
      </c>
      <c r="B125">
        <v>3490517.56723853</v>
      </c>
      <c r="C125">
        <v>3103552.88669849</v>
      </c>
    </row>
    <row r="126" spans="1:3">
      <c r="A126">
        <v>124</v>
      </c>
      <c r="B126">
        <v>3479383.07993222</v>
      </c>
      <c r="C126">
        <v>3103552.88669849</v>
      </c>
    </row>
    <row r="127" spans="1:3">
      <c r="A127">
        <v>125</v>
      </c>
      <c r="B127">
        <v>3472964.93504962</v>
      </c>
      <c r="C127">
        <v>3103552.88669849</v>
      </c>
    </row>
    <row r="128" spans="1:3">
      <c r="A128">
        <v>126</v>
      </c>
      <c r="B128">
        <v>3467568.88127746</v>
      </c>
      <c r="C128">
        <v>3103552.88669849</v>
      </c>
    </row>
    <row r="129" spans="1:3">
      <c r="A129">
        <v>127</v>
      </c>
      <c r="B129">
        <v>3458894.85908383</v>
      </c>
      <c r="C129">
        <v>3103552.88669849</v>
      </c>
    </row>
    <row r="130" spans="1:3">
      <c r="A130">
        <v>128</v>
      </c>
      <c r="B130">
        <v>3447931.04875767</v>
      </c>
      <c r="C130">
        <v>3103552.88669849</v>
      </c>
    </row>
    <row r="131" spans="1:3">
      <c r="A131">
        <v>129</v>
      </c>
      <c r="B131">
        <v>3437031.46393693</v>
      </c>
      <c r="C131">
        <v>3103552.88669849</v>
      </c>
    </row>
    <row r="132" spans="1:3">
      <c r="A132">
        <v>130</v>
      </c>
      <c r="B132">
        <v>3428197.62844551</v>
      </c>
      <c r="C132">
        <v>3103552.88669849</v>
      </c>
    </row>
    <row r="133" spans="1:3">
      <c r="A133">
        <v>131</v>
      </c>
      <c r="B133">
        <v>3421868.69896727</v>
      </c>
      <c r="C133">
        <v>3103552.88669849</v>
      </c>
    </row>
    <row r="134" spans="1:3">
      <c r="A134">
        <v>132</v>
      </c>
      <c r="B134">
        <v>3416402.96232244</v>
      </c>
      <c r="C134">
        <v>3103552.88669849</v>
      </c>
    </row>
    <row r="135" spans="1:3">
      <c r="A135">
        <v>133</v>
      </c>
      <c r="B135">
        <v>3406771.12099903</v>
      </c>
      <c r="C135">
        <v>3103552.88669849</v>
      </c>
    </row>
    <row r="136" spans="1:3">
      <c r="A136">
        <v>134</v>
      </c>
      <c r="B136">
        <v>3398982.76353686</v>
      </c>
      <c r="C136">
        <v>3103552.88669849</v>
      </c>
    </row>
    <row r="137" spans="1:3">
      <c r="A137">
        <v>135</v>
      </c>
      <c r="B137">
        <v>3389635.87862724</v>
      </c>
      <c r="C137">
        <v>3103552.88669849</v>
      </c>
    </row>
    <row r="138" spans="1:3">
      <c r="A138">
        <v>136</v>
      </c>
      <c r="B138">
        <v>3380587.4580514</v>
      </c>
      <c r="C138">
        <v>3103552.88669849</v>
      </c>
    </row>
    <row r="139" spans="1:3">
      <c r="A139">
        <v>137</v>
      </c>
      <c r="B139">
        <v>3372922.99240187</v>
      </c>
      <c r="C139">
        <v>3103552.88669849</v>
      </c>
    </row>
    <row r="140" spans="1:3">
      <c r="A140">
        <v>138</v>
      </c>
      <c r="B140">
        <v>3367308.58260719</v>
      </c>
      <c r="C140">
        <v>3103552.88669849</v>
      </c>
    </row>
    <row r="141" spans="1:3">
      <c r="A141">
        <v>139</v>
      </c>
      <c r="B141">
        <v>3361981.38715516</v>
      </c>
      <c r="C141">
        <v>3103552.88669849</v>
      </c>
    </row>
    <row r="142" spans="1:3">
      <c r="A142">
        <v>140</v>
      </c>
      <c r="B142">
        <v>3353514.2651236</v>
      </c>
      <c r="C142">
        <v>3103552.88669849</v>
      </c>
    </row>
    <row r="143" spans="1:3">
      <c r="A143">
        <v>141</v>
      </c>
      <c r="B143">
        <v>3345085.94856835</v>
      </c>
      <c r="C143">
        <v>3103552.88669849</v>
      </c>
    </row>
    <row r="144" spans="1:3">
      <c r="A144">
        <v>142</v>
      </c>
      <c r="B144">
        <v>3336708.74751006</v>
      </c>
      <c r="C144">
        <v>3103552.88669849</v>
      </c>
    </row>
    <row r="145" spans="1:3">
      <c r="A145">
        <v>143</v>
      </c>
      <c r="B145">
        <v>3331402.89478267</v>
      </c>
      <c r="C145">
        <v>3103552.88669849</v>
      </c>
    </row>
    <row r="146" spans="1:3">
      <c r="A146">
        <v>144</v>
      </c>
      <c r="B146">
        <v>3325519.87111861</v>
      </c>
      <c r="C146">
        <v>3103552.88669849</v>
      </c>
    </row>
    <row r="147" spans="1:3">
      <c r="A147">
        <v>145</v>
      </c>
      <c r="B147">
        <v>3318327.89447854</v>
      </c>
      <c r="C147">
        <v>3103552.88669849</v>
      </c>
    </row>
    <row r="148" spans="1:3">
      <c r="A148">
        <v>146</v>
      </c>
      <c r="B148">
        <v>3312107.44726758</v>
      </c>
      <c r="C148">
        <v>3103552.88669849</v>
      </c>
    </row>
    <row r="149" spans="1:3">
      <c r="A149">
        <v>147</v>
      </c>
      <c r="B149">
        <v>3303990.97874608</v>
      </c>
      <c r="C149">
        <v>3103552.88669849</v>
      </c>
    </row>
    <row r="150" spans="1:3">
      <c r="A150">
        <v>148</v>
      </c>
      <c r="B150">
        <v>3296349.99990781</v>
      </c>
      <c r="C150">
        <v>3103552.88669849</v>
      </c>
    </row>
    <row r="151" spans="1:3">
      <c r="A151">
        <v>149</v>
      </c>
      <c r="B151">
        <v>3291355.73962186</v>
      </c>
      <c r="C151">
        <v>3103552.88669849</v>
      </c>
    </row>
    <row r="152" spans="1:3">
      <c r="A152">
        <v>150</v>
      </c>
      <c r="B152">
        <v>3287530.78026103</v>
      </c>
      <c r="C152">
        <v>3103552.88669849</v>
      </c>
    </row>
    <row r="153" spans="1:3">
      <c r="A153">
        <v>151</v>
      </c>
      <c r="B153">
        <v>3282413.20309641</v>
      </c>
      <c r="C153">
        <v>3103552.88669849</v>
      </c>
    </row>
    <row r="154" spans="1:3">
      <c r="A154">
        <v>152</v>
      </c>
      <c r="B154">
        <v>3275255.38537453</v>
      </c>
      <c r="C154">
        <v>3103552.88669849</v>
      </c>
    </row>
    <row r="155" spans="1:3">
      <c r="A155">
        <v>153</v>
      </c>
      <c r="B155">
        <v>3267856.23585643</v>
      </c>
      <c r="C155">
        <v>3103552.88669849</v>
      </c>
    </row>
    <row r="156" spans="1:3">
      <c r="A156">
        <v>154</v>
      </c>
      <c r="B156">
        <v>3261226.13944135</v>
      </c>
      <c r="C156">
        <v>3103552.88669849</v>
      </c>
    </row>
    <row r="157" spans="1:3">
      <c r="A157">
        <v>155</v>
      </c>
      <c r="B157">
        <v>3256699.67090886</v>
      </c>
      <c r="C157">
        <v>3103552.88669849</v>
      </c>
    </row>
    <row r="158" spans="1:3">
      <c r="A158">
        <v>156</v>
      </c>
      <c r="B158">
        <v>3252486.68553443</v>
      </c>
      <c r="C158">
        <v>3103552.88669849</v>
      </c>
    </row>
    <row r="159" spans="1:3">
      <c r="A159">
        <v>157</v>
      </c>
      <c r="B159">
        <v>3246152.13335598</v>
      </c>
      <c r="C159">
        <v>3103552.88669849</v>
      </c>
    </row>
    <row r="160" spans="1:3">
      <c r="A160">
        <v>158</v>
      </c>
      <c r="B160">
        <v>3240936.19327745</v>
      </c>
      <c r="C160">
        <v>3103552.88669849</v>
      </c>
    </row>
    <row r="161" spans="1:3">
      <c r="A161">
        <v>159</v>
      </c>
      <c r="B161">
        <v>3234321.26101853</v>
      </c>
      <c r="C161">
        <v>3103552.88669849</v>
      </c>
    </row>
    <row r="162" spans="1:3">
      <c r="A162">
        <v>160</v>
      </c>
      <c r="B162">
        <v>3227893.5834816</v>
      </c>
      <c r="C162">
        <v>3103552.88669849</v>
      </c>
    </row>
    <row r="163" spans="1:3">
      <c r="A163">
        <v>161</v>
      </c>
      <c r="B163">
        <v>3223060.0480792</v>
      </c>
      <c r="C163">
        <v>3103552.88669849</v>
      </c>
    </row>
    <row r="164" spans="1:3">
      <c r="A164">
        <v>162</v>
      </c>
      <c r="B164">
        <v>3219519.36247974</v>
      </c>
      <c r="C164">
        <v>3103552.88669849</v>
      </c>
    </row>
    <row r="165" spans="1:3">
      <c r="A165">
        <v>163</v>
      </c>
      <c r="B165">
        <v>3215572.18016887</v>
      </c>
      <c r="C165">
        <v>3103552.88669849</v>
      </c>
    </row>
    <row r="166" spans="1:3">
      <c r="A166">
        <v>164</v>
      </c>
      <c r="B166">
        <v>3209695.55019247</v>
      </c>
      <c r="C166">
        <v>3103552.88669849</v>
      </c>
    </row>
    <row r="167" spans="1:3">
      <c r="A167">
        <v>165</v>
      </c>
      <c r="B167">
        <v>3203609.43954119</v>
      </c>
      <c r="C167">
        <v>3103552.88669849</v>
      </c>
    </row>
    <row r="168" spans="1:3">
      <c r="A168">
        <v>166</v>
      </c>
      <c r="B168">
        <v>3197840.54595746</v>
      </c>
      <c r="C168">
        <v>3103552.88669849</v>
      </c>
    </row>
    <row r="169" spans="1:3">
      <c r="A169">
        <v>167</v>
      </c>
      <c r="B169">
        <v>3193906.72449142</v>
      </c>
      <c r="C169">
        <v>3103552.88669849</v>
      </c>
    </row>
    <row r="170" spans="1:3">
      <c r="A170">
        <v>168</v>
      </c>
      <c r="B170">
        <v>3190202.44946297</v>
      </c>
      <c r="C170">
        <v>3103552.88669849</v>
      </c>
    </row>
    <row r="171" spans="1:3">
      <c r="A171">
        <v>169</v>
      </c>
      <c r="B171">
        <v>3184864.76015373</v>
      </c>
      <c r="C171">
        <v>3103552.88669849</v>
      </c>
    </row>
    <row r="172" spans="1:3">
      <c r="A172">
        <v>170</v>
      </c>
      <c r="B172">
        <v>3180557.63134752</v>
      </c>
      <c r="C172">
        <v>3103552.88669849</v>
      </c>
    </row>
    <row r="173" spans="1:3">
      <c r="A173">
        <v>171</v>
      </c>
      <c r="B173">
        <v>3174991.31373133</v>
      </c>
      <c r="C173">
        <v>3103552.88669849</v>
      </c>
    </row>
    <row r="174" spans="1:3">
      <c r="A174">
        <v>172</v>
      </c>
      <c r="B174">
        <v>3169457.90842898</v>
      </c>
      <c r="C174">
        <v>3103552.88669849</v>
      </c>
    </row>
    <row r="175" spans="1:3">
      <c r="A175">
        <v>173</v>
      </c>
      <c r="B175">
        <v>3165136.26445453</v>
      </c>
      <c r="C175">
        <v>3103552.88669849</v>
      </c>
    </row>
    <row r="176" spans="1:3">
      <c r="A176">
        <v>174</v>
      </c>
      <c r="B176">
        <v>3162098.98055501</v>
      </c>
      <c r="C176">
        <v>3103552.88669849</v>
      </c>
    </row>
    <row r="177" spans="1:3">
      <c r="A177">
        <v>175</v>
      </c>
      <c r="B177">
        <v>3159237.92110388</v>
      </c>
      <c r="C177">
        <v>3103552.88669849</v>
      </c>
    </row>
    <row r="178" spans="1:3">
      <c r="A178">
        <v>176</v>
      </c>
      <c r="B178">
        <v>3154485.75208289</v>
      </c>
      <c r="C178">
        <v>3103552.88669849</v>
      </c>
    </row>
    <row r="179" spans="1:3">
      <c r="A179">
        <v>177</v>
      </c>
      <c r="B179">
        <v>3149446.75179489</v>
      </c>
      <c r="C179">
        <v>3103552.88669849</v>
      </c>
    </row>
    <row r="180" spans="1:3">
      <c r="A180">
        <v>178</v>
      </c>
      <c r="B180">
        <v>3144270.92720967</v>
      </c>
      <c r="C180">
        <v>3103552.88669849</v>
      </c>
    </row>
    <row r="181" spans="1:3">
      <c r="A181">
        <v>179</v>
      </c>
      <c r="B181">
        <v>3141019.1748695</v>
      </c>
      <c r="C181">
        <v>3103552.88669849</v>
      </c>
    </row>
    <row r="182" spans="1:3">
      <c r="A182">
        <v>180</v>
      </c>
      <c r="B182">
        <v>3137525.18217534</v>
      </c>
      <c r="C182">
        <v>3103552.88669849</v>
      </c>
    </row>
    <row r="183" spans="1:3">
      <c r="A183">
        <v>181</v>
      </c>
      <c r="B183">
        <v>3133466.17582849</v>
      </c>
      <c r="C183">
        <v>3103552.88669849</v>
      </c>
    </row>
    <row r="184" spans="1:3">
      <c r="A184">
        <v>182</v>
      </c>
      <c r="B184">
        <v>3130041.78211083</v>
      </c>
      <c r="C184">
        <v>3103552.88669849</v>
      </c>
    </row>
    <row r="185" spans="1:3">
      <c r="A185">
        <v>183</v>
      </c>
      <c r="B185">
        <v>3125193.47658029</v>
      </c>
      <c r="C185">
        <v>3103552.88669849</v>
      </c>
    </row>
    <row r="186" spans="1:3">
      <c r="A186">
        <v>184</v>
      </c>
      <c r="B186">
        <v>3120461.05168346</v>
      </c>
      <c r="C186">
        <v>3103552.88669849</v>
      </c>
    </row>
    <row r="187" spans="1:3">
      <c r="A187">
        <v>185</v>
      </c>
      <c r="B187">
        <v>3117750.27015521</v>
      </c>
      <c r="C187">
        <v>3103552.88669849</v>
      </c>
    </row>
    <row r="188" spans="1:3">
      <c r="A188">
        <v>186</v>
      </c>
      <c r="B188">
        <v>3115788.79666639</v>
      </c>
      <c r="C188">
        <v>3103552.88669849</v>
      </c>
    </row>
    <row r="189" spans="1:3">
      <c r="A189">
        <v>187</v>
      </c>
      <c r="B189">
        <v>3112619.06604559</v>
      </c>
      <c r="C189">
        <v>3103552.88669849</v>
      </c>
    </row>
    <row r="190" spans="1:3">
      <c r="A190">
        <v>188</v>
      </c>
      <c r="B190">
        <v>3108521.35787101</v>
      </c>
      <c r="C190">
        <v>3103552.88669849</v>
      </c>
    </row>
    <row r="191" spans="1:3">
      <c r="A191">
        <v>189</v>
      </c>
      <c r="B191">
        <v>3104011.95529372</v>
      </c>
      <c r="C191">
        <v>3103552.88669849</v>
      </c>
    </row>
    <row r="192" spans="1:3">
      <c r="A192">
        <v>190</v>
      </c>
      <c r="B192">
        <v>3100230.86287019</v>
      </c>
      <c r="C192">
        <v>3103552.88669849</v>
      </c>
    </row>
    <row r="193" spans="1:3">
      <c r="A193">
        <v>191</v>
      </c>
      <c r="B193">
        <v>3097355.35633436</v>
      </c>
      <c r="C193">
        <v>3103552.88669849</v>
      </c>
    </row>
    <row r="194" spans="1:3">
      <c r="A194">
        <v>192</v>
      </c>
      <c r="B194">
        <v>3095477.58458611</v>
      </c>
      <c r="C194">
        <v>3103552.88669849</v>
      </c>
    </row>
    <row r="195" spans="1:3">
      <c r="A195">
        <v>193</v>
      </c>
      <c r="B195">
        <v>3091482.90572812</v>
      </c>
      <c r="C195">
        <v>3103552.88669849</v>
      </c>
    </row>
    <row r="196" spans="1:3">
      <c r="A196">
        <v>194</v>
      </c>
      <c r="B196">
        <v>3088576.26730726</v>
      </c>
      <c r="C196">
        <v>3103552.88669849</v>
      </c>
    </row>
    <row r="197" spans="1:3">
      <c r="A197">
        <v>195</v>
      </c>
      <c r="B197">
        <v>3085082.98814281</v>
      </c>
      <c r="C197">
        <v>3103552.88669849</v>
      </c>
    </row>
    <row r="198" spans="1:3">
      <c r="A198">
        <v>196</v>
      </c>
      <c r="B198">
        <v>3081334.33992497</v>
      </c>
      <c r="C198">
        <v>3103552.88669849</v>
      </c>
    </row>
    <row r="199" spans="1:3">
      <c r="A199">
        <v>197</v>
      </c>
      <c r="B199">
        <v>3077444.36110198</v>
      </c>
      <c r="C199">
        <v>3103552.88669849</v>
      </c>
    </row>
    <row r="200" spans="1:3">
      <c r="A200">
        <v>198</v>
      </c>
      <c r="B200">
        <v>3074857.00501844</v>
      </c>
      <c r="C200">
        <v>3103552.88669849</v>
      </c>
    </row>
    <row r="201" spans="1:3">
      <c r="A201">
        <v>199</v>
      </c>
      <c r="B201">
        <v>3073767.4849126</v>
      </c>
      <c r="C201">
        <v>3103552.88669849</v>
      </c>
    </row>
    <row r="202" spans="1:3">
      <c r="A202">
        <v>200</v>
      </c>
      <c r="B202">
        <v>3070984.29247919</v>
      </c>
      <c r="C202">
        <v>3103552.88669849</v>
      </c>
    </row>
    <row r="203" spans="1:3">
      <c r="A203">
        <v>201</v>
      </c>
      <c r="B203">
        <v>3068128.06432428</v>
      </c>
      <c r="C203">
        <v>3103552.88669849</v>
      </c>
    </row>
    <row r="204" spans="1:3">
      <c r="A204">
        <v>202</v>
      </c>
      <c r="B204">
        <v>3064334.97529222</v>
      </c>
      <c r="C204">
        <v>3103552.88669849</v>
      </c>
    </row>
    <row r="205" spans="1:3">
      <c r="A205">
        <v>203</v>
      </c>
      <c r="B205">
        <v>3062237.31024252</v>
      </c>
      <c r="C205">
        <v>3103552.88669849</v>
      </c>
    </row>
    <row r="206" spans="1:3">
      <c r="A206">
        <v>204</v>
      </c>
      <c r="B206">
        <v>3059275.20182502</v>
      </c>
      <c r="C206">
        <v>3103552.88669849</v>
      </c>
    </row>
    <row r="207" spans="1:3">
      <c r="A207">
        <v>205</v>
      </c>
      <c r="B207">
        <v>3057177.09407248</v>
      </c>
      <c r="C207">
        <v>3103552.88669849</v>
      </c>
    </row>
    <row r="208" spans="1:3">
      <c r="A208">
        <v>206</v>
      </c>
      <c r="B208">
        <v>3055321.80789277</v>
      </c>
      <c r="C208">
        <v>3103552.88669849</v>
      </c>
    </row>
    <row r="209" spans="1:3">
      <c r="A209">
        <v>207</v>
      </c>
      <c r="B209">
        <v>3052020.14443744</v>
      </c>
      <c r="C209">
        <v>3103552.88669849</v>
      </c>
    </row>
    <row r="210" spans="1:3">
      <c r="A210">
        <v>208</v>
      </c>
      <c r="B210">
        <v>3048728.88850121</v>
      </c>
      <c r="C210">
        <v>3103552.88669849</v>
      </c>
    </row>
    <row r="211" spans="1:3">
      <c r="A211">
        <v>209</v>
      </c>
      <c r="B211">
        <v>3047896.89148065</v>
      </c>
      <c r="C211">
        <v>3103552.88669849</v>
      </c>
    </row>
    <row r="212" spans="1:3">
      <c r="A212">
        <v>210</v>
      </c>
      <c r="B212">
        <v>3047394.11806754</v>
      </c>
      <c r="C212">
        <v>3103552.88669849</v>
      </c>
    </row>
    <row r="213" spans="1:3">
      <c r="A213">
        <v>211</v>
      </c>
      <c r="B213">
        <v>3044932.33522065</v>
      </c>
      <c r="C213">
        <v>3103552.88669849</v>
      </c>
    </row>
    <row r="214" spans="1:3">
      <c r="A214">
        <v>212</v>
      </c>
      <c r="B214">
        <v>3042361.01620617</v>
      </c>
      <c r="C214">
        <v>3103552.88669849</v>
      </c>
    </row>
    <row r="215" spans="1:3">
      <c r="A215">
        <v>213</v>
      </c>
      <c r="B215">
        <v>3039127.26959144</v>
      </c>
      <c r="C215">
        <v>3103552.88669849</v>
      </c>
    </row>
    <row r="216" spans="1:3">
      <c r="A216">
        <v>214</v>
      </c>
      <c r="B216">
        <v>3036985.34523166</v>
      </c>
      <c r="C216">
        <v>3103552.88669849</v>
      </c>
    </row>
    <row r="217" spans="1:3">
      <c r="A217">
        <v>215</v>
      </c>
      <c r="B217">
        <v>3035112.14875525</v>
      </c>
      <c r="C217">
        <v>3103552.88669849</v>
      </c>
    </row>
    <row r="218" spans="1:3">
      <c r="A218">
        <v>216</v>
      </c>
      <c r="B218">
        <v>3034783.74404235</v>
      </c>
      <c r="C218">
        <v>3103552.88669849</v>
      </c>
    </row>
    <row r="219" spans="1:3">
      <c r="A219">
        <v>217</v>
      </c>
      <c r="B219">
        <v>3031970.269802</v>
      </c>
      <c r="C219">
        <v>3103552.88669849</v>
      </c>
    </row>
    <row r="220" spans="1:3">
      <c r="A220">
        <v>218</v>
      </c>
      <c r="B220">
        <v>3030166.70103256</v>
      </c>
      <c r="C220">
        <v>3103552.88669849</v>
      </c>
    </row>
    <row r="221" spans="1:3">
      <c r="A221">
        <v>219</v>
      </c>
      <c r="B221">
        <v>3028391.52349323</v>
      </c>
      <c r="C221">
        <v>3103552.88669849</v>
      </c>
    </row>
    <row r="222" spans="1:3">
      <c r="A222">
        <v>220</v>
      </c>
      <c r="B222">
        <v>3026254.36268138</v>
      </c>
      <c r="C222">
        <v>3103552.88669849</v>
      </c>
    </row>
    <row r="223" spans="1:3">
      <c r="A223">
        <v>221</v>
      </c>
      <c r="B223">
        <v>3023010.76842504</v>
      </c>
      <c r="C223">
        <v>3103552.88669849</v>
      </c>
    </row>
    <row r="224" spans="1:3">
      <c r="A224">
        <v>222</v>
      </c>
      <c r="B224">
        <v>3020815.90994378</v>
      </c>
      <c r="C224">
        <v>3103552.88669849</v>
      </c>
    </row>
    <row r="225" spans="1:3">
      <c r="A225">
        <v>223</v>
      </c>
      <c r="B225">
        <v>3021159.70257587</v>
      </c>
      <c r="C225">
        <v>3103552.88669849</v>
      </c>
    </row>
    <row r="226" spans="1:3">
      <c r="A226">
        <v>224</v>
      </c>
      <c r="B226">
        <v>3019773.05809901</v>
      </c>
      <c r="C226">
        <v>3103552.88669849</v>
      </c>
    </row>
    <row r="227" spans="1:3">
      <c r="A227">
        <v>225</v>
      </c>
      <c r="B227">
        <v>3018414.69571992</v>
      </c>
      <c r="C227">
        <v>3103552.88669849</v>
      </c>
    </row>
    <row r="228" spans="1:3">
      <c r="A228">
        <v>226</v>
      </c>
      <c r="B228">
        <v>3015577.16476385</v>
      </c>
      <c r="C228">
        <v>3103552.88669849</v>
      </c>
    </row>
    <row r="229" spans="1:3">
      <c r="A229">
        <v>227</v>
      </c>
      <c r="B229">
        <v>3014243.60009349</v>
      </c>
      <c r="C229">
        <v>3103552.88669849</v>
      </c>
    </row>
    <row r="230" spans="1:3">
      <c r="A230">
        <v>228</v>
      </c>
      <c r="B230">
        <v>3011889.66775603</v>
      </c>
      <c r="C230">
        <v>3103552.88669849</v>
      </c>
    </row>
    <row r="231" spans="1:3">
      <c r="A231">
        <v>229</v>
      </c>
      <c r="B231">
        <v>3011938.55044423</v>
      </c>
      <c r="C231">
        <v>3103552.88669849</v>
      </c>
    </row>
    <row r="232" spans="1:3">
      <c r="A232">
        <v>230</v>
      </c>
      <c r="B232">
        <v>3010591.38053434</v>
      </c>
      <c r="C232">
        <v>3103552.88669849</v>
      </c>
    </row>
    <row r="233" spans="1:3">
      <c r="A233">
        <v>231</v>
      </c>
      <c r="B233">
        <v>3008424.79465522</v>
      </c>
      <c r="C233">
        <v>3103552.88669849</v>
      </c>
    </row>
    <row r="234" spans="1:3">
      <c r="A234">
        <v>232</v>
      </c>
      <c r="B234">
        <v>3007604.59719229</v>
      </c>
      <c r="C234">
        <v>3103552.88669849</v>
      </c>
    </row>
    <row r="235" spans="1:3">
      <c r="A235">
        <v>233</v>
      </c>
      <c r="B235">
        <v>3007344.07935351</v>
      </c>
      <c r="C235">
        <v>3103552.88669849</v>
      </c>
    </row>
    <row r="236" spans="1:3">
      <c r="A236">
        <v>234</v>
      </c>
      <c r="B236">
        <v>3007950.30414272</v>
      </c>
      <c r="C236">
        <v>3103552.88669849</v>
      </c>
    </row>
    <row r="237" spans="1:3">
      <c r="A237">
        <v>235</v>
      </c>
      <c r="B237">
        <v>3008333.17415109</v>
      </c>
      <c r="C237">
        <v>3103552.88669849</v>
      </c>
    </row>
    <row r="238" spans="1:3">
      <c r="A238">
        <v>236</v>
      </c>
      <c r="B238">
        <v>3006423.77185509</v>
      </c>
      <c r="C238">
        <v>3103552.88669849</v>
      </c>
    </row>
    <row r="239" spans="1:3">
      <c r="A239">
        <v>237</v>
      </c>
      <c r="B239">
        <v>3005809.05725802</v>
      </c>
      <c r="C239">
        <v>3103552.88669849</v>
      </c>
    </row>
    <row r="240" spans="1:3">
      <c r="A240">
        <v>238</v>
      </c>
      <c r="B240">
        <v>3006766.81151873</v>
      </c>
      <c r="C240">
        <v>3103552.88669849</v>
      </c>
    </row>
    <row r="241" spans="1:3">
      <c r="A241">
        <v>239</v>
      </c>
      <c r="B241">
        <v>3005815.22452236</v>
      </c>
      <c r="C241">
        <v>3103552.88669849</v>
      </c>
    </row>
    <row r="242" spans="1:3">
      <c r="A242">
        <v>240</v>
      </c>
      <c r="B242">
        <v>3007561.16198038</v>
      </c>
      <c r="C242">
        <v>3103552.88669849</v>
      </c>
    </row>
    <row r="243" spans="1:3">
      <c r="A243">
        <v>241</v>
      </c>
      <c r="B243">
        <v>3006187.94862244</v>
      </c>
      <c r="C243">
        <v>3103552.88669849</v>
      </c>
    </row>
    <row r="244" spans="1:3">
      <c r="A244">
        <v>242</v>
      </c>
      <c r="B244">
        <v>3005822.52287336</v>
      </c>
      <c r="C244">
        <v>3103552.88669849</v>
      </c>
    </row>
    <row r="245" spans="1:3">
      <c r="A245">
        <v>243</v>
      </c>
      <c r="B245">
        <v>3005003.64675446</v>
      </c>
      <c r="C245">
        <v>3103552.88669849</v>
      </c>
    </row>
    <row r="246" spans="1:3">
      <c r="A246">
        <v>244</v>
      </c>
      <c r="B246">
        <v>3003113.41878756</v>
      </c>
      <c r="C246">
        <v>3103552.88669849</v>
      </c>
    </row>
    <row r="247" spans="1:3">
      <c r="A247">
        <v>245</v>
      </c>
      <c r="B247">
        <v>3003715.22785933</v>
      </c>
      <c r="C247">
        <v>3103552.88669849</v>
      </c>
    </row>
    <row r="248" spans="1:3">
      <c r="A248">
        <v>246</v>
      </c>
      <c r="B248">
        <v>3002649.66016089</v>
      </c>
      <c r="C248">
        <v>3103552.88669849</v>
      </c>
    </row>
    <row r="249" spans="1:3">
      <c r="A249">
        <v>247</v>
      </c>
      <c r="B249">
        <v>3003025.0311602</v>
      </c>
      <c r="C249">
        <v>3103552.88669849</v>
      </c>
    </row>
    <row r="250" spans="1:3">
      <c r="A250">
        <v>248</v>
      </c>
      <c r="B250">
        <v>3003214.28027642</v>
      </c>
      <c r="C250">
        <v>3103552.88669849</v>
      </c>
    </row>
    <row r="251" spans="1:3">
      <c r="A251">
        <v>249</v>
      </c>
      <c r="B251">
        <v>3002764.03376522</v>
      </c>
      <c r="C251">
        <v>3103552.88669849</v>
      </c>
    </row>
    <row r="252" spans="1:3">
      <c r="A252">
        <v>250</v>
      </c>
      <c r="B252">
        <v>3002641.56763088</v>
      </c>
      <c r="C252">
        <v>3103552.88669849</v>
      </c>
    </row>
    <row r="253" spans="1:3">
      <c r="A253">
        <v>251</v>
      </c>
      <c r="B253">
        <v>3003750.60109558</v>
      </c>
      <c r="C253">
        <v>3103552.88669849</v>
      </c>
    </row>
    <row r="254" spans="1:3">
      <c r="A254">
        <v>252</v>
      </c>
      <c r="B254">
        <v>3003708.08349654</v>
      </c>
      <c r="C254">
        <v>3103552.88669849</v>
      </c>
    </row>
    <row r="255" spans="1:3">
      <c r="A255">
        <v>253</v>
      </c>
      <c r="B255">
        <v>3003209.93591154</v>
      </c>
      <c r="C255">
        <v>3103552.88669849</v>
      </c>
    </row>
    <row r="256" spans="1:3">
      <c r="A256">
        <v>254</v>
      </c>
      <c r="B256">
        <v>3003095.58194453</v>
      </c>
      <c r="C256">
        <v>3103552.88669849</v>
      </c>
    </row>
    <row r="257" spans="1:3">
      <c r="A257">
        <v>255</v>
      </c>
      <c r="B257">
        <v>3002549.57290654</v>
      </c>
      <c r="C257">
        <v>3103552.88669849</v>
      </c>
    </row>
    <row r="258" spans="1:3">
      <c r="A258">
        <v>256</v>
      </c>
      <c r="B258">
        <v>3002004.14191144</v>
      </c>
      <c r="C258">
        <v>3103552.88669849</v>
      </c>
    </row>
    <row r="259" spans="1:3">
      <c r="A259">
        <v>257</v>
      </c>
      <c r="B259">
        <v>3002915.14865358</v>
      </c>
      <c r="C259">
        <v>3103552.88669849</v>
      </c>
    </row>
    <row r="260" spans="1:3">
      <c r="A260">
        <v>258</v>
      </c>
      <c r="B260">
        <v>3002081.96387328</v>
      </c>
      <c r="C260">
        <v>3103552.88669849</v>
      </c>
    </row>
    <row r="261" spans="1:3">
      <c r="A261">
        <v>259</v>
      </c>
      <c r="B261">
        <v>3002520.09332005</v>
      </c>
      <c r="C261">
        <v>3103552.88669849</v>
      </c>
    </row>
    <row r="262" spans="1:3">
      <c r="A262">
        <v>260</v>
      </c>
      <c r="B262">
        <v>3002539.08378757</v>
      </c>
      <c r="C262">
        <v>3103552.88669849</v>
      </c>
    </row>
    <row r="263" spans="1:3">
      <c r="A263">
        <v>261</v>
      </c>
      <c r="B263">
        <v>3003205.87169433</v>
      </c>
      <c r="C263">
        <v>3103552.88669849</v>
      </c>
    </row>
    <row r="264" spans="1:3">
      <c r="A264">
        <v>262</v>
      </c>
      <c r="B264">
        <v>3002592.12326633</v>
      </c>
      <c r="C264">
        <v>3103552.88669849</v>
      </c>
    </row>
    <row r="265" spans="1:3">
      <c r="A265">
        <v>263</v>
      </c>
      <c r="B265">
        <v>3001539.03980443</v>
      </c>
      <c r="C265">
        <v>3103552.88669849</v>
      </c>
    </row>
    <row r="266" spans="1:3">
      <c r="A266">
        <v>264</v>
      </c>
      <c r="B266">
        <v>3001319.09031325</v>
      </c>
      <c r="C266">
        <v>3103552.88669849</v>
      </c>
    </row>
    <row r="267" spans="1:3">
      <c r="A267">
        <v>265</v>
      </c>
      <c r="B267">
        <v>3001964.6448357</v>
      </c>
      <c r="C267">
        <v>3103552.88669849</v>
      </c>
    </row>
    <row r="268" spans="1:3">
      <c r="A268">
        <v>266</v>
      </c>
      <c r="B268">
        <v>3001688.23517257</v>
      </c>
      <c r="C268">
        <v>3103552.88669849</v>
      </c>
    </row>
    <row r="269" spans="1:3">
      <c r="A269">
        <v>267</v>
      </c>
      <c r="B269">
        <v>3000710.87694418</v>
      </c>
      <c r="C269">
        <v>3103552.88669849</v>
      </c>
    </row>
    <row r="270" spans="1:3">
      <c r="A270">
        <v>268</v>
      </c>
      <c r="B270">
        <v>3001909.87991309</v>
      </c>
      <c r="C270">
        <v>3103552.88669849</v>
      </c>
    </row>
    <row r="271" spans="1:3">
      <c r="A271">
        <v>269</v>
      </c>
      <c r="B271">
        <v>3001279.6935506</v>
      </c>
      <c r="C271">
        <v>3103552.88669849</v>
      </c>
    </row>
    <row r="272" spans="1:3">
      <c r="A272">
        <v>270</v>
      </c>
      <c r="B272">
        <v>3001566.24069582</v>
      </c>
      <c r="C272">
        <v>3103552.88669849</v>
      </c>
    </row>
    <row r="273" spans="1:3">
      <c r="A273">
        <v>271</v>
      </c>
      <c r="B273">
        <v>3001344.88657573</v>
      </c>
      <c r="C273">
        <v>3103552.88669849</v>
      </c>
    </row>
    <row r="274" spans="1:3">
      <c r="A274">
        <v>272</v>
      </c>
      <c r="B274">
        <v>3001608.14486543</v>
      </c>
      <c r="C274">
        <v>3103552.88669849</v>
      </c>
    </row>
    <row r="275" spans="1:3">
      <c r="A275">
        <v>273</v>
      </c>
      <c r="B275">
        <v>3001602.9760712</v>
      </c>
      <c r="C275">
        <v>3103552.88669849</v>
      </c>
    </row>
    <row r="276" spans="1:3">
      <c r="A276">
        <v>274</v>
      </c>
      <c r="B276">
        <v>3001712.52009088</v>
      </c>
      <c r="C276">
        <v>3103552.88669849</v>
      </c>
    </row>
    <row r="277" spans="1:3">
      <c r="A277">
        <v>275</v>
      </c>
      <c r="B277">
        <v>3001430.05470456</v>
      </c>
      <c r="C277">
        <v>3103552.88669849</v>
      </c>
    </row>
    <row r="278" spans="1:3">
      <c r="A278">
        <v>276</v>
      </c>
      <c r="B278">
        <v>3002118.47327371</v>
      </c>
      <c r="C278">
        <v>3103552.88669849</v>
      </c>
    </row>
    <row r="279" spans="1:3">
      <c r="A279">
        <v>277</v>
      </c>
      <c r="B279">
        <v>3001866.77549381</v>
      </c>
      <c r="C279">
        <v>3103552.88669849</v>
      </c>
    </row>
    <row r="280" spans="1:3">
      <c r="A280">
        <v>278</v>
      </c>
      <c r="B280">
        <v>3001920.89153069</v>
      </c>
      <c r="C280">
        <v>3103552.88669849</v>
      </c>
    </row>
    <row r="281" spans="1:3">
      <c r="A281">
        <v>279</v>
      </c>
      <c r="B281">
        <v>3002154.99573618</v>
      </c>
      <c r="C281">
        <v>3103552.88669849</v>
      </c>
    </row>
    <row r="282" spans="1:3">
      <c r="A282">
        <v>280</v>
      </c>
      <c r="B282">
        <v>3001896.15775335</v>
      </c>
      <c r="C282">
        <v>3103552.88669849</v>
      </c>
    </row>
    <row r="283" spans="1:3">
      <c r="A283">
        <v>281</v>
      </c>
      <c r="B283">
        <v>3002511.24578679</v>
      </c>
      <c r="C283">
        <v>3103552.88669849</v>
      </c>
    </row>
    <row r="284" spans="1:3">
      <c r="A284">
        <v>282</v>
      </c>
      <c r="B284">
        <v>3001711.9477802</v>
      </c>
      <c r="C284">
        <v>3103552.88669849</v>
      </c>
    </row>
    <row r="285" spans="1:3">
      <c r="A285">
        <v>283</v>
      </c>
      <c r="B285">
        <v>3001873.04831751</v>
      </c>
      <c r="C285">
        <v>3103552.88669849</v>
      </c>
    </row>
    <row r="286" spans="1:3">
      <c r="A286">
        <v>284</v>
      </c>
      <c r="B286">
        <v>3001727.46192921</v>
      </c>
      <c r="C286">
        <v>3103552.88669849</v>
      </c>
    </row>
    <row r="287" spans="1:3">
      <c r="A287">
        <v>285</v>
      </c>
      <c r="B287">
        <v>3001835.48062958</v>
      </c>
      <c r="C287">
        <v>3103552.88669849</v>
      </c>
    </row>
    <row r="288" spans="1:3">
      <c r="A288">
        <v>286</v>
      </c>
      <c r="B288">
        <v>3001944.42516873</v>
      </c>
      <c r="C288">
        <v>3103552.88669849</v>
      </c>
    </row>
    <row r="289" spans="1:3">
      <c r="A289">
        <v>287</v>
      </c>
      <c r="B289">
        <v>3001840.95741923</v>
      </c>
      <c r="C289">
        <v>3103552.88669849</v>
      </c>
    </row>
    <row r="290" spans="1:3">
      <c r="A290">
        <v>288</v>
      </c>
      <c r="B290">
        <v>3001656.67519219</v>
      </c>
      <c r="C290">
        <v>3103552.88669849</v>
      </c>
    </row>
    <row r="291" spans="1:3">
      <c r="A291">
        <v>289</v>
      </c>
      <c r="B291">
        <v>3001957.21067157</v>
      </c>
      <c r="C291">
        <v>3103552.88669849</v>
      </c>
    </row>
    <row r="292" spans="1:3">
      <c r="A292">
        <v>290</v>
      </c>
      <c r="B292">
        <v>3001876.72005982</v>
      </c>
      <c r="C292">
        <v>3103552.88669849</v>
      </c>
    </row>
    <row r="293" spans="1:3">
      <c r="A293">
        <v>291</v>
      </c>
      <c r="B293">
        <v>3002063.43628711</v>
      </c>
      <c r="C293">
        <v>3103552.88669849</v>
      </c>
    </row>
    <row r="294" spans="1:3">
      <c r="A294">
        <v>292</v>
      </c>
      <c r="B294">
        <v>3002034.6968948</v>
      </c>
      <c r="C294">
        <v>3103552.88669849</v>
      </c>
    </row>
    <row r="295" spans="1:3">
      <c r="A295">
        <v>293</v>
      </c>
      <c r="B295">
        <v>3002172.9562085</v>
      </c>
      <c r="C295">
        <v>3103552.88669849</v>
      </c>
    </row>
    <row r="296" spans="1:3">
      <c r="A296">
        <v>294</v>
      </c>
      <c r="B296">
        <v>3002139.27371914</v>
      </c>
      <c r="C296">
        <v>3103552.88669849</v>
      </c>
    </row>
    <row r="297" spans="1:3">
      <c r="A297">
        <v>295</v>
      </c>
      <c r="B297">
        <v>3002242.76278015</v>
      </c>
      <c r="C297">
        <v>3103552.88669849</v>
      </c>
    </row>
    <row r="298" spans="1:3">
      <c r="A298">
        <v>296</v>
      </c>
      <c r="B298">
        <v>3002225.06619868</v>
      </c>
      <c r="C298">
        <v>3103552.88669849</v>
      </c>
    </row>
    <row r="299" spans="1:3">
      <c r="A299">
        <v>297</v>
      </c>
      <c r="B299">
        <v>3002244.93291903</v>
      </c>
      <c r="C299">
        <v>3103552.88669849</v>
      </c>
    </row>
    <row r="300" spans="1:3">
      <c r="A300">
        <v>298</v>
      </c>
      <c r="B300">
        <v>3002375.05476256</v>
      </c>
      <c r="C300">
        <v>3103552.88669849</v>
      </c>
    </row>
    <row r="301" spans="1:3">
      <c r="A301">
        <v>299</v>
      </c>
      <c r="B301">
        <v>3002444.96362029</v>
      </c>
      <c r="C301">
        <v>3103552.88669849</v>
      </c>
    </row>
    <row r="302" spans="1:3">
      <c r="A302">
        <v>300</v>
      </c>
      <c r="B302">
        <v>3002430.7170167</v>
      </c>
      <c r="C302">
        <v>3103552.88669849</v>
      </c>
    </row>
    <row r="303" spans="1:3">
      <c r="A303">
        <v>301</v>
      </c>
      <c r="B303">
        <v>3002496.64362771</v>
      </c>
      <c r="C303">
        <v>3103552.88669849</v>
      </c>
    </row>
    <row r="304" spans="1:3">
      <c r="A304">
        <v>302</v>
      </c>
      <c r="B304">
        <v>3002569.17135974</v>
      </c>
      <c r="C304">
        <v>3103552.88669849</v>
      </c>
    </row>
    <row r="305" spans="1:3">
      <c r="A305">
        <v>303</v>
      </c>
      <c r="B305">
        <v>3002613.3752367</v>
      </c>
      <c r="C305">
        <v>3103552.88669849</v>
      </c>
    </row>
    <row r="306" spans="1:3">
      <c r="A306">
        <v>304</v>
      </c>
      <c r="B306">
        <v>3002537.959332</v>
      </c>
      <c r="C306">
        <v>3103552.88669849</v>
      </c>
    </row>
    <row r="307" spans="1:3">
      <c r="A307">
        <v>305</v>
      </c>
      <c r="B307">
        <v>3002554.00782868</v>
      </c>
      <c r="C307">
        <v>3103552.88669849</v>
      </c>
    </row>
    <row r="308" spans="1:3">
      <c r="A308">
        <v>306</v>
      </c>
      <c r="B308">
        <v>3002448.46753924</v>
      </c>
      <c r="C308">
        <v>3103552.88669849</v>
      </c>
    </row>
    <row r="309" spans="1:3">
      <c r="A309">
        <v>307</v>
      </c>
      <c r="B309">
        <v>3002418.31268284</v>
      </c>
      <c r="C309">
        <v>3103552.88669849</v>
      </c>
    </row>
    <row r="310" spans="1:3">
      <c r="A310">
        <v>308</v>
      </c>
      <c r="B310">
        <v>3002478.61476037</v>
      </c>
      <c r="C310">
        <v>3103552.88669849</v>
      </c>
    </row>
    <row r="311" spans="1:3">
      <c r="A311">
        <v>309</v>
      </c>
      <c r="B311">
        <v>3002495.42096444</v>
      </c>
      <c r="C311">
        <v>3103552.88669849</v>
      </c>
    </row>
    <row r="312" spans="1:3">
      <c r="A312">
        <v>310</v>
      </c>
      <c r="B312">
        <v>3002441.13688409</v>
      </c>
      <c r="C312">
        <v>3103552.88669849</v>
      </c>
    </row>
    <row r="313" spans="1:3">
      <c r="A313">
        <v>311</v>
      </c>
      <c r="B313">
        <v>3002495.62428757</v>
      </c>
      <c r="C313">
        <v>3103552.88669849</v>
      </c>
    </row>
    <row r="314" spans="1:3">
      <c r="A314">
        <v>312</v>
      </c>
      <c r="B314">
        <v>3002465.92770723</v>
      </c>
      <c r="C314">
        <v>3103552.88669849</v>
      </c>
    </row>
    <row r="315" spans="1:3">
      <c r="A315">
        <v>313</v>
      </c>
      <c r="B315">
        <v>3002516.02375821</v>
      </c>
      <c r="C315">
        <v>3103552.88669849</v>
      </c>
    </row>
    <row r="316" spans="1:3">
      <c r="A316">
        <v>314</v>
      </c>
      <c r="B316">
        <v>3002534.29161593</v>
      </c>
      <c r="C316">
        <v>3103552.88669849</v>
      </c>
    </row>
    <row r="317" spans="1:3">
      <c r="A317">
        <v>315</v>
      </c>
      <c r="B317">
        <v>3002568.03540373</v>
      </c>
      <c r="C317">
        <v>3103552.88669849</v>
      </c>
    </row>
    <row r="318" spans="1:3">
      <c r="A318">
        <v>316</v>
      </c>
      <c r="B318">
        <v>3002571.27022714</v>
      </c>
      <c r="C318">
        <v>3103552.88669849</v>
      </c>
    </row>
    <row r="319" spans="1:3">
      <c r="A319">
        <v>317</v>
      </c>
      <c r="B319">
        <v>3002528.87060073</v>
      </c>
      <c r="C319">
        <v>3103552.88669849</v>
      </c>
    </row>
    <row r="320" spans="1:3">
      <c r="A320">
        <v>318</v>
      </c>
      <c r="B320">
        <v>3002594.52535926</v>
      </c>
      <c r="C320">
        <v>3103552.88669849</v>
      </c>
    </row>
    <row r="321" spans="1:3">
      <c r="A321">
        <v>319</v>
      </c>
      <c r="B321">
        <v>3002601.89170217</v>
      </c>
      <c r="C321">
        <v>3103552.88669849</v>
      </c>
    </row>
    <row r="322" spans="1:3">
      <c r="A322">
        <v>320</v>
      </c>
      <c r="B322">
        <v>3002619.05504674</v>
      </c>
      <c r="C322">
        <v>3103552.88669849</v>
      </c>
    </row>
    <row r="323" spans="1:3">
      <c r="A323">
        <v>321</v>
      </c>
      <c r="B323">
        <v>3002627.97486433</v>
      </c>
      <c r="C323">
        <v>3103552.88669849</v>
      </c>
    </row>
    <row r="324" spans="1:3">
      <c r="A324">
        <v>322</v>
      </c>
      <c r="B324">
        <v>3002601.33991489</v>
      </c>
      <c r="C324">
        <v>3103552.88669849</v>
      </c>
    </row>
    <row r="325" spans="1:3">
      <c r="A325">
        <v>323</v>
      </c>
      <c r="B325">
        <v>3002618.41641584</v>
      </c>
      <c r="C325">
        <v>3103552.88669849</v>
      </c>
    </row>
    <row r="326" spans="1:3">
      <c r="A326">
        <v>324</v>
      </c>
      <c r="B326">
        <v>3002570.33131442</v>
      </c>
      <c r="C326">
        <v>3103552.88669849</v>
      </c>
    </row>
    <row r="327" spans="1:3">
      <c r="A327">
        <v>325</v>
      </c>
      <c r="B327">
        <v>3002630.23055334</v>
      </c>
      <c r="C327">
        <v>3103552.88669849</v>
      </c>
    </row>
    <row r="328" spans="1:3">
      <c r="A328">
        <v>326</v>
      </c>
      <c r="B328">
        <v>3002632.16689707</v>
      </c>
      <c r="C328">
        <v>3103552.88669849</v>
      </c>
    </row>
    <row r="329" spans="1:3">
      <c r="A329">
        <v>327</v>
      </c>
      <c r="B329">
        <v>3002614.3636028</v>
      </c>
      <c r="C329">
        <v>3103552.88669849</v>
      </c>
    </row>
    <row r="330" spans="1:3">
      <c r="A330">
        <v>328</v>
      </c>
      <c r="B330">
        <v>3002710.75305943</v>
      </c>
      <c r="C330">
        <v>3103552.88669849</v>
      </c>
    </row>
    <row r="331" spans="1:3">
      <c r="A331">
        <v>329</v>
      </c>
      <c r="B331">
        <v>3002732.39193469</v>
      </c>
      <c r="C331">
        <v>3103552.88669849</v>
      </c>
    </row>
    <row r="332" spans="1:3">
      <c r="A332">
        <v>330</v>
      </c>
      <c r="B332">
        <v>3002673.72478545</v>
      </c>
      <c r="C332">
        <v>3103552.88669849</v>
      </c>
    </row>
    <row r="333" spans="1:3">
      <c r="A333">
        <v>331</v>
      </c>
      <c r="B333">
        <v>3002680.4959257</v>
      </c>
      <c r="C333">
        <v>3103552.88669849</v>
      </c>
    </row>
    <row r="334" spans="1:3">
      <c r="A334">
        <v>332</v>
      </c>
      <c r="B334">
        <v>3002662.7226878</v>
      </c>
      <c r="C334">
        <v>3103552.88669849</v>
      </c>
    </row>
    <row r="335" spans="1:3">
      <c r="A335">
        <v>333</v>
      </c>
      <c r="B335">
        <v>3002684.80858281</v>
      </c>
      <c r="C335">
        <v>3103552.88669849</v>
      </c>
    </row>
    <row r="336" spans="1:3">
      <c r="A336">
        <v>334</v>
      </c>
      <c r="B336">
        <v>3002667.77485108</v>
      </c>
      <c r="C336">
        <v>3103552.88669849</v>
      </c>
    </row>
    <row r="337" spans="1:3">
      <c r="A337">
        <v>335</v>
      </c>
      <c r="B337">
        <v>3002676.19145833</v>
      </c>
      <c r="C337">
        <v>3103552.88669849</v>
      </c>
    </row>
    <row r="338" spans="1:3">
      <c r="A338">
        <v>336</v>
      </c>
      <c r="B338">
        <v>3002665.97093585</v>
      </c>
      <c r="C338">
        <v>3103552.88669849</v>
      </c>
    </row>
    <row r="339" spans="1:3">
      <c r="A339">
        <v>337</v>
      </c>
      <c r="B339">
        <v>3002693.3965073</v>
      </c>
      <c r="C339">
        <v>3103552.88669849</v>
      </c>
    </row>
    <row r="340" spans="1:3">
      <c r="A340">
        <v>338</v>
      </c>
      <c r="B340">
        <v>3002704.16733707</v>
      </c>
      <c r="C340">
        <v>3103552.88669849</v>
      </c>
    </row>
    <row r="341" spans="1:3">
      <c r="A341">
        <v>339</v>
      </c>
      <c r="B341">
        <v>3002686.70850704</v>
      </c>
      <c r="C341">
        <v>3103552.88669849</v>
      </c>
    </row>
    <row r="342" spans="1:3">
      <c r="A342">
        <v>340</v>
      </c>
      <c r="B342">
        <v>3002681.43559613</v>
      </c>
      <c r="C342">
        <v>3103552.88669849</v>
      </c>
    </row>
    <row r="343" spans="1:3">
      <c r="A343">
        <v>341</v>
      </c>
      <c r="B343">
        <v>3002721.13467178</v>
      </c>
      <c r="C343">
        <v>3103552.88669849</v>
      </c>
    </row>
    <row r="344" spans="1:3">
      <c r="A344">
        <v>342</v>
      </c>
      <c r="B344">
        <v>3002694.81687594</v>
      </c>
      <c r="C344">
        <v>3103552.88669849</v>
      </c>
    </row>
    <row r="345" spans="1:3">
      <c r="A345">
        <v>343</v>
      </c>
      <c r="B345">
        <v>3002718.53960985</v>
      </c>
      <c r="C345">
        <v>3103552.88669849</v>
      </c>
    </row>
    <row r="346" spans="1:3">
      <c r="A346">
        <v>344</v>
      </c>
      <c r="B346">
        <v>3002740.28802324</v>
      </c>
      <c r="C346">
        <v>3103552.88669849</v>
      </c>
    </row>
    <row r="347" spans="1:3">
      <c r="A347">
        <v>345</v>
      </c>
      <c r="B347">
        <v>3002736.48522427</v>
      </c>
      <c r="C347">
        <v>3103552.88669849</v>
      </c>
    </row>
    <row r="348" spans="1:3">
      <c r="A348">
        <v>346</v>
      </c>
      <c r="B348">
        <v>3002765.88111992</v>
      </c>
      <c r="C348">
        <v>3103552.88669849</v>
      </c>
    </row>
    <row r="349" spans="1:3">
      <c r="A349">
        <v>347</v>
      </c>
      <c r="B349">
        <v>3002768.03771167</v>
      </c>
      <c r="C349">
        <v>3103552.88669849</v>
      </c>
    </row>
    <row r="350" spans="1:3">
      <c r="A350">
        <v>348</v>
      </c>
      <c r="B350">
        <v>3002781.30926799</v>
      </c>
      <c r="C350">
        <v>3103552.88669849</v>
      </c>
    </row>
    <row r="351" spans="1:3">
      <c r="A351">
        <v>349</v>
      </c>
      <c r="B351">
        <v>3002759.71540977</v>
      </c>
      <c r="C351">
        <v>3103552.88669849</v>
      </c>
    </row>
    <row r="352" spans="1:3">
      <c r="A352">
        <v>350</v>
      </c>
      <c r="B352">
        <v>3002780.97959228</v>
      </c>
      <c r="C352">
        <v>3103552.88669849</v>
      </c>
    </row>
    <row r="353" spans="1:3">
      <c r="A353">
        <v>351</v>
      </c>
      <c r="B353">
        <v>3002768.47939394</v>
      </c>
      <c r="C353">
        <v>3103552.88669849</v>
      </c>
    </row>
    <row r="354" spans="1:3">
      <c r="A354">
        <v>352</v>
      </c>
      <c r="B354">
        <v>3002762.53973905</v>
      </c>
      <c r="C354">
        <v>3103552.88669849</v>
      </c>
    </row>
    <row r="355" spans="1:3">
      <c r="A355">
        <v>353</v>
      </c>
      <c r="B355">
        <v>3002739.64023793</v>
      </c>
      <c r="C355">
        <v>3103552.88669849</v>
      </c>
    </row>
    <row r="356" spans="1:3">
      <c r="A356">
        <v>354</v>
      </c>
      <c r="B356">
        <v>3002764.76370845</v>
      </c>
      <c r="C356">
        <v>3103552.88669849</v>
      </c>
    </row>
    <row r="357" spans="1:3">
      <c r="A357">
        <v>355</v>
      </c>
      <c r="B357">
        <v>3002757.7586796</v>
      </c>
      <c r="C357">
        <v>3103552.88669849</v>
      </c>
    </row>
    <row r="358" spans="1:3">
      <c r="A358">
        <v>356</v>
      </c>
      <c r="B358">
        <v>3002755.21572061</v>
      </c>
      <c r="C358">
        <v>3103552.88669849</v>
      </c>
    </row>
    <row r="359" spans="1:3">
      <c r="A359">
        <v>357</v>
      </c>
      <c r="B359">
        <v>3002751.72682724</v>
      </c>
      <c r="C359">
        <v>3103552.88669849</v>
      </c>
    </row>
    <row r="360" spans="1:3">
      <c r="A360">
        <v>358</v>
      </c>
      <c r="B360">
        <v>3002762.26548787</v>
      </c>
      <c r="C360">
        <v>3103552.88669849</v>
      </c>
    </row>
    <row r="361" spans="1:3">
      <c r="A361">
        <v>359</v>
      </c>
      <c r="B361">
        <v>3002756.77891266</v>
      </c>
      <c r="C361">
        <v>3103552.88669849</v>
      </c>
    </row>
    <row r="362" spans="1:3">
      <c r="A362">
        <v>360</v>
      </c>
      <c r="B362">
        <v>3002756.72126568</v>
      </c>
      <c r="C362">
        <v>3103552.88669849</v>
      </c>
    </row>
    <row r="363" spans="1:3">
      <c r="A363">
        <v>361</v>
      </c>
      <c r="B363">
        <v>3002757.82750158</v>
      </c>
      <c r="C363">
        <v>3103552.88669849</v>
      </c>
    </row>
    <row r="364" spans="1:3">
      <c r="A364">
        <v>362</v>
      </c>
      <c r="B364">
        <v>3002756.65490174</v>
      </c>
      <c r="C364">
        <v>3103552.88669849</v>
      </c>
    </row>
    <row r="365" spans="1:3">
      <c r="A365">
        <v>363</v>
      </c>
      <c r="B365">
        <v>3002752.41314421</v>
      </c>
      <c r="C365">
        <v>3103552.88669849</v>
      </c>
    </row>
    <row r="366" spans="1:3">
      <c r="A366">
        <v>364</v>
      </c>
      <c r="B366">
        <v>3002756.23901894</v>
      </c>
      <c r="C366">
        <v>3103552.88669849</v>
      </c>
    </row>
    <row r="367" spans="1:3">
      <c r="A367">
        <v>365</v>
      </c>
      <c r="B367">
        <v>3002751.8712364</v>
      </c>
      <c r="C367">
        <v>3103552.88669849</v>
      </c>
    </row>
    <row r="368" spans="1:3">
      <c r="A368">
        <v>366</v>
      </c>
      <c r="B368">
        <v>3002753.78354209</v>
      </c>
      <c r="C368">
        <v>3103552.88669849</v>
      </c>
    </row>
    <row r="369" spans="1:3">
      <c r="A369">
        <v>367</v>
      </c>
      <c r="B369">
        <v>3002754.69550768</v>
      </c>
      <c r="C369">
        <v>3103552.88669849</v>
      </c>
    </row>
    <row r="370" spans="1:3">
      <c r="A370">
        <v>368</v>
      </c>
      <c r="B370">
        <v>3002757.74173446</v>
      </c>
      <c r="C370">
        <v>3103552.88669849</v>
      </c>
    </row>
    <row r="371" spans="1:3">
      <c r="A371">
        <v>369</v>
      </c>
      <c r="B371">
        <v>3002761.39548184</v>
      </c>
      <c r="C371">
        <v>3103552.88669849</v>
      </c>
    </row>
    <row r="372" spans="1:3">
      <c r="A372">
        <v>370</v>
      </c>
      <c r="B372">
        <v>3002760.41356937</v>
      </c>
      <c r="C372">
        <v>3103552.88669849</v>
      </c>
    </row>
    <row r="373" spans="1:3">
      <c r="A373">
        <v>371</v>
      </c>
      <c r="B373">
        <v>3002768.34310555</v>
      </c>
      <c r="C373">
        <v>3103552.88669849</v>
      </c>
    </row>
    <row r="374" spans="1:3">
      <c r="A374">
        <v>372</v>
      </c>
      <c r="B374">
        <v>3002768.37693266</v>
      </c>
      <c r="C374">
        <v>3103552.88669849</v>
      </c>
    </row>
    <row r="375" spans="1:3">
      <c r="A375">
        <v>373</v>
      </c>
      <c r="B375">
        <v>3002779.89881867</v>
      </c>
      <c r="C375">
        <v>3103552.88669849</v>
      </c>
    </row>
    <row r="376" spans="1:3">
      <c r="A376">
        <v>374</v>
      </c>
      <c r="B376">
        <v>3002767.45827798</v>
      </c>
      <c r="C376">
        <v>3103552.88669849</v>
      </c>
    </row>
    <row r="377" spans="1:3">
      <c r="A377">
        <v>375</v>
      </c>
      <c r="B377">
        <v>3002768.82202286</v>
      </c>
      <c r="C377">
        <v>3103552.88669849</v>
      </c>
    </row>
    <row r="378" spans="1:3">
      <c r="A378">
        <v>376</v>
      </c>
      <c r="B378">
        <v>3002770.01175614</v>
      </c>
      <c r="C378">
        <v>3103552.88669849</v>
      </c>
    </row>
    <row r="379" spans="1:3">
      <c r="A379">
        <v>377</v>
      </c>
      <c r="B379">
        <v>3002769.18773303</v>
      </c>
      <c r="C379">
        <v>3103552.88669849</v>
      </c>
    </row>
    <row r="380" spans="1:3">
      <c r="A380">
        <v>378</v>
      </c>
      <c r="B380">
        <v>3002765.5381223</v>
      </c>
      <c r="C380">
        <v>3103552.88669849</v>
      </c>
    </row>
    <row r="381" spans="1:3">
      <c r="A381">
        <v>379</v>
      </c>
      <c r="B381">
        <v>3002768.5929623</v>
      </c>
      <c r="C381">
        <v>3103552.88669849</v>
      </c>
    </row>
    <row r="382" spans="1:3">
      <c r="A382">
        <v>380</v>
      </c>
      <c r="B382">
        <v>3002770.23249065</v>
      </c>
      <c r="C382">
        <v>3103552.88669849</v>
      </c>
    </row>
    <row r="383" spans="1:3">
      <c r="A383">
        <v>381</v>
      </c>
      <c r="B383">
        <v>3002769.44546701</v>
      </c>
      <c r="C383">
        <v>3103552.88669849</v>
      </c>
    </row>
    <row r="384" spans="1:3">
      <c r="A384">
        <v>382</v>
      </c>
      <c r="B384">
        <v>3002770.7398649</v>
      </c>
      <c r="C384">
        <v>3103552.88669849</v>
      </c>
    </row>
    <row r="385" spans="1:3">
      <c r="A385">
        <v>383</v>
      </c>
      <c r="B385">
        <v>3002769.5140357</v>
      </c>
      <c r="C385">
        <v>3103552.88669849</v>
      </c>
    </row>
    <row r="386" spans="1:3">
      <c r="A386">
        <v>384</v>
      </c>
      <c r="B386">
        <v>3002770.02479908</v>
      </c>
      <c r="C386">
        <v>3103552.88669849</v>
      </c>
    </row>
    <row r="387" spans="1:3">
      <c r="A387">
        <v>385</v>
      </c>
      <c r="B387">
        <v>3002767.06578283</v>
      </c>
      <c r="C387">
        <v>3103552.88669849</v>
      </c>
    </row>
    <row r="388" spans="1:3">
      <c r="A388">
        <v>386</v>
      </c>
      <c r="B388">
        <v>3002773.98423422</v>
      </c>
      <c r="C388">
        <v>3103552.88669849</v>
      </c>
    </row>
    <row r="389" spans="1:3">
      <c r="A389">
        <v>387</v>
      </c>
      <c r="B389">
        <v>3002770.57886471</v>
      </c>
      <c r="C389">
        <v>3103552.88669849</v>
      </c>
    </row>
    <row r="390" spans="1:3">
      <c r="A390">
        <v>388</v>
      </c>
      <c r="B390">
        <v>3002775.84210216</v>
      </c>
      <c r="C390">
        <v>3103552.88669849</v>
      </c>
    </row>
    <row r="391" spans="1:3">
      <c r="A391">
        <v>389</v>
      </c>
      <c r="B391">
        <v>3002774.60241976</v>
      </c>
      <c r="C391">
        <v>3103552.88669849</v>
      </c>
    </row>
    <row r="392" spans="1:3">
      <c r="A392">
        <v>390</v>
      </c>
      <c r="B392">
        <v>3002776.03417852</v>
      </c>
      <c r="C392">
        <v>3103552.88669849</v>
      </c>
    </row>
    <row r="393" spans="1:3">
      <c r="A393">
        <v>391</v>
      </c>
      <c r="B393">
        <v>3002776.49255125</v>
      </c>
      <c r="C393">
        <v>3103552.88669849</v>
      </c>
    </row>
    <row r="394" spans="1:3">
      <c r="A394">
        <v>392</v>
      </c>
      <c r="B394">
        <v>3002777.04171054</v>
      </c>
      <c r="C394">
        <v>3103552.88669849</v>
      </c>
    </row>
    <row r="395" spans="1:3">
      <c r="A395">
        <v>393</v>
      </c>
      <c r="B395">
        <v>3002776.8782719</v>
      </c>
      <c r="C395">
        <v>3103552.88669849</v>
      </c>
    </row>
    <row r="396" spans="1:3">
      <c r="A396">
        <v>394</v>
      </c>
      <c r="B396">
        <v>3002776.38840333</v>
      </c>
      <c r="C396">
        <v>3103552.88669849</v>
      </c>
    </row>
    <row r="397" spans="1:3">
      <c r="A397">
        <v>395</v>
      </c>
      <c r="B397">
        <v>3002781.45027057</v>
      </c>
      <c r="C397">
        <v>3103552.88669849</v>
      </c>
    </row>
    <row r="398" spans="1:3">
      <c r="A398">
        <v>396</v>
      </c>
      <c r="B398">
        <v>3002779.80870424</v>
      </c>
      <c r="C398">
        <v>3103552.88669849</v>
      </c>
    </row>
    <row r="399" spans="1:3">
      <c r="A399">
        <v>397</v>
      </c>
      <c r="B399">
        <v>3002781.62306172</v>
      </c>
      <c r="C399">
        <v>3103552.88669849</v>
      </c>
    </row>
    <row r="400" spans="1:3">
      <c r="A400">
        <v>398</v>
      </c>
      <c r="B400">
        <v>3002780.96404942</v>
      </c>
      <c r="C400">
        <v>3103552.88669849</v>
      </c>
    </row>
    <row r="401" spans="1:3">
      <c r="A401">
        <v>399</v>
      </c>
      <c r="B401">
        <v>3002782.84060069</v>
      </c>
      <c r="C401">
        <v>3103552.88669849</v>
      </c>
    </row>
    <row r="402" spans="1:3">
      <c r="A402">
        <v>400</v>
      </c>
      <c r="B402">
        <v>3002782.2006341</v>
      </c>
      <c r="C402">
        <v>3103552.88669849</v>
      </c>
    </row>
    <row r="403" spans="1:3">
      <c r="A403">
        <v>401</v>
      </c>
      <c r="B403">
        <v>3002781.64818724</v>
      </c>
      <c r="C403">
        <v>3103552.88669849</v>
      </c>
    </row>
    <row r="404" spans="1:3">
      <c r="A404">
        <v>402</v>
      </c>
      <c r="B404">
        <v>3002787.38875989</v>
      </c>
      <c r="C404">
        <v>3103552.88669849</v>
      </c>
    </row>
    <row r="405" spans="1:3">
      <c r="A405">
        <v>403</v>
      </c>
      <c r="B405">
        <v>3002788.3134664</v>
      </c>
      <c r="C405">
        <v>3103552.88669849</v>
      </c>
    </row>
    <row r="406" spans="1:3">
      <c r="A406">
        <v>404</v>
      </c>
      <c r="B406">
        <v>3002793.32340036</v>
      </c>
      <c r="C406">
        <v>3103552.88669849</v>
      </c>
    </row>
    <row r="407" spans="1:3">
      <c r="A407">
        <v>405</v>
      </c>
      <c r="B407">
        <v>3002789.43749119</v>
      </c>
      <c r="C407">
        <v>3103552.88669849</v>
      </c>
    </row>
    <row r="408" spans="1:3">
      <c r="A408">
        <v>406</v>
      </c>
      <c r="B408">
        <v>3002788.62212048</v>
      </c>
      <c r="C408">
        <v>3103552.88669849</v>
      </c>
    </row>
    <row r="409" spans="1:3">
      <c r="A409">
        <v>407</v>
      </c>
      <c r="B409">
        <v>3002788.70625708</v>
      </c>
      <c r="C409">
        <v>3103552.88669849</v>
      </c>
    </row>
    <row r="410" spans="1:3">
      <c r="A410">
        <v>408</v>
      </c>
      <c r="B410">
        <v>3002788.13062517</v>
      </c>
      <c r="C410">
        <v>3103552.88669849</v>
      </c>
    </row>
    <row r="411" spans="1:3">
      <c r="A411">
        <v>409</v>
      </c>
      <c r="B411">
        <v>3002787.32163604</v>
      </c>
      <c r="C411">
        <v>3103552.88669849</v>
      </c>
    </row>
    <row r="412" spans="1:3">
      <c r="A412">
        <v>410</v>
      </c>
      <c r="B412">
        <v>3002788.14949942</v>
      </c>
      <c r="C412">
        <v>3103552.88669849</v>
      </c>
    </row>
    <row r="413" spans="1:3">
      <c r="A413">
        <v>411</v>
      </c>
      <c r="B413">
        <v>3002788.78658616</v>
      </c>
      <c r="C413">
        <v>3103552.88669849</v>
      </c>
    </row>
    <row r="414" spans="1:3">
      <c r="A414">
        <v>412</v>
      </c>
      <c r="B414">
        <v>3002788.64554094</v>
      </c>
      <c r="C414">
        <v>3103552.88669849</v>
      </c>
    </row>
    <row r="415" spans="1:3">
      <c r="A415">
        <v>413</v>
      </c>
      <c r="B415">
        <v>3002787.53203397</v>
      </c>
      <c r="C415">
        <v>3103552.88669849</v>
      </c>
    </row>
    <row r="416" spans="1:3">
      <c r="A416">
        <v>414</v>
      </c>
      <c r="B416">
        <v>3002788.60213923</v>
      </c>
      <c r="C416">
        <v>3103552.88669849</v>
      </c>
    </row>
    <row r="417" spans="1:3">
      <c r="A417">
        <v>415</v>
      </c>
      <c r="B417">
        <v>3002785.04779347</v>
      </c>
      <c r="C417">
        <v>3103552.88669849</v>
      </c>
    </row>
    <row r="418" spans="1:3">
      <c r="A418">
        <v>416</v>
      </c>
      <c r="B418">
        <v>3002783.8868576</v>
      </c>
      <c r="C418">
        <v>3103552.88669849</v>
      </c>
    </row>
    <row r="419" spans="1:3">
      <c r="A419">
        <v>417</v>
      </c>
      <c r="B419">
        <v>3002786.18530445</v>
      </c>
      <c r="C419">
        <v>3103552.88669849</v>
      </c>
    </row>
    <row r="420" spans="1:3">
      <c r="A420">
        <v>418</v>
      </c>
      <c r="B420">
        <v>3002785.60274419</v>
      </c>
      <c r="C420">
        <v>3103552.88669849</v>
      </c>
    </row>
    <row r="421" spans="1:3">
      <c r="A421">
        <v>419</v>
      </c>
      <c r="B421">
        <v>3002786.69807207</v>
      </c>
      <c r="C421">
        <v>3103552.88669849</v>
      </c>
    </row>
    <row r="422" spans="1:3">
      <c r="A422">
        <v>420</v>
      </c>
      <c r="B422">
        <v>3002786.48915535</v>
      </c>
      <c r="C422">
        <v>3103552.88669849</v>
      </c>
    </row>
    <row r="423" spans="1:3">
      <c r="A423">
        <v>421</v>
      </c>
      <c r="B423">
        <v>3002786.32861518</v>
      </c>
      <c r="C423">
        <v>3103552.88669849</v>
      </c>
    </row>
    <row r="424" spans="1:3">
      <c r="A424">
        <v>422</v>
      </c>
      <c r="B424">
        <v>3002787.22180569</v>
      </c>
      <c r="C424">
        <v>3103552.88669849</v>
      </c>
    </row>
    <row r="425" spans="1:3">
      <c r="A425">
        <v>423</v>
      </c>
      <c r="B425">
        <v>3002786.23213811</v>
      </c>
      <c r="C425">
        <v>3103552.88669849</v>
      </c>
    </row>
    <row r="426" spans="1:3">
      <c r="A426">
        <v>424</v>
      </c>
      <c r="B426">
        <v>3002788.5252156</v>
      </c>
      <c r="C426">
        <v>3103552.88669849</v>
      </c>
    </row>
    <row r="427" spans="1:3">
      <c r="A427">
        <v>425</v>
      </c>
      <c r="B427">
        <v>3002787.47506096</v>
      </c>
      <c r="C427">
        <v>3103552.88669849</v>
      </c>
    </row>
    <row r="428" spans="1:3">
      <c r="A428">
        <v>426</v>
      </c>
      <c r="B428">
        <v>3002788.14331198</v>
      </c>
      <c r="C428">
        <v>3103552.88669849</v>
      </c>
    </row>
    <row r="429" spans="1:3">
      <c r="A429">
        <v>427</v>
      </c>
      <c r="B429">
        <v>3002786.40497056</v>
      </c>
      <c r="C429">
        <v>3103552.88669849</v>
      </c>
    </row>
    <row r="430" spans="1:3">
      <c r="A430">
        <v>428</v>
      </c>
      <c r="B430">
        <v>3002788.52366425</v>
      </c>
      <c r="C430">
        <v>3103552.88669849</v>
      </c>
    </row>
    <row r="431" spans="1:3">
      <c r="A431">
        <v>429</v>
      </c>
      <c r="B431">
        <v>3002790.49914369</v>
      </c>
      <c r="C431">
        <v>3103552.88669849</v>
      </c>
    </row>
    <row r="432" spans="1:3">
      <c r="A432">
        <v>430</v>
      </c>
      <c r="B432">
        <v>3002790.21496811</v>
      </c>
      <c r="C432">
        <v>3103552.88669849</v>
      </c>
    </row>
    <row r="433" spans="1:3">
      <c r="A433">
        <v>431</v>
      </c>
      <c r="B433">
        <v>3002792.69507159</v>
      </c>
      <c r="C433">
        <v>3103552.88669849</v>
      </c>
    </row>
    <row r="434" spans="1:3">
      <c r="A434">
        <v>432</v>
      </c>
      <c r="B434">
        <v>3002791.0396258</v>
      </c>
      <c r="C434">
        <v>3103552.88669849</v>
      </c>
    </row>
    <row r="435" spans="1:3">
      <c r="A435">
        <v>433</v>
      </c>
      <c r="B435">
        <v>3002792.39685237</v>
      </c>
      <c r="C435">
        <v>3103552.88669849</v>
      </c>
    </row>
    <row r="436" spans="1:3">
      <c r="A436">
        <v>434</v>
      </c>
      <c r="B436">
        <v>3002790.98817472</v>
      </c>
      <c r="C436">
        <v>3103552.88669849</v>
      </c>
    </row>
    <row r="437" spans="1:3">
      <c r="A437">
        <v>435</v>
      </c>
      <c r="B437">
        <v>3002791.21224457</v>
      </c>
      <c r="C437">
        <v>3103552.88669849</v>
      </c>
    </row>
    <row r="438" spans="1:3">
      <c r="A438">
        <v>436</v>
      </c>
      <c r="B438">
        <v>3002791.44340704</v>
      </c>
      <c r="C438">
        <v>3103552.88669849</v>
      </c>
    </row>
    <row r="439" spans="1:3">
      <c r="A439">
        <v>437</v>
      </c>
      <c r="B439">
        <v>3002790.80566706</v>
      </c>
      <c r="C439">
        <v>3103552.88669849</v>
      </c>
    </row>
    <row r="440" spans="1:3">
      <c r="A440">
        <v>438</v>
      </c>
      <c r="B440">
        <v>3002790.57045353</v>
      </c>
      <c r="C440">
        <v>3103552.88669849</v>
      </c>
    </row>
    <row r="441" spans="1:3">
      <c r="A441">
        <v>439</v>
      </c>
      <c r="B441">
        <v>3002790.50813484</v>
      </c>
      <c r="C441">
        <v>3103552.88669849</v>
      </c>
    </row>
    <row r="442" spans="1:3">
      <c r="A442">
        <v>440</v>
      </c>
      <c r="B442">
        <v>3002789.85620569</v>
      </c>
      <c r="C442">
        <v>3103552.88669849</v>
      </c>
    </row>
    <row r="443" spans="1:3">
      <c r="A443">
        <v>441</v>
      </c>
      <c r="B443">
        <v>3002789.84397186</v>
      </c>
      <c r="C443">
        <v>3103552.88669849</v>
      </c>
    </row>
    <row r="444" spans="1:3">
      <c r="A444">
        <v>442</v>
      </c>
      <c r="B444">
        <v>3002790.7300976</v>
      </c>
      <c r="C444">
        <v>3103552.88669849</v>
      </c>
    </row>
    <row r="445" spans="1:3">
      <c r="A445">
        <v>443</v>
      </c>
      <c r="B445">
        <v>3002791.26172619</v>
      </c>
      <c r="C445">
        <v>3103552.88669849</v>
      </c>
    </row>
    <row r="446" spans="1:3">
      <c r="A446">
        <v>444</v>
      </c>
      <c r="B446">
        <v>3002791.08780159</v>
      </c>
      <c r="C446">
        <v>3103552.88669849</v>
      </c>
    </row>
    <row r="447" spans="1:3">
      <c r="A447">
        <v>445</v>
      </c>
      <c r="B447">
        <v>3002791.51924071</v>
      </c>
      <c r="C447">
        <v>3103552.88669849</v>
      </c>
    </row>
    <row r="448" spans="1:3">
      <c r="A448">
        <v>446</v>
      </c>
      <c r="B448">
        <v>3002791.13005629</v>
      </c>
      <c r="C448">
        <v>3103552.88669849</v>
      </c>
    </row>
    <row r="449" spans="1:3">
      <c r="A449">
        <v>447</v>
      </c>
      <c r="B449">
        <v>3002791.75531874</v>
      </c>
      <c r="C449">
        <v>3103552.88669849</v>
      </c>
    </row>
    <row r="450" spans="1:3">
      <c r="A450">
        <v>448</v>
      </c>
      <c r="B450">
        <v>3002791.73559657</v>
      </c>
      <c r="C450">
        <v>3103552.88669849</v>
      </c>
    </row>
    <row r="451" spans="1:3">
      <c r="A451">
        <v>449</v>
      </c>
      <c r="B451">
        <v>3002791.31083826</v>
      </c>
      <c r="C451">
        <v>3103552.88669849</v>
      </c>
    </row>
    <row r="452" spans="1:3">
      <c r="A452">
        <v>450</v>
      </c>
      <c r="B452">
        <v>3002791.31892801</v>
      </c>
      <c r="C452">
        <v>3103552.88669849</v>
      </c>
    </row>
    <row r="453" spans="1:3">
      <c r="A453">
        <v>451</v>
      </c>
      <c r="B453">
        <v>3002791.87495588</v>
      </c>
      <c r="C453">
        <v>3103552.88669849</v>
      </c>
    </row>
    <row r="454" spans="1:3">
      <c r="A454">
        <v>452</v>
      </c>
      <c r="B454">
        <v>3002790.59781762</v>
      </c>
      <c r="C454">
        <v>3103552.88669849</v>
      </c>
    </row>
    <row r="455" spans="1:3">
      <c r="A455">
        <v>453</v>
      </c>
      <c r="B455">
        <v>3002791.58389399</v>
      </c>
      <c r="C455">
        <v>3103552.88669849</v>
      </c>
    </row>
    <row r="456" spans="1:3">
      <c r="A456">
        <v>454</v>
      </c>
      <c r="B456">
        <v>3002791.33763206</v>
      </c>
      <c r="C456">
        <v>3103552.88669849</v>
      </c>
    </row>
    <row r="457" spans="1:3">
      <c r="A457">
        <v>455</v>
      </c>
      <c r="B457">
        <v>3002791.51831242</v>
      </c>
      <c r="C457">
        <v>3103552.88669849</v>
      </c>
    </row>
    <row r="458" spans="1:3">
      <c r="A458">
        <v>456</v>
      </c>
      <c r="B458">
        <v>3002791.43324067</v>
      </c>
      <c r="C458">
        <v>3103552.88669849</v>
      </c>
    </row>
    <row r="459" spans="1:3">
      <c r="A459">
        <v>457</v>
      </c>
      <c r="B459">
        <v>3002791.45130608</v>
      </c>
      <c r="C459">
        <v>3103552.88669849</v>
      </c>
    </row>
    <row r="460" spans="1:3">
      <c r="A460">
        <v>458</v>
      </c>
      <c r="B460">
        <v>3002791.2424703</v>
      </c>
      <c r="C460">
        <v>3103552.88669849</v>
      </c>
    </row>
    <row r="461" spans="1:3">
      <c r="A461">
        <v>459</v>
      </c>
      <c r="B461">
        <v>3002791.2638805</v>
      </c>
      <c r="C461">
        <v>3103552.88669849</v>
      </c>
    </row>
    <row r="462" spans="1:3">
      <c r="A462">
        <v>460</v>
      </c>
      <c r="B462">
        <v>3002791.45973645</v>
      </c>
      <c r="C462">
        <v>3103552.88669849</v>
      </c>
    </row>
    <row r="463" spans="1:3">
      <c r="A463">
        <v>461</v>
      </c>
      <c r="B463">
        <v>3002791.3907746</v>
      </c>
      <c r="C463">
        <v>3103552.88669849</v>
      </c>
    </row>
    <row r="464" spans="1:3">
      <c r="A464">
        <v>462</v>
      </c>
      <c r="B464">
        <v>3002791.37616398</v>
      </c>
      <c r="C464">
        <v>3103552.88669849</v>
      </c>
    </row>
    <row r="465" spans="1:3">
      <c r="A465">
        <v>463</v>
      </c>
      <c r="B465">
        <v>3002791.14409821</v>
      </c>
      <c r="C465">
        <v>3103552.88669849</v>
      </c>
    </row>
    <row r="466" spans="1:3">
      <c r="A466">
        <v>464</v>
      </c>
      <c r="B466">
        <v>3002791.49981461</v>
      </c>
      <c r="C466">
        <v>3103552.88669849</v>
      </c>
    </row>
    <row r="467" spans="1:3">
      <c r="A467">
        <v>465</v>
      </c>
      <c r="B467">
        <v>3002791.30006122</v>
      </c>
      <c r="C467">
        <v>3103552.88669849</v>
      </c>
    </row>
    <row r="468" spans="1:3">
      <c r="A468">
        <v>466</v>
      </c>
      <c r="B468">
        <v>3002790.98085574</v>
      </c>
      <c r="C468">
        <v>3103552.88669849</v>
      </c>
    </row>
    <row r="469" spans="1:3">
      <c r="A469">
        <v>467</v>
      </c>
      <c r="B469">
        <v>3002791.08532733</v>
      </c>
      <c r="C469">
        <v>3103552.88669849</v>
      </c>
    </row>
    <row r="470" spans="1:3">
      <c r="A470">
        <v>468</v>
      </c>
      <c r="B470">
        <v>3002791.42239405</v>
      </c>
      <c r="C470">
        <v>3103552.88669849</v>
      </c>
    </row>
    <row r="471" spans="1:3">
      <c r="A471">
        <v>469</v>
      </c>
      <c r="B471">
        <v>3002790.98156935</v>
      </c>
      <c r="C471">
        <v>3103552.88669849</v>
      </c>
    </row>
    <row r="472" spans="1:3">
      <c r="A472">
        <v>470</v>
      </c>
      <c r="B472">
        <v>3002791.28345036</v>
      </c>
      <c r="C472">
        <v>3103552.88669849</v>
      </c>
    </row>
    <row r="473" spans="1:3">
      <c r="A473">
        <v>471</v>
      </c>
      <c r="B473">
        <v>3002790.87459973</v>
      </c>
      <c r="C473">
        <v>3103552.88669849</v>
      </c>
    </row>
    <row r="474" spans="1:3">
      <c r="A474">
        <v>472</v>
      </c>
      <c r="B474">
        <v>3002791.18363167</v>
      </c>
      <c r="C474">
        <v>3103552.88669849</v>
      </c>
    </row>
    <row r="475" spans="1:3">
      <c r="A475">
        <v>473</v>
      </c>
      <c r="B475">
        <v>3002790.8726882</v>
      </c>
      <c r="C475">
        <v>3103552.88669849</v>
      </c>
    </row>
    <row r="476" spans="1:3">
      <c r="A476">
        <v>474</v>
      </c>
      <c r="B476">
        <v>3002790.94930688</v>
      </c>
      <c r="C476">
        <v>3103552.88669849</v>
      </c>
    </row>
    <row r="477" spans="1:3">
      <c r="A477">
        <v>475</v>
      </c>
      <c r="B477">
        <v>3002790.92886709</v>
      </c>
      <c r="C477">
        <v>3103552.88669849</v>
      </c>
    </row>
    <row r="478" spans="1:3">
      <c r="A478">
        <v>476</v>
      </c>
      <c r="B478">
        <v>3002790.91980438</v>
      </c>
      <c r="C478">
        <v>3103552.88669849</v>
      </c>
    </row>
    <row r="479" spans="1:3">
      <c r="A479">
        <v>477</v>
      </c>
      <c r="B479">
        <v>3002790.77697026</v>
      </c>
      <c r="C479">
        <v>3103552.88669849</v>
      </c>
    </row>
    <row r="480" spans="1:3">
      <c r="A480">
        <v>478</v>
      </c>
      <c r="B480">
        <v>3002790.71389327</v>
      </c>
      <c r="C480">
        <v>3103552.88669849</v>
      </c>
    </row>
    <row r="481" spans="1:3">
      <c r="A481">
        <v>479</v>
      </c>
      <c r="B481">
        <v>3002790.90051917</v>
      </c>
      <c r="C481">
        <v>3103552.88669849</v>
      </c>
    </row>
    <row r="482" spans="1:3">
      <c r="A482">
        <v>480</v>
      </c>
      <c r="B482">
        <v>3002790.81604997</v>
      </c>
      <c r="C482">
        <v>3103552.88669849</v>
      </c>
    </row>
    <row r="483" spans="1:3">
      <c r="A483">
        <v>481</v>
      </c>
      <c r="B483">
        <v>3002790.81296262</v>
      </c>
      <c r="C483">
        <v>3103552.88669849</v>
      </c>
    </row>
    <row r="484" spans="1:3">
      <c r="A484">
        <v>482</v>
      </c>
      <c r="B484">
        <v>3002791.11114288</v>
      </c>
      <c r="C484">
        <v>3103552.88669849</v>
      </c>
    </row>
    <row r="485" spans="1:3">
      <c r="A485">
        <v>483</v>
      </c>
      <c r="B485">
        <v>3002791.14169164</v>
      </c>
      <c r="C485">
        <v>3103552.88669849</v>
      </c>
    </row>
    <row r="486" spans="1:3">
      <c r="A486">
        <v>484</v>
      </c>
      <c r="B486">
        <v>3002791.00702548</v>
      </c>
      <c r="C486">
        <v>3103552.88669849</v>
      </c>
    </row>
    <row r="487" spans="1:3">
      <c r="A487">
        <v>485</v>
      </c>
      <c r="B487">
        <v>3002791.3022633</v>
      </c>
      <c r="C487">
        <v>3103552.88669849</v>
      </c>
    </row>
    <row r="488" spans="1:3">
      <c r="A488">
        <v>486</v>
      </c>
      <c r="B488">
        <v>3002791.14513395</v>
      </c>
      <c r="C488">
        <v>3103552.88669849</v>
      </c>
    </row>
    <row r="489" spans="1:3">
      <c r="A489">
        <v>487</v>
      </c>
      <c r="B489">
        <v>3002791.30932805</v>
      </c>
      <c r="C489">
        <v>3103552.88669849</v>
      </c>
    </row>
    <row r="490" spans="1:3">
      <c r="A490">
        <v>488</v>
      </c>
      <c r="B490">
        <v>3002791.48438797</v>
      </c>
      <c r="C490">
        <v>3103552.88669849</v>
      </c>
    </row>
    <row r="491" spans="1:3">
      <c r="A491">
        <v>489</v>
      </c>
      <c r="B491">
        <v>3002791.57485946</v>
      </c>
      <c r="C491">
        <v>3103552.88669849</v>
      </c>
    </row>
    <row r="492" spans="1:3">
      <c r="A492">
        <v>490</v>
      </c>
      <c r="B492">
        <v>3002791.69490223</v>
      </c>
      <c r="C492">
        <v>3103552.88669849</v>
      </c>
    </row>
    <row r="493" spans="1:3">
      <c r="A493">
        <v>491</v>
      </c>
      <c r="B493">
        <v>3002791.58084975</v>
      </c>
      <c r="C493">
        <v>3103552.88669849</v>
      </c>
    </row>
    <row r="494" spans="1:3">
      <c r="A494">
        <v>492</v>
      </c>
      <c r="B494">
        <v>3002791.63335009</v>
      </c>
      <c r="C494">
        <v>3103552.88669849</v>
      </c>
    </row>
    <row r="495" spans="1:3">
      <c r="A495">
        <v>493</v>
      </c>
      <c r="B495">
        <v>3002791.71451362</v>
      </c>
      <c r="C495">
        <v>3103552.88669849</v>
      </c>
    </row>
    <row r="496" spans="1:3">
      <c r="A496">
        <v>494</v>
      </c>
      <c r="B496">
        <v>3002791.6798883</v>
      </c>
      <c r="C496">
        <v>3103552.88669849</v>
      </c>
    </row>
    <row r="497" spans="1:3">
      <c r="A497">
        <v>495</v>
      </c>
      <c r="B497">
        <v>3002791.74546083</v>
      </c>
      <c r="C497">
        <v>3103552.88669849</v>
      </c>
    </row>
    <row r="498" spans="1:3">
      <c r="A498">
        <v>496</v>
      </c>
      <c r="B498">
        <v>3002791.91649069</v>
      </c>
      <c r="C498">
        <v>3103552.88669849</v>
      </c>
    </row>
    <row r="499" spans="1:3">
      <c r="A499">
        <v>497</v>
      </c>
      <c r="B499">
        <v>3002791.72775426</v>
      </c>
      <c r="C499">
        <v>3103552.88669849</v>
      </c>
    </row>
    <row r="500" spans="1:3">
      <c r="A500">
        <v>498</v>
      </c>
      <c r="B500">
        <v>3002791.79755458</v>
      </c>
      <c r="C500">
        <v>3103552.88669849</v>
      </c>
    </row>
    <row r="501" spans="1:3">
      <c r="A501">
        <v>499</v>
      </c>
      <c r="B501">
        <v>3002791.70709862</v>
      </c>
      <c r="C501">
        <v>3103552.88669849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501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7578.24186524785</v>
      </c>
      <c r="C2">
        <v>10114.3724949721</v>
      </c>
      <c r="D2">
        <v>999.60343367809</v>
      </c>
      <c r="E2">
        <v>505.718624748604</v>
      </c>
    </row>
    <row r="3" spans="1:5">
      <c r="A3">
        <v>1</v>
      </c>
      <c r="B3">
        <v>7578.24186524785</v>
      </c>
      <c r="C3">
        <v>10114.3724949721</v>
      </c>
      <c r="D3">
        <v>5551.07105641552</v>
      </c>
      <c r="E3">
        <v>5057.18624748603</v>
      </c>
    </row>
    <row r="4" spans="1:5">
      <c r="A4">
        <v>2</v>
      </c>
      <c r="B4">
        <v>7578.24186524785</v>
      </c>
      <c r="C4">
        <v>10114.3724949721</v>
      </c>
      <c r="D4">
        <v>5457.97928604049</v>
      </c>
      <c r="E4">
        <v>4964.09447711101</v>
      </c>
    </row>
    <row r="5" spans="1:5">
      <c r="A5">
        <v>3</v>
      </c>
      <c r="B5">
        <v>7578.24186524785</v>
      </c>
      <c r="C5">
        <v>10114.3724949721</v>
      </c>
      <c r="D5">
        <v>5363.71884282906</v>
      </c>
      <c r="E5">
        <v>4869.83403389958</v>
      </c>
    </row>
    <row r="6" spans="1:5">
      <c r="A6">
        <v>4</v>
      </c>
      <c r="B6">
        <v>7578.24186524785</v>
      </c>
      <c r="C6">
        <v>10114.3724949721</v>
      </c>
      <c r="D6">
        <v>5268.6436826342</v>
      </c>
      <c r="E6">
        <v>4774.75887370472</v>
      </c>
    </row>
    <row r="7" spans="1:5">
      <c r="A7">
        <v>5</v>
      </c>
      <c r="B7">
        <v>7578.24186524785</v>
      </c>
      <c r="C7">
        <v>10114.3724949721</v>
      </c>
      <c r="D7">
        <v>5173.02059970355</v>
      </c>
      <c r="E7">
        <v>4679.13579077406</v>
      </c>
    </row>
    <row r="8" spans="1:5">
      <c r="A8">
        <v>6</v>
      </c>
      <c r="B8">
        <v>7578.24186524785</v>
      </c>
      <c r="C8">
        <v>10114.3724949721</v>
      </c>
      <c r="D8">
        <v>5077.06459742021</v>
      </c>
      <c r="E8">
        <v>4583.17978849072</v>
      </c>
    </row>
    <row r="9" spans="1:5">
      <c r="A9">
        <v>7</v>
      </c>
      <c r="B9">
        <v>7578.24186524785</v>
      </c>
      <c r="C9">
        <v>10114.3724949721</v>
      </c>
      <c r="D9">
        <v>4980.96182401683</v>
      </c>
      <c r="E9">
        <v>4487.07701508734</v>
      </c>
    </row>
    <row r="10" spans="1:5">
      <c r="A10">
        <v>8</v>
      </c>
      <c r="B10">
        <v>7578.24186524785</v>
      </c>
      <c r="C10">
        <v>10114.3724949721</v>
      </c>
      <c r="D10">
        <v>4884.88635060685</v>
      </c>
      <c r="E10">
        <v>4391.00154167737</v>
      </c>
    </row>
    <row r="11" spans="1:5">
      <c r="A11">
        <v>9</v>
      </c>
      <c r="B11">
        <v>7578.24186524785</v>
      </c>
      <c r="C11">
        <v>10114.3724949721</v>
      </c>
      <c r="D11">
        <v>4792.90294345419</v>
      </c>
      <c r="E11">
        <v>4299.0181345247</v>
      </c>
    </row>
    <row r="12" spans="1:5">
      <c r="A12">
        <v>10</v>
      </c>
      <c r="B12">
        <v>7578.24186524785</v>
      </c>
      <c r="C12">
        <v>10114.3724949721</v>
      </c>
      <c r="D12">
        <v>4701.63173034777</v>
      </c>
      <c r="E12">
        <v>4207.74692141828</v>
      </c>
    </row>
    <row r="13" spans="1:5">
      <c r="A13">
        <v>11</v>
      </c>
      <c r="B13">
        <v>7578.24186524785</v>
      </c>
      <c r="C13">
        <v>10114.3724949721</v>
      </c>
      <c r="D13">
        <v>4611.62170320585</v>
      </c>
      <c r="E13">
        <v>4117.73689427636</v>
      </c>
    </row>
    <row r="14" spans="1:5">
      <c r="A14">
        <v>12</v>
      </c>
      <c r="B14">
        <v>7578.24186524785</v>
      </c>
      <c r="C14">
        <v>10114.3724949721</v>
      </c>
      <c r="D14">
        <v>3022.4779326725</v>
      </c>
      <c r="E14">
        <v>2528.59312374302</v>
      </c>
    </row>
    <row r="15" spans="1:5">
      <c r="A15">
        <v>13</v>
      </c>
      <c r="B15">
        <v>7578.24186524785</v>
      </c>
      <c r="C15">
        <v>10114.3724949721</v>
      </c>
      <c r="D15">
        <v>2473.98186002696</v>
      </c>
      <c r="E15">
        <v>1980.09705109747</v>
      </c>
    </row>
    <row r="16" spans="1:5">
      <c r="A16">
        <v>14</v>
      </c>
      <c r="B16">
        <v>7578.24186524785</v>
      </c>
      <c r="C16">
        <v>10114.3724949721</v>
      </c>
      <c r="D16">
        <v>2313.24825704127</v>
      </c>
      <c r="E16">
        <v>1819.36344811178</v>
      </c>
    </row>
    <row r="17" spans="1:5">
      <c r="A17">
        <v>15</v>
      </c>
      <c r="B17">
        <v>7578.24186524785</v>
      </c>
      <c r="C17">
        <v>10114.3724949721</v>
      </c>
      <c r="D17">
        <v>2193.99134132085</v>
      </c>
      <c r="E17">
        <v>1700.10653239136</v>
      </c>
    </row>
    <row r="18" spans="1:5">
      <c r="A18">
        <v>16</v>
      </c>
      <c r="B18">
        <v>7578.24186524785</v>
      </c>
      <c r="C18">
        <v>10114.3724949721</v>
      </c>
      <c r="D18">
        <v>2182.70871420711</v>
      </c>
      <c r="E18">
        <v>1688.82390527763</v>
      </c>
    </row>
    <row r="19" spans="1:5">
      <c r="A19">
        <v>17</v>
      </c>
      <c r="B19">
        <v>7578.24186524785</v>
      </c>
      <c r="C19">
        <v>10114.3724949721</v>
      </c>
      <c r="D19">
        <v>2093.65794903316</v>
      </c>
      <c r="E19">
        <v>1599.77314010368</v>
      </c>
    </row>
    <row r="20" spans="1:5">
      <c r="A20">
        <v>18</v>
      </c>
      <c r="B20">
        <v>7578.24186524785</v>
      </c>
      <c r="C20">
        <v>10114.3724949721</v>
      </c>
      <c r="D20">
        <v>2081.67835145896</v>
      </c>
      <c r="E20">
        <v>1587.79354252948</v>
      </c>
    </row>
    <row r="21" spans="1:5">
      <c r="A21">
        <v>19</v>
      </c>
      <c r="B21">
        <v>7578.24186524785</v>
      </c>
      <c r="C21">
        <v>10114.3724949721</v>
      </c>
      <c r="D21">
        <v>2010.06719604572</v>
      </c>
      <c r="E21">
        <v>1516.18238711623</v>
      </c>
    </row>
    <row r="22" spans="1:5">
      <c r="A22">
        <v>20</v>
      </c>
      <c r="B22">
        <v>7578.24186524785</v>
      </c>
      <c r="C22">
        <v>10114.3724949721</v>
      </c>
      <c r="D22">
        <v>1997.83122748295</v>
      </c>
      <c r="E22">
        <v>1503.94641855347</v>
      </c>
    </row>
    <row r="23" spans="1:5">
      <c r="A23">
        <v>21</v>
      </c>
      <c r="B23">
        <v>7578.24186524785</v>
      </c>
      <c r="C23">
        <v>10114.3724949721</v>
      </c>
      <c r="D23">
        <v>1941.20521312445</v>
      </c>
      <c r="E23">
        <v>1447.32040419496</v>
      </c>
    </row>
    <row r="24" spans="1:5">
      <c r="A24">
        <v>22</v>
      </c>
      <c r="B24">
        <v>7578.24186524785</v>
      </c>
      <c r="C24">
        <v>10114.3724949721</v>
      </c>
      <c r="D24">
        <v>1945.19642778048</v>
      </c>
      <c r="E24">
        <v>1451.31161885099</v>
      </c>
    </row>
    <row r="25" spans="1:5">
      <c r="A25">
        <v>23</v>
      </c>
      <c r="B25">
        <v>7578.24186524785</v>
      </c>
      <c r="C25">
        <v>10114.3724949721</v>
      </c>
      <c r="D25">
        <v>1980.65762886563</v>
      </c>
      <c r="E25">
        <v>1486.77281993614</v>
      </c>
    </row>
    <row r="26" spans="1:5">
      <c r="A26">
        <v>24</v>
      </c>
      <c r="B26">
        <v>7578.24186524785</v>
      </c>
      <c r="C26">
        <v>10114.3724949721</v>
      </c>
      <c r="D26">
        <v>1886.18520021105</v>
      </c>
      <c r="E26">
        <v>1392.30039128157</v>
      </c>
    </row>
    <row r="27" spans="1:5">
      <c r="A27">
        <v>25</v>
      </c>
      <c r="B27">
        <v>7578.24186524785</v>
      </c>
      <c r="C27">
        <v>10114.3724949721</v>
      </c>
      <c r="D27">
        <v>1740.25693616392</v>
      </c>
      <c r="E27">
        <v>1246.37212723443</v>
      </c>
    </row>
    <row r="28" spans="1:5">
      <c r="A28">
        <v>26</v>
      </c>
      <c r="B28">
        <v>7578.24186524785</v>
      </c>
      <c r="C28">
        <v>10114.3724949721</v>
      </c>
      <c r="D28">
        <v>1653.90003691383</v>
      </c>
      <c r="E28">
        <v>1160.01522798435</v>
      </c>
    </row>
    <row r="29" spans="1:5">
      <c r="A29">
        <v>27</v>
      </c>
      <c r="B29">
        <v>7578.24186524785</v>
      </c>
      <c r="C29">
        <v>10114.3724949721</v>
      </c>
      <c r="D29">
        <v>1586.43610604885</v>
      </c>
      <c r="E29">
        <v>1092.55129711937</v>
      </c>
    </row>
    <row r="30" spans="1:5">
      <c r="A30">
        <v>28</v>
      </c>
      <c r="B30">
        <v>7578.24186524785</v>
      </c>
      <c r="C30">
        <v>10114.3724949721</v>
      </c>
      <c r="D30">
        <v>1557.26019629686</v>
      </c>
      <c r="E30">
        <v>1063.37538736737</v>
      </c>
    </row>
    <row r="31" spans="1:5">
      <c r="A31">
        <v>29</v>
      </c>
      <c r="B31">
        <v>7578.24186524785</v>
      </c>
      <c r="C31">
        <v>10114.3724949721</v>
      </c>
      <c r="D31">
        <v>1565.17814031742</v>
      </c>
      <c r="E31">
        <v>1071.29333138794</v>
      </c>
    </row>
    <row r="32" spans="1:5">
      <c r="A32">
        <v>30</v>
      </c>
      <c r="B32">
        <v>7578.24186524785</v>
      </c>
      <c r="C32">
        <v>10114.3724949721</v>
      </c>
      <c r="D32">
        <v>1508.68461150423</v>
      </c>
      <c r="E32">
        <v>1014.79980257475</v>
      </c>
    </row>
    <row r="33" spans="1:5">
      <c r="A33">
        <v>31</v>
      </c>
      <c r="B33">
        <v>7578.24186524785</v>
      </c>
      <c r="C33">
        <v>10114.3724949721</v>
      </c>
      <c r="D33">
        <v>1490.58420766501</v>
      </c>
      <c r="E33">
        <v>996.699398735524</v>
      </c>
    </row>
    <row r="34" spans="1:5">
      <c r="A34">
        <v>32</v>
      </c>
      <c r="B34">
        <v>7578.24186524785</v>
      </c>
      <c r="C34">
        <v>10114.3724949721</v>
      </c>
      <c r="D34">
        <v>1497.7339902111</v>
      </c>
      <c r="E34">
        <v>1003.84918128161</v>
      </c>
    </row>
    <row r="35" spans="1:5">
      <c r="A35">
        <v>33</v>
      </c>
      <c r="B35">
        <v>7578.24186524785</v>
      </c>
      <c r="C35">
        <v>10114.3724949721</v>
      </c>
      <c r="D35">
        <v>1457.88550042478</v>
      </c>
      <c r="E35">
        <v>964.000691495292</v>
      </c>
    </row>
    <row r="36" spans="1:5">
      <c r="A36">
        <v>34</v>
      </c>
      <c r="B36">
        <v>7578.24186524785</v>
      </c>
      <c r="C36">
        <v>10114.3724949721</v>
      </c>
      <c r="D36">
        <v>1418.61523868494</v>
      </c>
      <c r="E36">
        <v>924.730429755449</v>
      </c>
    </row>
    <row r="37" spans="1:5">
      <c r="A37">
        <v>35</v>
      </c>
      <c r="B37">
        <v>7578.24186524785</v>
      </c>
      <c r="C37">
        <v>10114.3724949721</v>
      </c>
      <c r="D37">
        <v>1426.88521040129</v>
      </c>
      <c r="E37">
        <v>933.000401471805</v>
      </c>
    </row>
    <row r="38" spans="1:5">
      <c r="A38">
        <v>36</v>
      </c>
      <c r="B38">
        <v>7578.24186524785</v>
      </c>
      <c r="C38">
        <v>10114.3724949721</v>
      </c>
      <c r="D38">
        <v>1374.50118540411</v>
      </c>
      <c r="E38">
        <v>880.616376474624</v>
      </c>
    </row>
    <row r="39" spans="1:5">
      <c r="A39">
        <v>37</v>
      </c>
      <c r="B39">
        <v>7578.24186524785</v>
      </c>
      <c r="C39">
        <v>10114.3724949721</v>
      </c>
      <c r="D39">
        <v>1322.07758142399</v>
      </c>
      <c r="E39">
        <v>828.192772494506</v>
      </c>
    </row>
    <row r="40" spans="1:5">
      <c r="A40">
        <v>38</v>
      </c>
      <c r="B40">
        <v>7578.24186524785</v>
      </c>
      <c r="C40">
        <v>10114.3724949721</v>
      </c>
      <c r="D40">
        <v>1282.50515260709</v>
      </c>
      <c r="E40">
        <v>788.620343677599</v>
      </c>
    </row>
    <row r="41" spans="1:5">
      <c r="A41">
        <v>39</v>
      </c>
      <c r="B41">
        <v>7578.24186524785</v>
      </c>
      <c r="C41">
        <v>10114.3724949721</v>
      </c>
      <c r="D41">
        <v>1244.75702774007</v>
      </c>
      <c r="E41">
        <v>750.872218810579</v>
      </c>
    </row>
    <row r="42" spans="1:5">
      <c r="A42">
        <v>40</v>
      </c>
      <c r="B42">
        <v>7578.24186524785</v>
      </c>
      <c r="C42">
        <v>10114.3724949721</v>
      </c>
      <c r="D42">
        <v>1235.05441834211</v>
      </c>
      <c r="E42">
        <v>741.169609412629</v>
      </c>
    </row>
    <row r="43" spans="1:5">
      <c r="A43">
        <v>41</v>
      </c>
      <c r="B43">
        <v>7578.24186524785</v>
      </c>
      <c r="C43">
        <v>10114.3724949721</v>
      </c>
      <c r="D43">
        <v>1235.69651447339</v>
      </c>
      <c r="E43">
        <v>741.811705543903</v>
      </c>
    </row>
    <row r="44" spans="1:5">
      <c r="A44">
        <v>42</v>
      </c>
      <c r="B44">
        <v>7578.24186524785</v>
      </c>
      <c r="C44">
        <v>10114.3724949721</v>
      </c>
      <c r="D44">
        <v>1202.68441465062</v>
      </c>
      <c r="E44">
        <v>708.799605721135</v>
      </c>
    </row>
    <row r="45" spans="1:5">
      <c r="A45">
        <v>43</v>
      </c>
      <c r="B45">
        <v>7578.24186524785</v>
      </c>
      <c r="C45">
        <v>10114.3724949721</v>
      </c>
      <c r="D45">
        <v>1188.91324854909</v>
      </c>
      <c r="E45">
        <v>695.028439619608</v>
      </c>
    </row>
    <row r="46" spans="1:5">
      <c r="A46">
        <v>44</v>
      </c>
      <c r="B46">
        <v>7578.24186524785</v>
      </c>
      <c r="C46">
        <v>10114.3724949721</v>
      </c>
      <c r="D46">
        <v>1189.44106748775</v>
      </c>
      <c r="E46">
        <v>695.556258558258</v>
      </c>
    </row>
    <row r="47" spans="1:5">
      <c r="A47">
        <v>45</v>
      </c>
      <c r="B47">
        <v>7578.24186524785</v>
      </c>
      <c r="C47">
        <v>10114.3724949721</v>
      </c>
      <c r="D47">
        <v>1164.97049256186</v>
      </c>
      <c r="E47">
        <v>671.085683632369</v>
      </c>
    </row>
    <row r="48" spans="1:5">
      <c r="A48">
        <v>46</v>
      </c>
      <c r="B48">
        <v>7578.24186524785</v>
      </c>
      <c r="C48">
        <v>10114.3724949721</v>
      </c>
      <c r="D48">
        <v>1144.00384430887</v>
      </c>
      <c r="E48">
        <v>650.119035379386</v>
      </c>
    </row>
    <row r="49" spans="1:5">
      <c r="A49">
        <v>47</v>
      </c>
      <c r="B49">
        <v>7578.24186524785</v>
      </c>
      <c r="C49">
        <v>10114.3724949721</v>
      </c>
      <c r="D49">
        <v>1135.2132147968</v>
      </c>
      <c r="E49">
        <v>641.328405867319</v>
      </c>
    </row>
    <row r="50" spans="1:5">
      <c r="A50">
        <v>48</v>
      </c>
      <c r="B50">
        <v>7578.24186524785</v>
      </c>
      <c r="C50">
        <v>10114.3724949721</v>
      </c>
      <c r="D50">
        <v>1133.90992720288</v>
      </c>
      <c r="E50">
        <v>640.025118273391</v>
      </c>
    </row>
    <row r="51" spans="1:5">
      <c r="A51">
        <v>49</v>
      </c>
      <c r="B51">
        <v>7578.24186524785</v>
      </c>
      <c r="C51">
        <v>10114.3724949721</v>
      </c>
      <c r="D51">
        <v>1104.61908817551</v>
      </c>
      <c r="E51">
        <v>610.734279246022</v>
      </c>
    </row>
    <row r="52" spans="1:5">
      <c r="A52">
        <v>50</v>
      </c>
      <c r="B52">
        <v>7578.24186524785</v>
      </c>
      <c r="C52">
        <v>10114.3724949721</v>
      </c>
      <c r="D52">
        <v>1082.46132977826</v>
      </c>
      <c r="E52">
        <v>588.576520848776</v>
      </c>
    </row>
    <row r="53" spans="1:5">
      <c r="A53">
        <v>51</v>
      </c>
      <c r="B53">
        <v>7578.24186524785</v>
      </c>
      <c r="C53">
        <v>10114.3724949721</v>
      </c>
      <c r="D53">
        <v>1060.17588061603</v>
      </c>
      <c r="E53">
        <v>566.291071686542</v>
      </c>
    </row>
    <row r="54" spans="1:5">
      <c r="A54">
        <v>52</v>
      </c>
      <c r="B54">
        <v>7578.24186524785</v>
      </c>
      <c r="C54">
        <v>10114.3724949721</v>
      </c>
      <c r="D54">
        <v>1044.96286939703</v>
      </c>
      <c r="E54">
        <v>551.078060467543</v>
      </c>
    </row>
    <row r="55" spans="1:5">
      <c r="A55">
        <v>53</v>
      </c>
      <c r="B55">
        <v>7578.24186524785</v>
      </c>
      <c r="C55">
        <v>10114.3724949721</v>
      </c>
      <c r="D55">
        <v>1034.89495908901</v>
      </c>
      <c r="E55">
        <v>541.01015015952</v>
      </c>
    </row>
    <row r="56" spans="1:5">
      <c r="A56">
        <v>54</v>
      </c>
      <c r="B56">
        <v>7578.24186524785</v>
      </c>
      <c r="C56">
        <v>10114.3724949721</v>
      </c>
      <c r="D56">
        <v>1026.98207615502</v>
      </c>
      <c r="E56">
        <v>533.097267225533</v>
      </c>
    </row>
    <row r="57" spans="1:5">
      <c r="A57">
        <v>55</v>
      </c>
      <c r="B57">
        <v>7578.24186524785</v>
      </c>
      <c r="C57">
        <v>10114.3724949721</v>
      </c>
      <c r="D57">
        <v>1027.7887448036</v>
      </c>
      <c r="E57">
        <v>533.903935874114</v>
      </c>
    </row>
    <row r="58" spans="1:5">
      <c r="A58">
        <v>56</v>
      </c>
      <c r="B58">
        <v>7578.24186524785</v>
      </c>
      <c r="C58">
        <v>10114.3724949721</v>
      </c>
      <c r="D58">
        <v>1009.73385167146</v>
      </c>
      <c r="E58">
        <v>515.84904274197</v>
      </c>
    </row>
    <row r="59" spans="1:5">
      <c r="A59">
        <v>57</v>
      </c>
      <c r="B59">
        <v>7578.24186524785</v>
      </c>
      <c r="C59">
        <v>10114.3724949721</v>
      </c>
      <c r="D59">
        <v>995.10638455189</v>
      </c>
      <c r="E59">
        <v>501.221575622404</v>
      </c>
    </row>
    <row r="60" spans="1:5">
      <c r="A60">
        <v>58</v>
      </c>
      <c r="B60">
        <v>7578.24186524785</v>
      </c>
      <c r="C60">
        <v>10114.3724949721</v>
      </c>
      <c r="D60">
        <v>981.286701774476</v>
      </c>
      <c r="E60">
        <v>487.40189284499</v>
      </c>
    </row>
    <row r="61" spans="1:5">
      <c r="A61">
        <v>59</v>
      </c>
      <c r="B61">
        <v>7578.24186524785</v>
      </c>
      <c r="C61">
        <v>10114.3724949721</v>
      </c>
      <c r="D61">
        <v>975.235700874202</v>
      </c>
      <c r="E61">
        <v>481.350891944717</v>
      </c>
    </row>
    <row r="62" spans="1:5">
      <c r="A62">
        <v>60</v>
      </c>
      <c r="B62">
        <v>7578.24186524785</v>
      </c>
      <c r="C62">
        <v>10114.3724949721</v>
      </c>
      <c r="D62">
        <v>975.151916907009</v>
      </c>
      <c r="E62">
        <v>481.267107977522</v>
      </c>
    </row>
    <row r="63" spans="1:5">
      <c r="A63">
        <v>61</v>
      </c>
      <c r="B63">
        <v>7578.24186524785</v>
      </c>
      <c r="C63">
        <v>10114.3724949721</v>
      </c>
      <c r="D63">
        <v>959.424166886973</v>
      </c>
      <c r="E63">
        <v>465.539357957485</v>
      </c>
    </row>
    <row r="64" spans="1:5">
      <c r="A64">
        <v>62</v>
      </c>
      <c r="B64">
        <v>7578.24186524785</v>
      </c>
      <c r="C64">
        <v>10114.3724949721</v>
      </c>
      <c r="D64">
        <v>946.898340252394</v>
      </c>
      <c r="E64">
        <v>453.013531322907</v>
      </c>
    </row>
    <row r="65" spans="1:5">
      <c r="A65">
        <v>63</v>
      </c>
      <c r="B65">
        <v>7578.24186524785</v>
      </c>
      <c r="C65">
        <v>10114.3724949721</v>
      </c>
      <c r="D65">
        <v>932.942209073439</v>
      </c>
      <c r="E65">
        <v>439.057400143951</v>
      </c>
    </row>
    <row r="66" spans="1:5">
      <c r="A66">
        <v>64</v>
      </c>
      <c r="B66">
        <v>7578.24186524785</v>
      </c>
      <c r="C66">
        <v>10114.3724949721</v>
      </c>
      <c r="D66">
        <v>922.81003763157</v>
      </c>
      <c r="E66">
        <v>428.925228702083</v>
      </c>
    </row>
    <row r="67" spans="1:5">
      <c r="A67">
        <v>65</v>
      </c>
      <c r="B67">
        <v>7578.24186524785</v>
      </c>
      <c r="C67">
        <v>10114.3724949721</v>
      </c>
      <c r="D67">
        <v>917.068336469002</v>
      </c>
      <c r="E67">
        <v>423.183527539515</v>
      </c>
    </row>
    <row r="68" spans="1:5">
      <c r="A68">
        <v>66</v>
      </c>
      <c r="B68">
        <v>7578.24186524785</v>
      </c>
      <c r="C68">
        <v>10114.3724949721</v>
      </c>
      <c r="D68">
        <v>912.010648738243</v>
      </c>
      <c r="E68">
        <v>418.125839808757</v>
      </c>
    </row>
    <row r="69" spans="1:5">
      <c r="A69">
        <v>67</v>
      </c>
      <c r="B69">
        <v>7578.24186524785</v>
      </c>
      <c r="C69">
        <v>10114.3724949721</v>
      </c>
      <c r="D69">
        <v>904.183183930651</v>
      </c>
      <c r="E69">
        <v>410.298375001163</v>
      </c>
    </row>
    <row r="70" spans="1:5">
      <c r="A70">
        <v>68</v>
      </c>
      <c r="B70">
        <v>7578.24186524785</v>
      </c>
      <c r="C70">
        <v>10114.3724949721</v>
      </c>
      <c r="D70">
        <v>893.376338836286</v>
      </c>
      <c r="E70">
        <v>399.491529906801</v>
      </c>
    </row>
    <row r="71" spans="1:5">
      <c r="A71">
        <v>69</v>
      </c>
      <c r="B71">
        <v>7578.24186524785</v>
      </c>
      <c r="C71">
        <v>10114.3724949721</v>
      </c>
      <c r="D71">
        <v>883.724016209353</v>
      </c>
      <c r="E71">
        <v>389.839207279867</v>
      </c>
    </row>
    <row r="72" spans="1:5">
      <c r="A72">
        <v>70</v>
      </c>
      <c r="B72">
        <v>7578.24186524785</v>
      </c>
      <c r="C72">
        <v>10114.3724949721</v>
      </c>
      <c r="D72">
        <v>876.161865916925</v>
      </c>
      <c r="E72">
        <v>382.277056987439</v>
      </c>
    </row>
    <row r="73" spans="1:5">
      <c r="A73">
        <v>71</v>
      </c>
      <c r="B73">
        <v>7578.24186524785</v>
      </c>
      <c r="C73">
        <v>10114.3724949721</v>
      </c>
      <c r="D73">
        <v>873.462230123283</v>
      </c>
      <c r="E73">
        <v>379.577421193797</v>
      </c>
    </row>
    <row r="74" spans="1:5">
      <c r="A74">
        <v>72</v>
      </c>
      <c r="B74">
        <v>7578.24186524785</v>
      </c>
      <c r="C74">
        <v>10114.3724949721</v>
      </c>
      <c r="D74">
        <v>873.738084364161</v>
      </c>
      <c r="E74">
        <v>379.853275434675</v>
      </c>
    </row>
    <row r="75" spans="1:5">
      <c r="A75">
        <v>73</v>
      </c>
      <c r="B75">
        <v>7578.24186524785</v>
      </c>
      <c r="C75">
        <v>10114.3724949721</v>
      </c>
      <c r="D75">
        <v>863.822105520716</v>
      </c>
      <c r="E75">
        <v>369.93729659123</v>
      </c>
    </row>
    <row r="76" spans="1:5">
      <c r="A76">
        <v>74</v>
      </c>
      <c r="B76">
        <v>7578.24186524785</v>
      </c>
      <c r="C76">
        <v>10114.3724949721</v>
      </c>
      <c r="D76">
        <v>856.21898153293</v>
      </c>
      <c r="E76">
        <v>362.334172603441</v>
      </c>
    </row>
    <row r="77" spans="1:5">
      <c r="A77">
        <v>75</v>
      </c>
      <c r="B77">
        <v>7578.24186524785</v>
      </c>
      <c r="C77">
        <v>10114.3724949721</v>
      </c>
      <c r="D77">
        <v>847.4278838737</v>
      </c>
      <c r="E77">
        <v>353.543074944212</v>
      </c>
    </row>
    <row r="78" spans="1:5">
      <c r="A78">
        <v>76</v>
      </c>
      <c r="B78">
        <v>7578.24186524785</v>
      </c>
      <c r="C78">
        <v>10114.3724949721</v>
      </c>
      <c r="D78">
        <v>839.831407380543</v>
      </c>
      <c r="E78">
        <v>345.946598451057</v>
      </c>
    </row>
    <row r="79" spans="1:5">
      <c r="A79">
        <v>77</v>
      </c>
      <c r="B79">
        <v>7578.24186524785</v>
      </c>
      <c r="C79">
        <v>10114.3724949721</v>
      </c>
      <c r="D79">
        <v>834.237914445893</v>
      </c>
      <c r="E79">
        <v>340.353105516407</v>
      </c>
    </row>
    <row r="80" spans="1:5">
      <c r="A80">
        <v>78</v>
      </c>
      <c r="B80">
        <v>7578.24186524785</v>
      </c>
      <c r="C80">
        <v>10114.3724949721</v>
      </c>
      <c r="D80">
        <v>829.870410456117</v>
      </c>
      <c r="E80">
        <v>335.985601526632</v>
      </c>
    </row>
    <row r="81" spans="1:5">
      <c r="A81">
        <v>79</v>
      </c>
      <c r="B81">
        <v>7578.24186524785</v>
      </c>
      <c r="C81">
        <v>10114.3724949721</v>
      </c>
      <c r="D81">
        <v>824.936870695962</v>
      </c>
      <c r="E81">
        <v>331.052061766475</v>
      </c>
    </row>
    <row r="82" spans="1:5">
      <c r="A82">
        <v>80</v>
      </c>
      <c r="B82">
        <v>7578.24186524785</v>
      </c>
      <c r="C82">
        <v>10114.3724949721</v>
      </c>
      <c r="D82">
        <v>817.69052793126</v>
      </c>
      <c r="E82">
        <v>323.805719001776</v>
      </c>
    </row>
    <row r="83" spans="1:5">
      <c r="A83">
        <v>81</v>
      </c>
      <c r="B83">
        <v>7578.24186524785</v>
      </c>
      <c r="C83">
        <v>10114.3724949721</v>
      </c>
      <c r="D83">
        <v>811.305741858162</v>
      </c>
      <c r="E83">
        <v>317.420932928675</v>
      </c>
    </row>
    <row r="84" spans="1:5">
      <c r="A84">
        <v>82</v>
      </c>
      <c r="B84">
        <v>7578.24186524785</v>
      </c>
      <c r="C84">
        <v>10114.3724949721</v>
      </c>
      <c r="D84">
        <v>805.627411081193</v>
      </c>
      <c r="E84">
        <v>311.742602151707</v>
      </c>
    </row>
    <row r="85" spans="1:5">
      <c r="A85">
        <v>83</v>
      </c>
      <c r="B85">
        <v>7578.24186524785</v>
      </c>
      <c r="C85">
        <v>10114.3724949721</v>
      </c>
      <c r="D85">
        <v>803.199203381455</v>
      </c>
      <c r="E85">
        <v>309.314394451969</v>
      </c>
    </row>
    <row r="86" spans="1:5">
      <c r="A86">
        <v>84</v>
      </c>
      <c r="B86">
        <v>7578.24186524785</v>
      </c>
      <c r="C86">
        <v>10114.3724949721</v>
      </c>
      <c r="D86">
        <v>803.301942733306</v>
      </c>
      <c r="E86">
        <v>309.417133803819</v>
      </c>
    </row>
    <row r="87" spans="1:5">
      <c r="A87">
        <v>85</v>
      </c>
      <c r="B87">
        <v>7578.24186524785</v>
      </c>
      <c r="C87">
        <v>10114.3724949721</v>
      </c>
      <c r="D87">
        <v>797.063745663626</v>
      </c>
      <c r="E87">
        <v>303.17893673414</v>
      </c>
    </row>
    <row r="88" spans="1:5">
      <c r="A88">
        <v>86</v>
      </c>
      <c r="B88">
        <v>7578.24186524785</v>
      </c>
      <c r="C88">
        <v>10114.3724949721</v>
      </c>
      <c r="D88">
        <v>792.109791558429</v>
      </c>
      <c r="E88">
        <v>298.224982628942</v>
      </c>
    </row>
    <row r="89" spans="1:5">
      <c r="A89">
        <v>87</v>
      </c>
      <c r="B89">
        <v>7578.24186524785</v>
      </c>
      <c r="C89">
        <v>10114.3724949721</v>
      </c>
      <c r="D89">
        <v>785.925963328716</v>
      </c>
      <c r="E89">
        <v>292.04115439923</v>
      </c>
    </row>
    <row r="90" spans="1:5">
      <c r="A90">
        <v>88</v>
      </c>
      <c r="B90">
        <v>7578.24186524785</v>
      </c>
      <c r="C90">
        <v>10114.3724949721</v>
      </c>
      <c r="D90">
        <v>780.590223397485</v>
      </c>
      <c r="E90">
        <v>286.705414467999</v>
      </c>
    </row>
    <row r="91" spans="1:5">
      <c r="A91">
        <v>89</v>
      </c>
      <c r="B91">
        <v>7578.24186524785</v>
      </c>
      <c r="C91">
        <v>10114.3724949721</v>
      </c>
      <c r="D91">
        <v>777.192034276938</v>
      </c>
      <c r="E91">
        <v>283.307225347452</v>
      </c>
    </row>
    <row r="92" spans="1:5">
      <c r="A92">
        <v>90</v>
      </c>
      <c r="B92">
        <v>7578.24186524785</v>
      </c>
      <c r="C92">
        <v>10114.3724949721</v>
      </c>
      <c r="D92">
        <v>774.242199795224</v>
      </c>
      <c r="E92">
        <v>280.357390865737</v>
      </c>
    </row>
    <row r="93" spans="1:5">
      <c r="A93">
        <v>91</v>
      </c>
      <c r="B93">
        <v>7578.24186524785</v>
      </c>
      <c r="C93">
        <v>10114.3724949721</v>
      </c>
      <c r="D93">
        <v>769.956150715952</v>
      </c>
      <c r="E93">
        <v>276.071341786466</v>
      </c>
    </row>
    <row r="94" spans="1:5">
      <c r="A94">
        <v>92</v>
      </c>
      <c r="B94">
        <v>7578.24186524785</v>
      </c>
      <c r="C94">
        <v>10114.3724949721</v>
      </c>
      <c r="D94">
        <v>764.69964056422</v>
      </c>
      <c r="E94">
        <v>270.814831634735</v>
      </c>
    </row>
    <row r="95" spans="1:5">
      <c r="A95">
        <v>93</v>
      </c>
      <c r="B95">
        <v>7578.24186524785</v>
      </c>
      <c r="C95">
        <v>10114.3724949721</v>
      </c>
      <c r="D95">
        <v>759.945467992607</v>
      </c>
      <c r="E95">
        <v>266.060659063121</v>
      </c>
    </row>
    <row r="96" spans="1:5">
      <c r="A96">
        <v>94</v>
      </c>
      <c r="B96">
        <v>7578.24186524785</v>
      </c>
      <c r="C96">
        <v>10114.3724949721</v>
      </c>
      <c r="D96">
        <v>756.329059239467</v>
      </c>
      <c r="E96">
        <v>262.44425030998</v>
      </c>
    </row>
    <row r="97" spans="1:5">
      <c r="A97">
        <v>95</v>
      </c>
      <c r="B97">
        <v>7578.24186524785</v>
      </c>
      <c r="C97">
        <v>10114.3724949721</v>
      </c>
      <c r="D97">
        <v>753.846700776618</v>
      </c>
      <c r="E97">
        <v>259.961891847132</v>
      </c>
    </row>
    <row r="98" spans="1:5">
      <c r="A98">
        <v>96</v>
      </c>
      <c r="B98">
        <v>7578.24186524785</v>
      </c>
      <c r="C98">
        <v>10114.3724949721</v>
      </c>
      <c r="D98">
        <v>751.564251065905</v>
      </c>
      <c r="E98">
        <v>257.679442136418</v>
      </c>
    </row>
    <row r="99" spans="1:5">
      <c r="A99">
        <v>97</v>
      </c>
      <c r="B99">
        <v>7578.24186524785</v>
      </c>
      <c r="C99">
        <v>10114.3724949721</v>
      </c>
      <c r="D99">
        <v>747.492428650798</v>
      </c>
      <c r="E99">
        <v>253.607619721312</v>
      </c>
    </row>
    <row r="100" spans="1:5">
      <c r="A100">
        <v>98</v>
      </c>
      <c r="B100">
        <v>7578.24186524785</v>
      </c>
      <c r="C100">
        <v>10114.3724949721</v>
      </c>
      <c r="D100">
        <v>744.112042873375</v>
      </c>
      <c r="E100">
        <v>250.227233943888</v>
      </c>
    </row>
    <row r="101" spans="1:5">
      <c r="A101">
        <v>99</v>
      </c>
      <c r="B101">
        <v>7578.24186524785</v>
      </c>
      <c r="C101">
        <v>10114.3724949721</v>
      </c>
      <c r="D101">
        <v>739.966518269477</v>
      </c>
      <c r="E101">
        <v>246.081709339991</v>
      </c>
    </row>
    <row r="102" spans="1:5">
      <c r="A102">
        <v>100</v>
      </c>
      <c r="B102">
        <v>7578.24186524785</v>
      </c>
      <c r="C102">
        <v>10114.3724949721</v>
      </c>
      <c r="D102">
        <v>736.062983874218</v>
      </c>
      <c r="E102">
        <v>242.178174944731</v>
      </c>
    </row>
    <row r="103" spans="1:5">
      <c r="A103">
        <v>101</v>
      </c>
      <c r="B103">
        <v>7578.24186524785</v>
      </c>
      <c r="C103">
        <v>10114.3724949721</v>
      </c>
      <c r="D103">
        <v>732.925183626785</v>
      </c>
      <c r="E103">
        <v>239.0403746973</v>
      </c>
    </row>
    <row r="104" spans="1:5">
      <c r="A104">
        <v>102</v>
      </c>
      <c r="B104">
        <v>7578.24186524785</v>
      </c>
      <c r="C104">
        <v>10114.3724949721</v>
      </c>
      <c r="D104">
        <v>730.533706023453</v>
      </c>
      <c r="E104">
        <v>236.648897093968</v>
      </c>
    </row>
    <row r="105" spans="1:5">
      <c r="A105">
        <v>103</v>
      </c>
      <c r="B105">
        <v>7578.24186524785</v>
      </c>
      <c r="C105">
        <v>10114.3724949721</v>
      </c>
      <c r="D105">
        <v>728.043454265601</v>
      </c>
      <c r="E105">
        <v>234.158645336115</v>
      </c>
    </row>
    <row r="106" spans="1:5">
      <c r="A106">
        <v>104</v>
      </c>
      <c r="B106">
        <v>7578.24186524785</v>
      </c>
      <c r="C106">
        <v>10114.3724949721</v>
      </c>
      <c r="D106">
        <v>724.357801647528</v>
      </c>
      <c r="E106">
        <v>230.472992718042</v>
      </c>
    </row>
    <row r="107" spans="1:5">
      <c r="A107">
        <v>105</v>
      </c>
      <c r="B107">
        <v>7578.24186524785</v>
      </c>
      <c r="C107">
        <v>10114.3724949721</v>
      </c>
      <c r="D107">
        <v>720.949842071775</v>
      </c>
      <c r="E107">
        <v>227.06503314229</v>
      </c>
    </row>
    <row r="108" spans="1:5">
      <c r="A108">
        <v>106</v>
      </c>
      <c r="B108">
        <v>7578.24186524785</v>
      </c>
      <c r="C108">
        <v>10114.3724949721</v>
      </c>
      <c r="D108">
        <v>717.769204035394</v>
      </c>
      <c r="E108">
        <v>223.884395105907</v>
      </c>
    </row>
    <row r="109" spans="1:5">
      <c r="A109">
        <v>107</v>
      </c>
      <c r="B109">
        <v>7578.24186524785</v>
      </c>
      <c r="C109">
        <v>10114.3724949721</v>
      </c>
      <c r="D109">
        <v>715.961785149879</v>
      </c>
      <c r="E109">
        <v>222.076976220394</v>
      </c>
    </row>
    <row r="110" spans="1:5">
      <c r="A110">
        <v>108</v>
      </c>
      <c r="B110">
        <v>7578.24186524785</v>
      </c>
      <c r="C110">
        <v>10114.3724949721</v>
      </c>
      <c r="D110">
        <v>713.740312801515</v>
      </c>
      <c r="E110">
        <v>219.855503872029</v>
      </c>
    </row>
    <row r="111" spans="1:5">
      <c r="A111">
        <v>109</v>
      </c>
      <c r="B111">
        <v>7578.24186524785</v>
      </c>
      <c r="C111">
        <v>10114.3724949721</v>
      </c>
      <c r="D111">
        <v>710.934050075069</v>
      </c>
      <c r="E111">
        <v>217.049241145582</v>
      </c>
    </row>
    <row r="112" spans="1:5">
      <c r="A112">
        <v>110</v>
      </c>
      <c r="B112">
        <v>7578.24186524785</v>
      </c>
      <c r="C112">
        <v>10114.3724949721</v>
      </c>
      <c r="D112">
        <v>708.45540398456</v>
      </c>
      <c r="E112">
        <v>214.570595055072</v>
      </c>
    </row>
    <row r="113" spans="1:5">
      <c r="A113">
        <v>111</v>
      </c>
      <c r="B113">
        <v>7578.24186524785</v>
      </c>
      <c r="C113">
        <v>10114.3724949721</v>
      </c>
      <c r="D113">
        <v>705.252521320607</v>
      </c>
      <c r="E113">
        <v>211.36771239112</v>
      </c>
    </row>
    <row r="114" spans="1:5">
      <c r="A114">
        <v>112</v>
      </c>
      <c r="B114">
        <v>7578.24186524785</v>
      </c>
      <c r="C114">
        <v>10114.3724949721</v>
      </c>
      <c r="D114">
        <v>702.406248288928</v>
      </c>
      <c r="E114">
        <v>208.521439359443</v>
      </c>
    </row>
    <row r="115" spans="1:5">
      <c r="A115">
        <v>113</v>
      </c>
      <c r="B115">
        <v>7578.24186524785</v>
      </c>
      <c r="C115">
        <v>10114.3724949721</v>
      </c>
      <c r="D115">
        <v>700.664263204844</v>
      </c>
      <c r="E115">
        <v>206.779454275359</v>
      </c>
    </row>
    <row r="116" spans="1:5">
      <c r="A116">
        <v>114</v>
      </c>
      <c r="B116">
        <v>7578.24186524785</v>
      </c>
      <c r="C116">
        <v>10114.3724949721</v>
      </c>
      <c r="D116">
        <v>699.181138885188</v>
      </c>
      <c r="E116">
        <v>205.296329955702</v>
      </c>
    </row>
    <row r="117" spans="1:5">
      <c r="A117">
        <v>115</v>
      </c>
      <c r="B117">
        <v>7578.24186524785</v>
      </c>
      <c r="C117">
        <v>10114.3724949721</v>
      </c>
      <c r="D117">
        <v>696.928005416313</v>
      </c>
      <c r="E117">
        <v>203.043196486827</v>
      </c>
    </row>
    <row r="118" spans="1:5">
      <c r="A118">
        <v>116</v>
      </c>
      <c r="B118">
        <v>7578.24186524785</v>
      </c>
      <c r="C118">
        <v>10114.3724949721</v>
      </c>
      <c r="D118">
        <v>694.117169139182</v>
      </c>
      <c r="E118">
        <v>200.232360209697</v>
      </c>
    </row>
    <row r="119" spans="1:5">
      <c r="A119">
        <v>117</v>
      </c>
      <c r="B119">
        <v>7578.24186524785</v>
      </c>
      <c r="C119">
        <v>10114.3724949721</v>
      </c>
      <c r="D119">
        <v>691.391272727495</v>
      </c>
      <c r="E119">
        <v>197.506463798009</v>
      </c>
    </row>
    <row r="120" spans="1:5">
      <c r="A120">
        <v>118</v>
      </c>
      <c r="B120">
        <v>7578.24186524785</v>
      </c>
      <c r="C120">
        <v>10114.3724949721</v>
      </c>
      <c r="D120">
        <v>689.227089331381</v>
      </c>
      <c r="E120">
        <v>195.342280401896</v>
      </c>
    </row>
    <row r="121" spans="1:5">
      <c r="A121">
        <v>119</v>
      </c>
      <c r="B121">
        <v>7578.24186524785</v>
      </c>
      <c r="C121">
        <v>10114.3724949721</v>
      </c>
      <c r="D121">
        <v>687.642937130809</v>
      </c>
      <c r="E121">
        <v>193.758128201323</v>
      </c>
    </row>
    <row r="122" spans="1:5">
      <c r="A122">
        <v>120</v>
      </c>
      <c r="B122">
        <v>7578.24186524785</v>
      </c>
      <c r="C122">
        <v>10114.3724949721</v>
      </c>
      <c r="D122">
        <v>686.279143230695</v>
      </c>
      <c r="E122">
        <v>192.394334301209</v>
      </c>
    </row>
    <row r="123" spans="1:5">
      <c r="A123">
        <v>121</v>
      </c>
      <c r="B123">
        <v>7578.24186524785</v>
      </c>
      <c r="C123">
        <v>10114.3724949721</v>
      </c>
      <c r="D123">
        <v>683.903164916639</v>
      </c>
      <c r="E123">
        <v>190.018355987153</v>
      </c>
    </row>
    <row r="124" spans="1:5">
      <c r="A124">
        <v>122</v>
      </c>
      <c r="B124">
        <v>7578.24186524785</v>
      </c>
      <c r="C124">
        <v>10114.3724949721</v>
      </c>
      <c r="D124">
        <v>681.973286008571</v>
      </c>
      <c r="E124">
        <v>188.088477079084</v>
      </c>
    </row>
    <row r="125" spans="1:5">
      <c r="A125">
        <v>123</v>
      </c>
      <c r="B125">
        <v>7578.24186524785</v>
      </c>
      <c r="C125">
        <v>10114.3724949721</v>
      </c>
      <c r="D125">
        <v>679.669111055787</v>
      </c>
      <c r="E125">
        <v>185.784302126299</v>
      </c>
    </row>
    <row r="126" spans="1:5">
      <c r="A126">
        <v>124</v>
      </c>
      <c r="B126">
        <v>7578.24186524785</v>
      </c>
      <c r="C126">
        <v>10114.3724949721</v>
      </c>
      <c r="D126">
        <v>677.433221149836</v>
      </c>
      <c r="E126">
        <v>183.54841222035</v>
      </c>
    </row>
    <row r="127" spans="1:5">
      <c r="A127">
        <v>125</v>
      </c>
      <c r="B127">
        <v>7578.24186524785</v>
      </c>
      <c r="C127">
        <v>10114.3724949721</v>
      </c>
      <c r="D127">
        <v>675.514154723233</v>
      </c>
      <c r="E127">
        <v>181.629345793746</v>
      </c>
    </row>
    <row r="128" spans="1:5">
      <c r="A128">
        <v>126</v>
      </c>
      <c r="B128">
        <v>7578.24186524785</v>
      </c>
      <c r="C128">
        <v>10114.3724949721</v>
      </c>
      <c r="D128">
        <v>674.119947136918</v>
      </c>
      <c r="E128">
        <v>180.235138207432</v>
      </c>
    </row>
    <row r="129" spans="1:5">
      <c r="A129">
        <v>127</v>
      </c>
      <c r="B129">
        <v>7578.24186524785</v>
      </c>
      <c r="C129">
        <v>10114.3724949721</v>
      </c>
      <c r="D129">
        <v>672.870353985745</v>
      </c>
      <c r="E129">
        <v>178.985545056259</v>
      </c>
    </row>
    <row r="130" spans="1:5">
      <c r="A130">
        <v>128</v>
      </c>
      <c r="B130">
        <v>7578.24186524785</v>
      </c>
      <c r="C130">
        <v>10114.3724949721</v>
      </c>
      <c r="D130">
        <v>670.814265519783</v>
      </c>
      <c r="E130">
        <v>176.929456590296</v>
      </c>
    </row>
    <row r="131" spans="1:5">
      <c r="A131">
        <v>129</v>
      </c>
      <c r="B131">
        <v>7578.24186524785</v>
      </c>
      <c r="C131">
        <v>10114.3724949721</v>
      </c>
      <c r="D131">
        <v>668.816847818096</v>
      </c>
      <c r="E131">
        <v>174.932038888609</v>
      </c>
    </row>
    <row r="132" spans="1:5">
      <c r="A132">
        <v>130</v>
      </c>
      <c r="B132">
        <v>7578.24186524785</v>
      </c>
      <c r="C132">
        <v>10114.3724949721</v>
      </c>
      <c r="D132">
        <v>666.792624026365</v>
      </c>
      <c r="E132">
        <v>172.907815096878</v>
      </c>
    </row>
    <row r="133" spans="1:5">
      <c r="A133">
        <v>131</v>
      </c>
      <c r="B133">
        <v>7578.24186524785</v>
      </c>
      <c r="C133">
        <v>10114.3724949721</v>
      </c>
      <c r="D133">
        <v>665.619062102665</v>
      </c>
      <c r="E133">
        <v>171.734253173178</v>
      </c>
    </row>
    <row r="134" spans="1:5">
      <c r="A134">
        <v>132</v>
      </c>
      <c r="B134">
        <v>7578.24186524785</v>
      </c>
      <c r="C134">
        <v>10114.3724949721</v>
      </c>
      <c r="D134">
        <v>664.165556076229</v>
      </c>
      <c r="E134">
        <v>170.280747146743</v>
      </c>
    </row>
    <row r="135" spans="1:5">
      <c r="A135">
        <v>133</v>
      </c>
      <c r="B135">
        <v>7578.24186524785</v>
      </c>
      <c r="C135">
        <v>10114.3724949721</v>
      </c>
      <c r="D135">
        <v>662.527730544751</v>
      </c>
      <c r="E135">
        <v>168.642921615264</v>
      </c>
    </row>
    <row r="136" spans="1:5">
      <c r="A136">
        <v>134</v>
      </c>
      <c r="B136">
        <v>7578.24186524785</v>
      </c>
      <c r="C136">
        <v>10114.3724949721</v>
      </c>
      <c r="D136">
        <v>661.062619681906</v>
      </c>
      <c r="E136">
        <v>167.177810752419</v>
      </c>
    </row>
    <row r="137" spans="1:5">
      <c r="A137">
        <v>135</v>
      </c>
      <c r="B137">
        <v>7578.24186524785</v>
      </c>
      <c r="C137">
        <v>10114.3724949721</v>
      </c>
      <c r="D137">
        <v>659.125049150669</v>
      </c>
      <c r="E137">
        <v>165.240240221183</v>
      </c>
    </row>
    <row r="138" spans="1:5">
      <c r="A138">
        <v>136</v>
      </c>
      <c r="B138">
        <v>7578.24186524785</v>
      </c>
      <c r="C138">
        <v>10114.3724949721</v>
      </c>
      <c r="D138">
        <v>657.383148129261</v>
      </c>
      <c r="E138">
        <v>163.498339199775</v>
      </c>
    </row>
    <row r="139" spans="1:5">
      <c r="A139">
        <v>137</v>
      </c>
      <c r="B139">
        <v>7578.24186524785</v>
      </c>
      <c r="C139">
        <v>10114.3724949721</v>
      </c>
      <c r="D139">
        <v>656.424726616524</v>
      </c>
      <c r="E139">
        <v>162.539917687037</v>
      </c>
    </row>
    <row r="140" spans="1:5">
      <c r="A140">
        <v>138</v>
      </c>
      <c r="B140">
        <v>7578.24186524785</v>
      </c>
      <c r="C140">
        <v>10114.3724949721</v>
      </c>
      <c r="D140">
        <v>655.618271431666</v>
      </c>
      <c r="E140">
        <v>161.73346250218</v>
      </c>
    </row>
    <row r="141" spans="1:5">
      <c r="A141">
        <v>139</v>
      </c>
      <c r="B141">
        <v>7578.24186524785</v>
      </c>
      <c r="C141">
        <v>10114.3724949721</v>
      </c>
      <c r="D141">
        <v>654.246231662793</v>
      </c>
      <c r="E141">
        <v>160.361422733306</v>
      </c>
    </row>
    <row r="142" spans="1:5">
      <c r="A142">
        <v>140</v>
      </c>
      <c r="B142">
        <v>7578.24186524785</v>
      </c>
      <c r="C142">
        <v>10114.3724949721</v>
      </c>
      <c r="D142">
        <v>652.56123610057</v>
      </c>
      <c r="E142">
        <v>158.676427171084</v>
      </c>
    </row>
    <row r="143" spans="1:5">
      <c r="A143">
        <v>141</v>
      </c>
      <c r="B143">
        <v>7578.24186524785</v>
      </c>
      <c r="C143">
        <v>10114.3724949721</v>
      </c>
      <c r="D143">
        <v>650.841481099242</v>
      </c>
      <c r="E143">
        <v>156.956672169756</v>
      </c>
    </row>
    <row r="144" spans="1:5">
      <c r="A144">
        <v>142</v>
      </c>
      <c r="B144">
        <v>7578.24186524785</v>
      </c>
      <c r="C144">
        <v>10114.3724949721</v>
      </c>
      <c r="D144">
        <v>649.489162606988</v>
      </c>
      <c r="E144">
        <v>155.604353677503</v>
      </c>
    </row>
    <row r="145" spans="1:5">
      <c r="A145">
        <v>143</v>
      </c>
      <c r="B145">
        <v>7578.24186524785</v>
      </c>
      <c r="C145">
        <v>10114.3724949721</v>
      </c>
      <c r="D145">
        <v>648.440868692373</v>
      </c>
      <c r="E145">
        <v>154.556059762886</v>
      </c>
    </row>
    <row r="146" spans="1:5">
      <c r="A146">
        <v>144</v>
      </c>
      <c r="B146">
        <v>7578.24186524785</v>
      </c>
      <c r="C146">
        <v>10114.3724949721</v>
      </c>
      <c r="D146">
        <v>647.651010345792</v>
      </c>
      <c r="E146">
        <v>153.766201416306</v>
      </c>
    </row>
    <row r="147" spans="1:5">
      <c r="A147">
        <v>145</v>
      </c>
      <c r="B147">
        <v>7578.24186524785</v>
      </c>
      <c r="C147">
        <v>10114.3724949721</v>
      </c>
      <c r="D147">
        <v>646.129941197934</v>
      </c>
      <c r="E147">
        <v>152.245132268446</v>
      </c>
    </row>
    <row r="148" spans="1:5">
      <c r="A148">
        <v>146</v>
      </c>
      <c r="B148">
        <v>7578.24186524785</v>
      </c>
      <c r="C148">
        <v>10114.3724949721</v>
      </c>
      <c r="D148">
        <v>644.936415829138</v>
      </c>
      <c r="E148">
        <v>151.051606899652</v>
      </c>
    </row>
    <row r="149" spans="1:5">
      <c r="A149">
        <v>147</v>
      </c>
      <c r="B149">
        <v>7578.24186524785</v>
      </c>
      <c r="C149">
        <v>10114.3724949721</v>
      </c>
      <c r="D149">
        <v>643.539919740416</v>
      </c>
      <c r="E149">
        <v>149.655110810929</v>
      </c>
    </row>
    <row r="150" spans="1:5">
      <c r="A150">
        <v>148</v>
      </c>
      <c r="B150">
        <v>7578.24186524785</v>
      </c>
      <c r="C150">
        <v>10114.3724949721</v>
      </c>
      <c r="D150">
        <v>642.130485673861</v>
      </c>
      <c r="E150">
        <v>148.245676744375</v>
      </c>
    </row>
    <row r="151" spans="1:5">
      <c r="A151">
        <v>149</v>
      </c>
      <c r="B151">
        <v>7578.24186524785</v>
      </c>
      <c r="C151">
        <v>10114.3724949721</v>
      </c>
      <c r="D151">
        <v>640.793046946509</v>
      </c>
      <c r="E151">
        <v>146.908238017022</v>
      </c>
    </row>
    <row r="152" spans="1:5">
      <c r="A152">
        <v>150</v>
      </c>
      <c r="B152">
        <v>7578.24186524785</v>
      </c>
      <c r="C152">
        <v>10114.3724949721</v>
      </c>
      <c r="D152">
        <v>639.86656735649</v>
      </c>
      <c r="E152">
        <v>145.981758427005</v>
      </c>
    </row>
    <row r="153" spans="1:5">
      <c r="A153">
        <v>151</v>
      </c>
      <c r="B153">
        <v>7578.24186524785</v>
      </c>
      <c r="C153">
        <v>10114.3724949721</v>
      </c>
      <c r="D153">
        <v>639.236463353139</v>
      </c>
      <c r="E153">
        <v>145.351654423652</v>
      </c>
    </row>
    <row r="154" spans="1:5">
      <c r="A154">
        <v>152</v>
      </c>
      <c r="B154">
        <v>7578.24186524785</v>
      </c>
      <c r="C154">
        <v>10114.3724949721</v>
      </c>
      <c r="D154">
        <v>638.012548191684</v>
      </c>
      <c r="E154">
        <v>144.127739262198</v>
      </c>
    </row>
    <row r="155" spans="1:5">
      <c r="A155">
        <v>153</v>
      </c>
      <c r="B155">
        <v>7578.24186524785</v>
      </c>
      <c r="C155">
        <v>10114.3724949721</v>
      </c>
      <c r="D155">
        <v>636.794456355193</v>
      </c>
      <c r="E155">
        <v>142.909647425707</v>
      </c>
    </row>
    <row r="156" spans="1:5">
      <c r="A156">
        <v>154</v>
      </c>
      <c r="B156">
        <v>7578.24186524785</v>
      </c>
      <c r="C156">
        <v>10114.3724949721</v>
      </c>
      <c r="D156">
        <v>635.427512452064</v>
      </c>
      <c r="E156">
        <v>141.542703522577</v>
      </c>
    </row>
    <row r="157" spans="1:5">
      <c r="A157">
        <v>155</v>
      </c>
      <c r="B157">
        <v>7578.24186524785</v>
      </c>
      <c r="C157">
        <v>10114.3724949721</v>
      </c>
      <c r="D157">
        <v>634.661547537011</v>
      </c>
      <c r="E157">
        <v>140.776738607524</v>
      </c>
    </row>
    <row r="158" spans="1:5">
      <c r="A158">
        <v>156</v>
      </c>
      <c r="B158">
        <v>7578.24186524785</v>
      </c>
      <c r="C158">
        <v>10114.3724949721</v>
      </c>
      <c r="D158">
        <v>633.643243407737</v>
      </c>
      <c r="E158">
        <v>139.758434478252</v>
      </c>
    </row>
    <row r="159" spans="1:5">
      <c r="A159">
        <v>157</v>
      </c>
      <c r="B159">
        <v>7578.24186524785</v>
      </c>
      <c r="C159">
        <v>10114.3724949721</v>
      </c>
      <c r="D159">
        <v>632.675032972527</v>
      </c>
      <c r="E159">
        <v>138.790224043042</v>
      </c>
    </row>
    <row r="160" spans="1:5">
      <c r="A160">
        <v>158</v>
      </c>
      <c r="B160">
        <v>7578.24186524785</v>
      </c>
      <c r="C160">
        <v>10114.3724949721</v>
      </c>
      <c r="D160">
        <v>631.789075040541</v>
      </c>
      <c r="E160">
        <v>137.904266111054</v>
      </c>
    </row>
    <row r="161" spans="1:5">
      <c r="A161">
        <v>159</v>
      </c>
      <c r="B161">
        <v>7578.24186524785</v>
      </c>
      <c r="C161">
        <v>10114.3724949721</v>
      </c>
      <c r="D161">
        <v>630.527629552734</v>
      </c>
      <c r="E161">
        <v>136.642820623249</v>
      </c>
    </row>
    <row r="162" spans="1:5">
      <c r="A162">
        <v>160</v>
      </c>
      <c r="B162">
        <v>7578.24186524785</v>
      </c>
      <c r="C162">
        <v>10114.3724949721</v>
      </c>
      <c r="D162">
        <v>629.386574877941</v>
      </c>
      <c r="E162">
        <v>135.501765948454</v>
      </c>
    </row>
    <row r="163" spans="1:5">
      <c r="A163">
        <v>161</v>
      </c>
      <c r="B163">
        <v>7578.24186524785</v>
      </c>
      <c r="C163">
        <v>10114.3724949721</v>
      </c>
      <c r="D163">
        <v>628.900249013823</v>
      </c>
      <c r="E163">
        <v>135.015440084337</v>
      </c>
    </row>
    <row r="164" spans="1:5">
      <c r="A164">
        <v>162</v>
      </c>
      <c r="B164">
        <v>7578.24186524785</v>
      </c>
      <c r="C164">
        <v>10114.3724949721</v>
      </c>
      <c r="D164">
        <v>628.487511798383</v>
      </c>
      <c r="E164">
        <v>134.602702868896</v>
      </c>
    </row>
    <row r="165" spans="1:5">
      <c r="A165">
        <v>163</v>
      </c>
      <c r="B165">
        <v>7578.24186524785</v>
      </c>
      <c r="C165">
        <v>10114.3724949721</v>
      </c>
      <c r="D165">
        <v>627.56228785324</v>
      </c>
      <c r="E165">
        <v>133.677478923753</v>
      </c>
    </row>
    <row r="166" spans="1:5">
      <c r="A166">
        <v>164</v>
      </c>
      <c r="B166">
        <v>7578.24186524785</v>
      </c>
      <c r="C166">
        <v>10114.3724949721</v>
      </c>
      <c r="D166">
        <v>626.50066780282</v>
      </c>
      <c r="E166">
        <v>132.615858873333</v>
      </c>
    </row>
    <row r="167" spans="1:5">
      <c r="A167">
        <v>165</v>
      </c>
      <c r="B167">
        <v>7578.24186524785</v>
      </c>
      <c r="C167">
        <v>10114.3724949721</v>
      </c>
      <c r="D167">
        <v>625.355449997727</v>
      </c>
      <c r="E167">
        <v>131.470641068239</v>
      </c>
    </row>
    <row r="168" spans="1:5">
      <c r="A168">
        <v>166</v>
      </c>
      <c r="B168">
        <v>7578.24186524785</v>
      </c>
      <c r="C168">
        <v>10114.3724949721</v>
      </c>
      <c r="D168">
        <v>624.52746667697</v>
      </c>
      <c r="E168">
        <v>130.642657747483</v>
      </c>
    </row>
    <row r="169" spans="1:5">
      <c r="A169">
        <v>167</v>
      </c>
      <c r="B169">
        <v>7578.24186524785</v>
      </c>
      <c r="C169">
        <v>10114.3724949721</v>
      </c>
      <c r="D169">
        <v>623.827040350662</v>
      </c>
      <c r="E169">
        <v>129.942231421175</v>
      </c>
    </row>
    <row r="170" spans="1:5">
      <c r="A170">
        <v>168</v>
      </c>
      <c r="B170">
        <v>7578.24186524785</v>
      </c>
      <c r="C170">
        <v>10114.3724949721</v>
      </c>
      <c r="D170">
        <v>623.438885448519</v>
      </c>
      <c r="E170">
        <v>129.554076519032</v>
      </c>
    </row>
    <row r="171" spans="1:5">
      <c r="A171">
        <v>169</v>
      </c>
      <c r="B171">
        <v>7578.24186524785</v>
      </c>
      <c r="C171">
        <v>10114.3724949721</v>
      </c>
      <c r="D171">
        <v>622.421468571255</v>
      </c>
      <c r="E171">
        <v>128.536659641769</v>
      </c>
    </row>
    <row r="172" spans="1:5">
      <c r="A172">
        <v>170</v>
      </c>
      <c r="B172">
        <v>7578.24186524785</v>
      </c>
      <c r="C172">
        <v>10114.3724949721</v>
      </c>
      <c r="D172">
        <v>621.676037880787</v>
      </c>
      <c r="E172">
        <v>127.7912289513</v>
      </c>
    </row>
    <row r="173" spans="1:5">
      <c r="A173">
        <v>171</v>
      </c>
      <c r="B173">
        <v>7578.24186524785</v>
      </c>
      <c r="C173">
        <v>10114.3724949721</v>
      </c>
      <c r="D173">
        <v>620.846237223595</v>
      </c>
      <c r="E173">
        <v>126.961428294108</v>
      </c>
    </row>
    <row r="174" spans="1:5">
      <c r="A174">
        <v>172</v>
      </c>
      <c r="B174">
        <v>7578.24186524785</v>
      </c>
      <c r="C174">
        <v>10114.3724949721</v>
      </c>
      <c r="D174">
        <v>619.954639385404</v>
      </c>
      <c r="E174">
        <v>126.069830455918</v>
      </c>
    </row>
    <row r="175" spans="1:5">
      <c r="A175">
        <v>173</v>
      </c>
      <c r="B175">
        <v>7578.24186524785</v>
      </c>
      <c r="C175">
        <v>10114.3724949721</v>
      </c>
      <c r="D175">
        <v>618.938560627376</v>
      </c>
      <c r="E175">
        <v>125.05375169789</v>
      </c>
    </row>
    <row r="176" spans="1:5">
      <c r="A176">
        <v>174</v>
      </c>
      <c r="B176">
        <v>7578.24186524785</v>
      </c>
      <c r="C176">
        <v>10114.3724949721</v>
      </c>
      <c r="D176">
        <v>618.268481919542</v>
      </c>
      <c r="E176">
        <v>124.383672990055</v>
      </c>
    </row>
    <row r="177" spans="1:5">
      <c r="A177">
        <v>175</v>
      </c>
      <c r="B177">
        <v>7578.24186524785</v>
      </c>
      <c r="C177">
        <v>10114.3724949721</v>
      </c>
      <c r="D177">
        <v>618.039080096902</v>
      </c>
      <c r="E177">
        <v>124.154271167416</v>
      </c>
    </row>
    <row r="178" spans="1:5">
      <c r="A178">
        <v>176</v>
      </c>
      <c r="B178">
        <v>7578.24186524785</v>
      </c>
      <c r="C178">
        <v>10114.3724949721</v>
      </c>
      <c r="D178">
        <v>617.348548819275</v>
      </c>
      <c r="E178">
        <v>123.463739889789</v>
      </c>
    </row>
    <row r="179" spans="1:5">
      <c r="A179">
        <v>177</v>
      </c>
      <c r="B179">
        <v>7578.24186524785</v>
      </c>
      <c r="C179">
        <v>10114.3724949721</v>
      </c>
      <c r="D179">
        <v>616.671511082554</v>
      </c>
      <c r="E179">
        <v>122.786702153068</v>
      </c>
    </row>
    <row r="180" spans="1:5">
      <c r="A180">
        <v>178</v>
      </c>
      <c r="B180">
        <v>7578.24186524785</v>
      </c>
      <c r="C180">
        <v>10114.3724949721</v>
      </c>
      <c r="D180">
        <v>615.745595280316</v>
      </c>
      <c r="E180">
        <v>121.860786350831</v>
      </c>
    </row>
    <row r="181" spans="1:5">
      <c r="A181">
        <v>179</v>
      </c>
      <c r="B181">
        <v>7578.24186524785</v>
      </c>
      <c r="C181">
        <v>10114.3724949721</v>
      </c>
      <c r="D181">
        <v>615.280232209652</v>
      </c>
      <c r="E181">
        <v>121.395423280166</v>
      </c>
    </row>
    <row r="182" spans="1:5">
      <c r="A182">
        <v>180</v>
      </c>
      <c r="B182">
        <v>7578.24186524785</v>
      </c>
      <c r="C182">
        <v>10114.3724949721</v>
      </c>
      <c r="D182">
        <v>614.527962743252</v>
      </c>
      <c r="E182">
        <v>120.643153813766</v>
      </c>
    </row>
    <row r="183" spans="1:5">
      <c r="A183">
        <v>181</v>
      </c>
      <c r="B183">
        <v>7578.24186524785</v>
      </c>
      <c r="C183">
        <v>10114.3724949721</v>
      </c>
      <c r="D183">
        <v>614.039308273423</v>
      </c>
      <c r="E183">
        <v>120.154499343937</v>
      </c>
    </row>
    <row r="184" spans="1:5">
      <c r="A184">
        <v>182</v>
      </c>
      <c r="B184">
        <v>7578.24186524785</v>
      </c>
      <c r="C184">
        <v>10114.3724949721</v>
      </c>
      <c r="D184">
        <v>613.560303422125</v>
      </c>
      <c r="E184">
        <v>119.67549449264</v>
      </c>
    </row>
    <row r="185" spans="1:5">
      <c r="A185">
        <v>183</v>
      </c>
      <c r="B185">
        <v>7578.24186524785</v>
      </c>
      <c r="C185">
        <v>10114.3724949721</v>
      </c>
      <c r="D185">
        <v>612.750754038492</v>
      </c>
      <c r="E185">
        <v>118.865945109005</v>
      </c>
    </row>
    <row r="186" spans="1:5">
      <c r="A186">
        <v>184</v>
      </c>
      <c r="B186">
        <v>7578.24186524785</v>
      </c>
      <c r="C186">
        <v>10114.3724949721</v>
      </c>
      <c r="D186">
        <v>612.022040585884</v>
      </c>
      <c r="E186">
        <v>118.137231656397</v>
      </c>
    </row>
    <row r="187" spans="1:5">
      <c r="A187">
        <v>185</v>
      </c>
      <c r="B187">
        <v>7578.24186524785</v>
      </c>
      <c r="C187">
        <v>10114.3724949721</v>
      </c>
      <c r="D187">
        <v>611.921654470506</v>
      </c>
      <c r="E187">
        <v>118.036845541019</v>
      </c>
    </row>
    <row r="188" spans="1:5">
      <c r="A188">
        <v>186</v>
      </c>
      <c r="B188">
        <v>7578.24186524785</v>
      </c>
      <c r="C188">
        <v>10114.3724949721</v>
      </c>
      <c r="D188">
        <v>611.820677116402</v>
      </c>
      <c r="E188">
        <v>117.935868186915</v>
      </c>
    </row>
    <row r="189" spans="1:5">
      <c r="A189">
        <v>187</v>
      </c>
      <c r="B189">
        <v>7578.24186524785</v>
      </c>
      <c r="C189">
        <v>10114.3724949721</v>
      </c>
      <c r="D189">
        <v>611.169720696834</v>
      </c>
      <c r="E189">
        <v>117.284911767348</v>
      </c>
    </row>
    <row r="190" spans="1:5">
      <c r="A190">
        <v>188</v>
      </c>
      <c r="B190">
        <v>7578.24186524785</v>
      </c>
      <c r="C190">
        <v>10114.3724949721</v>
      </c>
      <c r="D190">
        <v>610.548635467981</v>
      </c>
      <c r="E190">
        <v>116.663826538495</v>
      </c>
    </row>
    <row r="191" spans="1:5">
      <c r="A191">
        <v>189</v>
      </c>
      <c r="B191">
        <v>7578.24186524785</v>
      </c>
      <c r="C191">
        <v>10114.3724949721</v>
      </c>
      <c r="D191">
        <v>609.808802721002</v>
      </c>
      <c r="E191">
        <v>115.923993791517</v>
      </c>
    </row>
    <row r="192" spans="1:5">
      <c r="A192">
        <v>190</v>
      </c>
      <c r="B192">
        <v>7578.24186524785</v>
      </c>
      <c r="C192">
        <v>10114.3724949721</v>
      </c>
      <c r="D192">
        <v>609.410267485618</v>
      </c>
      <c r="E192">
        <v>115.525458556132</v>
      </c>
    </row>
    <row r="193" spans="1:5">
      <c r="A193">
        <v>191</v>
      </c>
      <c r="B193">
        <v>7578.24186524785</v>
      </c>
      <c r="C193">
        <v>10114.3724949721</v>
      </c>
      <c r="D193">
        <v>608.987510338136</v>
      </c>
      <c r="E193">
        <v>115.10270140865</v>
      </c>
    </row>
    <row r="194" spans="1:5">
      <c r="A194">
        <v>192</v>
      </c>
      <c r="B194">
        <v>7578.24186524785</v>
      </c>
      <c r="C194">
        <v>10114.3724949721</v>
      </c>
      <c r="D194">
        <v>608.952812243837</v>
      </c>
      <c r="E194">
        <v>115.06800331435</v>
      </c>
    </row>
    <row r="195" spans="1:5">
      <c r="A195">
        <v>193</v>
      </c>
      <c r="B195">
        <v>7578.24186524785</v>
      </c>
      <c r="C195">
        <v>10114.3724949721</v>
      </c>
      <c r="D195">
        <v>608.309515316008</v>
      </c>
      <c r="E195">
        <v>114.424706386522</v>
      </c>
    </row>
    <row r="196" spans="1:5">
      <c r="A196">
        <v>194</v>
      </c>
      <c r="B196">
        <v>7578.24186524785</v>
      </c>
      <c r="C196">
        <v>10114.3724949721</v>
      </c>
      <c r="D196">
        <v>607.895190393658</v>
      </c>
      <c r="E196">
        <v>114.010381464171</v>
      </c>
    </row>
    <row r="197" spans="1:5">
      <c r="A197">
        <v>195</v>
      </c>
      <c r="B197">
        <v>7578.24186524785</v>
      </c>
      <c r="C197">
        <v>10114.3724949721</v>
      </c>
      <c r="D197">
        <v>607.5364973962</v>
      </c>
      <c r="E197">
        <v>113.651688466714</v>
      </c>
    </row>
    <row r="198" spans="1:5">
      <c r="A198">
        <v>196</v>
      </c>
      <c r="B198">
        <v>7578.24186524785</v>
      </c>
      <c r="C198">
        <v>10114.3724949721</v>
      </c>
      <c r="D198">
        <v>607.094839487454</v>
      </c>
      <c r="E198">
        <v>113.210030557968</v>
      </c>
    </row>
    <row r="199" spans="1:5">
      <c r="A199">
        <v>197</v>
      </c>
      <c r="B199">
        <v>7578.24186524785</v>
      </c>
      <c r="C199">
        <v>10114.3724949721</v>
      </c>
      <c r="D199">
        <v>606.314719886446</v>
      </c>
      <c r="E199">
        <v>112.429910956961</v>
      </c>
    </row>
    <row r="200" spans="1:5">
      <c r="A200">
        <v>198</v>
      </c>
      <c r="B200">
        <v>7578.24186524785</v>
      </c>
      <c r="C200">
        <v>10114.3724949721</v>
      </c>
      <c r="D200">
        <v>605.81264748482</v>
      </c>
      <c r="E200">
        <v>111.927838555334</v>
      </c>
    </row>
    <row r="201" spans="1:5">
      <c r="A201">
        <v>199</v>
      </c>
      <c r="B201">
        <v>7578.24186524785</v>
      </c>
      <c r="C201">
        <v>10114.3724949721</v>
      </c>
      <c r="D201">
        <v>605.899217645131</v>
      </c>
      <c r="E201">
        <v>112.014408715644</v>
      </c>
    </row>
    <row r="202" spans="1:5">
      <c r="A202">
        <v>200</v>
      </c>
      <c r="B202">
        <v>7578.24186524785</v>
      </c>
      <c r="C202">
        <v>10114.3724949721</v>
      </c>
      <c r="D202">
        <v>605.636414841084</v>
      </c>
      <c r="E202">
        <v>111.751605911597</v>
      </c>
    </row>
    <row r="203" spans="1:5">
      <c r="A203">
        <v>201</v>
      </c>
      <c r="B203">
        <v>7578.24186524785</v>
      </c>
      <c r="C203">
        <v>10114.3724949721</v>
      </c>
      <c r="D203">
        <v>605.452470059058</v>
      </c>
      <c r="E203">
        <v>111.567661129572</v>
      </c>
    </row>
    <row r="204" spans="1:5">
      <c r="A204">
        <v>202</v>
      </c>
      <c r="B204">
        <v>7578.24186524785</v>
      </c>
      <c r="C204">
        <v>10114.3724949721</v>
      </c>
      <c r="D204">
        <v>604.920878760771</v>
      </c>
      <c r="E204">
        <v>111.036069831283</v>
      </c>
    </row>
    <row r="205" spans="1:5">
      <c r="A205">
        <v>203</v>
      </c>
      <c r="B205">
        <v>7578.24186524785</v>
      </c>
      <c r="C205">
        <v>10114.3724949721</v>
      </c>
      <c r="D205">
        <v>604.730106047651</v>
      </c>
      <c r="E205">
        <v>110.845297118165</v>
      </c>
    </row>
    <row r="206" spans="1:5">
      <c r="A206">
        <v>204</v>
      </c>
      <c r="B206">
        <v>7578.24186524785</v>
      </c>
      <c r="C206">
        <v>10114.3724949721</v>
      </c>
      <c r="D206">
        <v>604.174909901747</v>
      </c>
      <c r="E206">
        <v>110.290100972261</v>
      </c>
    </row>
    <row r="207" spans="1:5">
      <c r="A207">
        <v>205</v>
      </c>
      <c r="B207">
        <v>7578.24186524785</v>
      </c>
      <c r="C207">
        <v>10114.3724949721</v>
      </c>
      <c r="D207">
        <v>604.094894569441</v>
      </c>
      <c r="E207">
        <v>110.210085639955</v>
      </c>
    </row>
    <row r="208" spans="1:5">
      <c r="A208">
        <v>206</v>
      </c>
      <c r="B208">
        <v>7578.24186524785</v>
      </c>
      <c r="C208">
        <v>10114.3724949721</v>
      </c>
      <c r="D208">
        <v>603.952966145339</v>
      </c>
      <c r="E208">
        <v>110.068157215852</v>
      </c>
    </row>
    <row r="209" spans="1:5">
      <c r="A209">
        <v>207</v>
      </c>
      <c r="B209">
        <v>7578.24186524785</v>
      </c>
      <c r="C209">
        <v>10114.3724949721</v>
      </c>
      <c r="D209">
        <v>603.51621609165</v>
      </c>
      <c r="E209">
        <v>109.631407162163</v>
      </c>
    </row>
    <row r="210" spans="1:5">
      <c r="A210">
        <v>208</v>
      </c>
      <c r="B210">
        <v>7578.24186524785</v>
      </c>
      <c r="C210">
        <v>10114.3724949721</v>
      </c>
      <c r="D210">
        <v>603.133995553939</v>
      </c>
      <c r="E210">
        <v>109.249186624453</v>
      </c>
    </row>
    <row r="211" spans="1:5">
      <c r="A211">
        <v>209</v>
      </c>
      <c r="B211">
        <v>7578.24186524785</v>
      </c>
      <c r="C211">
        <v>10114.3724949721</v>
      </c>
      <c r="D211">
        <v>603.390398860905</v>
      </c>
      <c r="E211">
        <v>109.50558993142</v>
      </c>
    </row>
    <row r="212" spans="1:5">
      <c r="A212">
        <v>210</v>
      </c>
      <c r="B212">
        <v>7578.24186524785</v>
      </c>
      <c r="C212">
        <v>10114.3724949721</v>
      </c>
      <c r="D212">
        <v>603.56626533989</v>
      </c>
      <c r="E212">
        <v>109.681456410404</v>
      </c>
    </row>
    <row r="213" spans="1:5">
      <c r="A213">
        <v>211</v>
      </c>
      <c r="B213">
        <v>7578.24186524785</v>
      </c>
      <c r="C213">
        <v>10114.3724949721</v>
      </c>
      <c r="D213">
        <v>603.112086032244</v>
      </c>
      <c r="E213">
        <v>109.227277102758</v>
      </c>
    </row>
    <row r="214" spans="1:5">
      <c r="A214">
        <v>212</v>
      </c>
      <c r="B214">
        <v>7578.24186524785</v>
      </c>
      <c r="C214">
        <v>10114.3724949721</v>
      </c>
      <c r="D214">
        <v>602.820894002572</v>
      </c>
      <c r="E214">
        <v>108.936085073086</v>
      </c>
    </row>
    <row r="215" spans="1:5">
      <c r="A215">
        <v>213</v>
      </c>
      <c r="B215">
        <v>7578.24186524785</v>
      </c>
      <c r="C215">
        <v>10114.3724949721</v>
      </c>
      <c r="D215">
        <v>602.360868206095</v>
      </c>
      <c r="E215">
        <v>108.47605927661</v>
      </c>
    </row>
    <row r="216" spans="1:5">
      <c r="A216">
        <v>214</v>
      </c>
      <c r="B216">
        <v>7578.24186524785</v>
      </c>
      <c r="C216">
        <v>10114.3724949721</v>
      </c>
      <c r="D216">
        <v>602.296728394388</v>
      </c>
      <c r="E216">
        <v>108.411919464901</v>
      </c>
    </row>
    <row r="217" spans="1:5">
      <c r="A217">
        <v>215</v>
      </c>
      <c r="B217">
        <v>7578.24186524785</v>
      </c>
      <c r="C217">
        <v>10114.3724949721</v>
      </c>
      <c r="D217">
        <v>602.090140305376</v>
      </c>
      <c r="E217">
        <v>108.20533137589</v>
      </c>
    </row>
    <row r="218" spans="1:5">
      <c r="A218">
        <v>216</v>
      </c>
      <c r="B218">
        <v>7578.24186524785</v>
      </c>
      <c r="C218">
        <v>10114.3724949721</v>
      </c>
      <c r="D218">
        <v>602.333776193384</v>
      </c>
      <c r="E218">
        <v>108.448967263898</v>
      </c>
    </row>
    <row r="219" spans="1:5">
      <c r="A219">
        <v>217</v>
      </c>
      <c r="B219">
        <v>7578.24186524785</v>
      </c>
      <c r="C219">
        <v>10114.3724949721</v>
      </c>
      <c r="D219">
        <v>601.934447357832</v>
      </c>
      <c r="E219">
        <v>108.049638428347</v>
      </c>
    </row>
    <row r="220" spans="1:5">
      <c r="A220">
        <v>218</v>
      </c>
      <c r="B220">
        <v>7578.24186524785</v>
      </c>
      <c r="C220">
        <v>10114.3724949721</v>
      </c>
      <c r="D220">
        <v>601.719585096442</v>
      </c>
      <c r="E220">
        <v>107.834776166956</v>
      </c>
    </row>
    <row r="221" spans="1:5">
      <c r="A221">
        <v>219</v>
      </c>
      <c r="B221">
        <v>7578.24186524785</v>
      </c>
      <c r="C221">
        <v>10114.3724949721</v>
      </c>
      <c r="D221">
        <v>601.690500538132</v>
      </c>
      <c r="E221">
        <v>107.805691608646</v>
      </c>
    </row>
    <row r="222" spans="1:5">
      <c r="A222">
        <v>220</v>
      </c>
      <c r="B222">
        <v>7578.24186524785</v>
      </c>
      <c r="C222">
        <v>10114.3724949721</v>
      </c>
      <c r="D222">
        <v>601.588989890069</v>
      </c>
      <c r="E222">
        <v>107.704180960583</v>
      </c>
    </row>
    <row r="223" spans="1:5">
      <c r="A223">
        <v>221</v>
      </c>
      <c r="B223">
        <v>7578.24186524785</v>
      </c>
      <c r="C223">
        <v>10114.3724949721</v>
      </c>
      <c r="D223">
        <v>600.941756490283</v>
      </c>
      <c r="E223">
        <v>107.056947560797</v>
      </c>
    </row>
    <row r="224" spans="1:5">
      <c r="A224">
        <v>222</v>
      </c>
      <c r="B224">
        <v>7578.24186524785</v>
      </c>
      <c r="C224">
        <v>10114.3724949721</v>
      </c>
      <c r="D224">
        <v>600.498266275115</v>
      </c>
      <c r="E224">
        <v>106.613457345629</v>
      </c>
    </row>
    <row r="225" spans="1:5">
      <c r="A225">
        <v>223</v>
      </c>
      <c r="B225">
        <v>7578.24186524785</v>
      </c>
      <c r="C225">
        <v>10114.3724949721</v>
      </c>
      <c r="D225">
        <v>600.619236569671</v>
      </c>
      <c r="E225">
        <v>106.734427640185</v>
      </c>
    </row>
    <row r="226" spans="1:5">
      <c r="A226">
        <v>224</v>
      </c>
      <c r="B226">
        <v>7578.24186524785</v>
      </c>
      <c r="C226">
        <v>10114.3724949721</v>
      </c>
      <c r="D226">
        <v>600.628742971556</v>
      </c>
      <c r="E226">
        <v>106.743934042069</v>
      </c>
    </row>
    <row r="227" spans="1:5">
      <c r="A227">
        <v>225</v>
      </c>
      <c r="B227">
        <v>7578.24186524785</v>
      </c>
      <c r="C227">
        <v>10114.3724949721</v>
      </c>
      <c r="D227">
        <v>600.706499647114</v>
      </c>
      <c r="E227">
        <v>106.821690717627</v>
      </c>
    </row>
    <row r="228" spans="1:5">
      <c r="A228">
        <v>226</v>
      </c>
      <c r="B228">
        <v>7578.24186524785</v>
      </c>
      <c r="C228">
        <v>10114.3724949721</v>
      </c>
      <c r="D228">
        <v>600.308069859863</v>
      </c>
      <c r="E228">
        <v>106.423260930376</v>
      </c>
    </row>
    <row r="229" spans="1:5">
      <c r="A229">
        <v>227</v>
      </c>
      <c r="B229">
        <v>7578.24186524785</v>
      </c>
      <c r="C229">
        <v>10114.3724949721</v>
      </c>
      <c r="D229">
        <v>600.219937111384</v>
      </c>
      <c r="E229">
        <v>106.335128181897</v>
      </c>
    </row>
    <row r="230" spans="1:5">
      <c r="A230">
        <v>228</v>
      </c>
      <c r="B230">
        <v>7578.24186524785</v>
      </c>
      <c r="C230">
        <v>10114.3724949721</v>
      </c>
      <c r="D230">
        <v>599.711476302153</v>
      </c>
      <c r="E230">
        <v>105.826667372665</v>
      </c>
    </row>
    <row r="231" spans="1:5">
      <c r="A231">
        <v>229</v>
      </c>
      <c r="B231">
        <v>7578.24186524785</v>
      </c>
      <c r="C231">
        <v>10114.3724949721</v>
      </c>
      <c r="D231">
        <v>599.740120090617</v>
      </c>
      <c r="E231">
        <v>105.85531116113</v>
      </c>
    </row>
    <row r="232" spans="1:5">
      <c r="A232">
        <v>230</v>
      </c>
      <c r="B232">
        <v>7578.24186524785</v>
      </c>
      <c r="C232">
        <v>10114.3724949721</v>
      </c>
      <c r="D232">
        <v>599.726288001708</v>
      </c>
      <c r="E232">
        <v>105.841479072222</v>
      </c>
    </row>
    <row r="233" spans="1:5">
      <c r="A233">
        <v>231</v>
      </c>
      <c r="B233">
        <v>7578.24186524785</v>
      </c>
      <c r="C233">
        <v>10114.3724949721</v>
      </c>
      <c r="D233">
        <v>599.378744655131</v>
      </c>
      <c r="E233">
        <v>105.493935725645</v>
      </c>
    </row>
    <row r="234" spans="1:5">
      <c r="A234">
        <v>232</v>
      </c>
      <c r="B234">
        <v>7578.24186524785</v>
      </c>
      <c r="C234">
        <v>10114.3724949721</v>
      </c>
      <c r="D234">
        <v>599.10559644829</v>
      </c>
      <c r="E234">
        <v>105.220787518804</v>
      </c>
    </row>
    <row r="235" spans="1:5">
      <c r="A235">
        <v>233</v>
      </c>
      <c r="B235">
        <v>7578.24186524785</v>
      </c>
      <c r="C235">
        <v>10114.3724949721</v>
      </c>
      <c r="D235">
        <v>599.510054686872</v>
      </c>
      <c r="E235">
        <v>105.625245757385</v>
      </c>
    </row>
    <row r="236" spans="1:5">
      <c r="A236">
        <v>234</v>
      </c>
      <c r="B236">
        <v>7578.24186524785</v>
      </c>
      <c r="C236">
        <v>10114.3724949721</v>
      </c>
      <c r="D236">
        <v>599.88847824471</v>
      </c>
      <c r="E236">
        <v>106.003669315224</v>
      </c>
    </row>
    <row r="237" spans="1:5">
      <c r="A237">
        <v>235</v>
      </c>
      <c r="B237">
        <v>7578.24186524785</v>
      </c>
      <c r="C237">
        <v>10114.3724949721</v>
      </c>
      <c r="D237">
        <v>600.016031905401</v>
      </c>
      <c r="E237">
        <v>106.131222975915</v>
      </c>
    </row>
    <row r="238" spans="1:5">
      <c r="A238">
        <v>236</v>
      </c>
      <c r="B238">
        <v>7578.24186524785</v>
      </c>
      <c r="C238">
        <v>10114.3724949721</v>
      </c>
      <c r="D238">
        <v>599.6752772356</v>
      </c>
      <c r="E238">
        <v>105.790468306113</v>
      </c>
    </row>
    <row r="239" spans="1:5">
      <c r="A239">
        <v>237</v>
      </c>
      <c r="B239">
        <v>7578.24186524785</v>
      </c>
      <c r="C239">
        <v>10114.3724949721</v>
      </c>
      <c r="D239">
        <v>599.47859565136</v>
      </c>
      <c r="E239">
        <v>105.593786721874</v>
      </c>
    </row>
    <row r="240" spans="1:5">
      <c r="A240">
        <v>238</v>
      </c>
      <c r="B240">
        <v>7578.24186524785</v>
      </c>
      <c r="C240">
        <v>10114.3724949721</v>
      </c>
      <c r="D240">
        <v>599.844098525569</v>
      </c>
      <c r="E240">
        <v>105.959289596083</v>
      </c>
    </row>
    <row r="241" spans="1:5">
      <c r="A241">
        <v>239</v>
      </c>
      <c r="B241">
        <v>7578.24186524785</v>
      </c>
      <c r="C241">
        <v>10114.3724949721</v>
      </c>
      <c r="D241">
        <v>599.485861900818</v>
      </c>
      <c r="E241">
        <v>105.601052971331</v>
      </c>
    </row>
    <row r="242" spans="1:5">
      <c r="A242">
        <v>240</v>
      </c>
      <c r="B242">
        <v>7578.24186524785</v>
      </c>
      <c r="C242">
        <v>10114.3724949721</v>
      </c>
      <c r="D242">
        <v>600.029375132306</v>
      </c>
      <c r="E242">
        <v>106.14456620282</v>
      </c>
    </row>
    <row r="243" spans="1:5">
      <c r="A243">
        <v>241</v>
      </c>
      <c r="B243">
        <v>7578.24186524785</v>
      </c>
      <c r="C243">
        <v>10114.3724949721</v>
      </c>
      <c r="D243">
        <v>599.700411658546</v>
      </c>
      <c r="E243">
        <v>105.81560272906</v>
      </c>
    </row>
    <row r="244" spans="1:5">
      <c r="A244">
        <v>242</v>
      </c>
      <c r="B244">
        <v>7578.24186524785</v>
      </c>
      <c r="C244">
        <v>10114.3724949721</v>
      </c>
      <c r="D244">
        <v>599.678245138307</v>
      </c>
      <c r="E244">
        <v>105.793436208821</v>
      </c>
    </row>
    <row r="245" spans="1:5">
      <c r="A245">
        <v>243</v>
      </c>
      <c r="B245">
        <v>7578.24186524785</v>
      </c>
      <c r="C245">
        <v>10114.3724949721</v>
      </c>
      <c r="D245">
        <v>599.486142903556</v>
      </c>
      <c r="E245">
        <v>105.60133397407</v>
      </c>
    </row>
    <row r="246" spans="1:5">
      <c r="A246">
        <v>244</v>
      </c>
      <c r="B246">
        <v>7578.24186524785</v>
      </c>
      <c r="C246">
        <v>10114.3724949721</v>
      </c>
      <c r="D246">
        <v>599.038232419673</v>
      </c>
      <c r="E246">
        <v>105.153423490187</v>
      </c>
    </row>
    <row r="247" spans="1:5">
      <c r="A247">
        <v>245</v>
      </c>
      <c r="B247">
        <v>7578.24186524785</v>
      </c>
      <c r="C247">
        <v>10114.3724949721</v>
      </c>
      <c r="D247">
        <v>599.057046934733</v>
      </c>
      <c r="E247">
        <v>105.172238005246</v>
      </c>
    </row>
    <row r="248" spans="1:5">
      <c r="A248">
        <v>246</v>
      </c>
      <c r="B248">
        <v>7578.24186524785</v>
      </c>
      <c r="C248">
        <v>10114.3724949721</v>
      </c>
      <c r="D248">
        <v>598.798368948893</v>
      </c>
      <c r="E248">
        <v>104.913560019407</v>
      </c>
    </row>
    <row r="249" spans="1:5">
      <c r="A249">
        <v>247</v>
      </c>
      <c r="B249">
        <v>7578.24186524785</v>
      </c>
      <c r="C249">
        <v>10114.3724949721</v>
      </c>
      <c r="D249">
        <v>599.147464359206</v>
      </c>
      <c r="E249">
        <v>105.262655429719</v>
      </c>
    </row>
    <row r="250" spans="1:5">
      <c r="A250">
        <v>248</v>
      </c>
      <c r="B250">
        <v>7578.24186524785</v>
      </c>
      <c r="C250">
        <v>10114.3724949721</v>
      </c>
      <c r="D250">
        <v>599.250891382791</v>
      </c>
      <c r="E250">
        <v>105.366082453303</v>
      </c>
    </row>
    <row r="251" spans="1:5">
      <c r="A251">
        <v>249</v>
      </c>
      <c r="B251">
        <v>7578.24186524785</v>
      </c>
      <c r="C251">
        <v>10114.3724949721</v>
      </c>
      <c r="D251">
        <v>599.195760226466</v>
      </c>
      <c r="E251">
        <v>105.310951296981</v>
      </c>
    </row>
    <row r="252" spans="1:5">
      <c r="A252">
        <v>250</v>
      </c>
      <c r="B252">
        <v>7578.24186524785</v>
      </c>
      <c r="C252">
        <v>10114.3724949721</v>
      </c>
      <c r="D252">
        <v>599.094481966464</v>
      </c>
      <c r="E252">
        <v>105.209673036978</v>
      </c>
    </row>
    <row r="253" spans="1:5">
      <c r="A253">
        <v>251</v>
      </c>
      <c r="B253">
        <v>7578.24186524785</v>
      </c>
      <c r="C253">
        <v>10114.3724949721</v>
      </c>
      <c r="D253">
        <v>599.375554670141</v>
      </c>
      <c r="E253">
        <v>105.490745740654</v>
      </c>
    </row>
    <row r="254" spans="1:5">
      <c r="A254">
        <v>252</v>
      </c>
      <c r="B254">
        <v>7578.24186524785</v>
      </c>
      <c r="C254">
        <v>10114.3724949721</v>
      </c>
      <c r="D254">
        <v>599.385282090557</v>
      </c>
      <c r="E254">
        <v>105.50047316107</v>
      </c>
    </row>
    <row r="255" spans="1:5">
      <c r="A255">
        <v>253</v>
      </c>
      <c r="B255">
        <v>7578.24186524785</v>
      </c>
      <c r="C255">
        <v>10114.3724949721</v>
      </c>
      <c r="D255">
        <v>599.300620068681</v>
      </c>
      <c r="E255">
        <v>105.415811139195</v>
      </c>
    </row>
    <row r="256" spans="1:5">
      <c r="A256">
        <v>254</v>
      </c>
      <c r="B256">
        <v>7578.24186524785</v>
      </c>
      <c r="C256">
        <v>10114.3724949721</v>
      </c>
      <c r="D256">
        <v>599.264991129541</v>
      </c>
      <c r="E256">
        <v>105.380182200055</v>
      </c>
    </row>
    <row r="257" spans="1:5">
      <c r="A257">
        <v>255</v>
      </c>
      <c r="B257">
        <v>7578.24186524785</v>
      </c>
      <c r="C257">
        <v>10114.3724949721</v>
      </c>
      <c r="D257">
        <v>599.105029718949</v>
      </c>
      <c r="E257">
        <v>105.220220789463</v>
      </c>
    </row>
    <row r="258" spans="1:5">
      <c r="A258">
        <v>256</v>
      </c>
      <c r="B258">
        <v>7578.24186524785</v>
      </c>
      <c r="C258">
        <v>10114.3724949721</v>
      </c>
      <c r="D258">
        <v>599.001469126989</v>
      </c>
      <c r="E258">
        <v>105.116660197504</v>
      </c>
    </row>
    <row r="259" spans="1:5">
      <c r="A259">
        <v>257</v>
      </c>
      <c r="B259">
        <v>7578.24186524785</v>
      </c>
      <c r="C259">
        <v>10114.3724949721</v>
      </c>
      <c r="D259">
        <v>599.101219123459</v>
      </c>
      <c r="E259">
        <v>105.216410193972</v>
      </c>
    </row>
    <row r="260" spans="1:5">
      <c r="A260">
        <v>258</v>
      </c>
      <c r="B260">
        <v>7578.24186524785</v>
      </c>
      <c r="C260">
        <v>10114.3724949721</v>
      </c>
      <c r="D260">
        <v>598.998787174044</v>
      </c>
      <c r="E260">
        <v>105.113978244558</v>
      </c>
    </row>
    <row r="261" spans="1:5">
      <c r="A261">
        <v>259</v>
      </c>
      <c r="B261">
        <v>7578.24186524785</v>
      </c>
      <c r="C261">
        <v>10114.3724949721</v>
      </c>
      <c r="D261">
        <v>599.225678135869</v>
      </c>
      <c r="E261">
        <v>105.340869206383</v>
      </c>
    </row>
    <row r="262" spans="1:5">
      <c r="A262">
        <v>260</v>
      </c>
      <c r="B262">
        <v>7578.24186524785</v>
      </c>
      <c r="C262">
        <v>10114.3724949721</v>
      </c>
      <c r="D262">
        <v>599.158464303106</v>
      </c>
      <c r="E262">
        <v>105.27365537362</v>
      </c>
    </row>
    <row r="263" spans="1:5">
      <c r="A263">
        <v>261</v>
      </c>
      <c r="B263">
        <v>7578.24186524785</v>
      </c>
      <c r="C263">
        <v>10114.3724949721</v>
      </c>
      <c r="D263">
        <v>599.490439478774</v>
      </c>
      <c r="E263">
        <v>105.605630549288</v>
      </c>
    </row>
    <row r="264" spans="1:5">
      <c r="A264">
        <v>262</v>
      </c>
      <c r="B264">
        <v>7578.24186524785</v>
      </c>
      <c r="C264">
        <v>10114.3724949721</v>
      </c>
      <c r="D264">
        <v>599.288633042576</v>
      </c>
      <c r="E264">
        <v>105.403824113089</v>
      </c>
    </row>
    <row r="265" spans="1:5">
      <c r="A265">
        <v>263</v>
      </c>
      <c r="B265">
        <v>7578.24186524785</v>
      </c>
      <c r="C265">
        <v>10114.3724949721</v>
      </c>
      <c r="D265">
        <v>599.01507040478</v>
      </c>
      <c r="E265">
        <v>105.130261475294</v>
      </c>
    </row>
    <row r="266" spans="1:5">
      <c r="A266">
        <v>264</v>
      </c>
      <c r="B266">
        <v>7578.24186524785</v>
      </c>
      <c r="C266">
        <v>10114.3724949721</v>
      </c>
      <c r="D266">
        <v>598.972014016312</v>
      </c>
      <c r="E266">
        <v>105.087205086825</v>
      </c>
    </row>
    <row r="267" spans="1:5">
      <c r="A267">
        <v>265</v>
      </c>
      <c r="B267">
        <v>7578.24186524785</v>
      </c>
      <c r="C267">
        <v>10114.3724949721</v>
      </c>
      <c r="D267">
        <v>599.050591274755</v>
      </c>
      <c r="E267">
        <v>105.165782345269</v>
      </c>
    </row>
    <row r="268" spans="1:5">
      <c r="A268">
        <v>266</v>
      </c>
      <c r="B268">
        <v>7578.24186524785</v>
      </c>
      <c r="C268">
        <v>10114.3724949721</v>
      </c>
      <c r="D268">
        <v>599.013952437264</v>
      </c>
      <c r="E268">
        <v>105.129143507778</v>
      </c>
    </row>
    <row r="269" spans="1:5">
      <c r="A269">
        <v>267</v>
      </c>
      <c r="B269">
        <v>7578.24186524785</v>
      </c>
      <c r="C269">
        <v>10114.3724949721</v>
      </c>
      <c r="D269">
        <v>598.908631463538</v>
      </c>
      <c r="E269">
        <v>105.023822534051</v>
      </c>
    </row>
    <row r="270" spans="1:5">
      <c r="A270">
        <v>268</v>
      </c>
      <c r="B270">
        <v>7578.24186524785</v>
      </c>
      <c r="C270">
        <v>10114.3724949721</v>
      </c>
      <c r="D270">
        <v>599.06777301992</v>
      </c>
      <c r="E270">
        <v>105.182964090434</v>
      </c>
    </row>
    <row r="271" spans="1:5">
      <c r="A271">
        <v>269</v>
      </c>
      <c r="B271">
        <v>7578.24186524785</v>
      </c>
      <c r="C271">
        <v>10114.3724949721</v>
      </c>
      <c r="D271">
        <v>598.952899772548</v>
      </c>
      <c r="E271">
        <v>105.068090843061</v>
      </c>
    </row>
    <row r="272" spans="1:5">
      <c r="A272">
        <v>270</v>
      </c>
      <c r="B272">
        <v>7578.24186524785</v>
      </c>
      <c r="C272">
        <v>10114.3724949721</v>
      </c>
      <c r="D272">
        <v>599.017457252665</v>
      </c>
      <c r="E272">
        <v>105.132648323178</v>
      </c>
    </row>
    <row r="273" spans="1:5">
      <c r="A273">
        <v>271</v>
      </c>
      <c r="B273">
        <v>7578.24186524785</v>
      </c>
      <c r="C273">
        <v>10114.3724949721</v>
      </c>
      <c r="D273">
        <v>598.937041200849</v>
      </c>
      <c r="E273">
        <v>105.052232271362</v>
      </c>
    </row>
    <row r="274" spans="1:5">
      <c r="A274">
        <v>272</v>
      </c>
      <c r="B274">
        <v>7578.24186524785</v>
      </c>
      <c r="C274">
        <v>10114.3724949721</v>
      </c>
      <c r="D274">
        <v>599.035861797813</v>
      </c>
      <c r="E274">
        <v>105.151052868327</v>
      </c>
    </row>
    <row r="275" spans="1:5">
      <c r="A275">
        <v>273</v>
      </c>
      <c r="B275">
        <v>7578.24186524785</v>
      </c>
      <c r="C275">
        <v>10114.3724949721</v>
      </c>
      <c r="D275">
        <v>599.07251108203</v>
      </c>
      <c r="E275">
        <v>105.187702152543</v>
      </c>
    </row>
    <row r="276" spans="1:5">
      <c r="A276">
        <v>274</v>
      </c>
      <c r="B276">
        <v>7578.24186524785</v>
      </c>
      <c r="C276">
        <v>10114.3724949721</v>
      </c>
      <c r="D276">
        <v>599.104890822776</v>
      </c>
      <c r="E276">
        <v>105.22008189329</v>
      </c>
    </row>
    <row r="277" spans="1:5">
      <c r="A277">
        <v>275</v>
      </c>
      <c r="B277">
        <v>7578.24186524785</v>
      </c>
      <c r="C277">
        <v>10114.3724949721</v>
      </c>
      <c r="D277">
        <v>598.992100359008</v>
      </c>
      <c r="E277">
        <v>105.107291429521</v>
      </c>
    </row>
    <row r="278" spans="1:5">
      <c r="A278">
        <v>276</v>
      </c>
      <c r="B278">
        <v>7578.24186524785</v>
      </c>
      <c r="C278">
        <v>10114.3724949721</v>
      </c>
      <c r="D278">
        <v>599.130888441449</v>
      </c>
      <c r="E278">
        <v>105.246079511963</v>
      </c>
    </row>
    <row r="279" spans="1:5">
      <c r="A279">
        <v>277</v>
      </c>
      <c r="B279">
        <v>7578.24186524785</v>
      </c>
      <c r="C279">
        <v>10114.3724949721</v>
      </c>
      <c r="D279">
        <v>599.112471166266</v>
      </c>
      <c r="E279">
        <v>105.22766223678</v>
      </c>
    </row>
    <row r="280" spans="1:5">
      <c r="A280">
        <v>278</v>
      </c>
      <c r="B280">
        <v>7578.24186524785</v>
      </c>
      <c r="C280">
        <v>10114.3724949721</v>
      </c>
      <c r="D280">
        <v>599.119541214059</v>
      </c>
      <c r="E280">
        <v>105.234732284572</v>
      </c>
    </row>
    <row r="281" spans="1:5">
      <c r="A281">
        <v>279</v>
      </c>
      <c r="B281">
        <v>7578.24186524785</v>
      </c>
      <c r="C281">
        <v>10114.3724949721</v>
      </c>
      <c r="D281">
        <v>599.182943905855</v>
      </c>
      <c r="E281">
        <v>105.29813497637</v>
      </c>
    </row>
    <row r="282" spans="1:5">
      <c r="A282">
        <v>280</v>
      </c>
      <c r="B282">
        <v>7578.24186524785</v>
      </c>
      <c r="C282">
        <v>10114.3724949721</v>
      </c>
      <c r="D282">
        <v>599.126192643144</v>
      </c>
      <c r="E282">
        <v>105.241383713657</v>
      </c>
    </row>
    <row r="283" spans="1:5">
      <c r="A283">
        <v>281</v>
      </c>
      <c r="B283">
        <v>7578.24186524785</v>
      </c>
      <c r="C283">
        <v>10114.3724949721</v>
      </c>
      <c r="D283">
        <v>599.214434370759</v>
      </c>
      <c r="E283">
        <v>105.329625441273</v>
      </c>
    </row>
    <row r="284" spans="1:5">
      <c r="A284">
        <v>282</v>
      </c>
      <c r="B284">
        <v>7578.24186524785</v>
      </c>
      <c r="C284">
        <v>10114.3724949721</v>
      </c>
      <c r="D284">
        <v>599.060047092883</v>
      </c>
      <c r="E284">
        <v>105.175238163398</v>
      </c>
    </row>
    <row r="285" spans="1:5">
      <c r="A285">
        <v>283</v>
      </c>
      <c r="B285">
        <v>7578.24186524785</v>
      </c>
      <c r="C285">
        <v>10114.3724949721</v>
      </c>
      <c r="D285">
        <v>599.152212980378</v>
      </c>
      <c r="E285">
        <v>105.267404050892</v>
      </c>
    </row>
    <row r="286" spans="1:5">
      <c r="A286">
        <v>284</v>
      </c>
      <c r="B286">
        <v>7578.24186524785</v>
      </c>
      <c r="C286">
        <v>10114.3724949721</v>
      </c>
      <c r="D286">
        <v>599.047436495148</v>
      </c>
      <c r="E286">
        <v>105.16262756566</v>
      </c>
    </row>
    <row r="287" spans="1:5">
      <c r="A287">
        <v>285</v>
      </c>
      <c r="B287">
        <v>7578.24186524785</v>
      </c>
      <c r="C287">
        <v>10114.3724949721</v>
      </c>
      <c r="D287">
        <v>599.096313247066</v>
      </c>
      <c r="E287">
        <v>105.21150431758</v>
      </c>
    </row>
    <row r="288" spans="1:5">
      <c r="A288">
        <v>286</v>
      </c>
      <c r="B288">
        <v>7578.24186524785</v>
      </c>
      <c r="C288">
        <v>10114.3724949721</v>
      </c>
      <c r="D288">
        <v>599.125218499648</v>
      </c>
      <c r="E288">
        <v>105.240409570162</v>
      </c>
    </row>
    <row r="289" spans="1:5">
      <c r="A289">
        <v>287</v>
      </c>
      <c r="B289">
        <v>7578.24186524785</v>
      </c>
      <c r="C289">
        <v>10114.3724949721</v>
      </c>
      <c r="D289">
        <v>599.090309801712</v>
      </c>
      <c r="E289">
        <v>105.205500872226</v>
      </c>
    </row>
    <row r="290" spans="1:5">
      <c r="A290">
        <v>288</v>
      </c>
      <c r="B290">
        <v>7578.24186524785</v>
      </c>
      <c r="C290">
        <v>10114.3724949721</v>
      </c>
      <c r="D290">
        <v>599.085310508575</v>
      </c>
      <c r="E290">
        <v>105.200501579089</v>
      </c>
    </row>
    <row r="291" spans="1:5">
      <c r="A291">
        <v>289</v>
      </c>
      <c r="B291">
        <v>7578.24186524785</v>
      </c>
      <c r="C291">
        <v>10114.3724949721</v>
      </c>
      <c r="D291">
        <v>599.138352695447</v>
      </c>
      <c r="E291">
        <v>105.25354376596</v>
      </c>
    </row>
    <row r="292" spans="1:5">
      <c r="A292">
        <v>290</v>
      </c>
      <c r="B292">
        <v>7578.24186524785</v>
      </c>
      <c r="C292">
        <v>10114.3724949721</v>
      </c>
      <c r="D292">
        <v>599.126348281577</v>
      </c>
      <c r="E292">
        <v>105.24153935209</v>
      </c>
    </row>
    <row r="293" spans="1:5">
      <c r="A293">
        <v>291</v>
      </c>
      <c r="B293">
        <v>7578.24186524785</v>
      </c>
      <c r="C293">
        <v>10114.3724949721</v>
      </c>
      <c r="D293">
        <v>599.173645247277</v>
      </c>
      <c r="E293">
        <v>105.28883631779</v>
      </c>
    </row>
    <row r="294" spans="1:5">
      <c r="A294">
        <v>292</v>
      </c>
      <c r="B294">
        <v>7578.24186524785</v>
      </c>
      <c r="C294">
        <v>10114.3724949721</v>
      </c>
      <c r="D294">
        <v>599.172273596702</v>
      </c>
      <c r="E294">
        <v>105.287464667215</v>
      </c>
    </row>
    <row r="295" spans="1:5">
      <c r="A295">
        <v>293</v>
      </c>
      <c r="B295">
        <v>7578.24186524785</v>
      </c>
      <c r="C295">
        <v>10114.3724949721</v>
      </c>
      <c r="D295">
        <v>599.203444062593</v>
      </c>
      <c r="E295">
        <v>105.318635133108</v>
      </c>
    </row>
    <row r="296" spans="1:5">
      <c r="A296">
        <v>294</v>
      </c>
      <c r="B296">
        <v>7578.24186524785</v>
      </c>
      <c r="C296">
        <v>10114.3724949721</v>
      </c>
      <c r="D296">
        <v>599.194316878666</v>
      </c>
      <c r="E296">
        <v>105.309507949179</v>
      </c>
    </row>
    <row r="297" spans="1:5">
      <c r="A297">
        <v>295</v>
      </c>
      <c r="B297">
        <v>7578.24186524785</v>
      </c>
      <c r="C297">
        <v>10114.3724949721</v>
      </c>
      <c r="D297">
        <v>599.215320344183</v>
      </c>
      <c r="E297">
        <v>105.330511414697</v>
      </c>
    </row>
    <row r="298" spans="1:5">
      <c r="A298">
        <v>296</v>
      </c>
      <c r="B298">
        <v>7578.24186524785</v>
      </c>
      <c r="C298">
        <v>10114.3724949721</v>
      </c>
      <c r="D298">
        <v>599.19591468094</v>
      </c>
      <c r="E298">
        <v>105.311105751455</v>
      </c>
    </row>
    <row r="299" spans="1:5">
      <c r="A299">
        <v>297</v>
      </c>
      <c r="B299">
        <v>7578.24186524785</v>
      </c>
      <c r="C299">
        <v>10114.3724949721</v>
      </c>
      <c r="D299">
        <v>599.199380137098</v>
      </c>
      <c r="E299">
        <v>105.314571207612</v>
      </c>
    </row>
    <row r="300" spans="1:5">
      <c r="A300">
        <v>298</v>
      </c>
      <c r="B300">
        <v>7578.24186524785</v>
      </c>
      <c r="C300">
        <v>10114.3724949721</v>
      </c>
      <c r="D300">
        <v>599.218710474046</v>
      </c>
      <c r="E300">
        <v>105.33390154456</v>
      </c>
    </row>
    <row r="301" spans="1:5">
      <c r="A301">
        <v>299</v>
      </c>
      <c r="B301">
        <v>7578.24186524785</v>
      </c>
      <c r="C301">
        <v>10114.3724949721</v>
      </c>
      <c r="D301">
        <v>599.216121516031</v>
      </c>
      <c r="E301">
        <v>105.331312586544</v>
      </c>
    </row>
    <row r="302" spans="1:5">
      <c r="A302">
        <v>300</v>
      </c>
      <c r="B302">
        <v>7578.24186524785</v>
      </c>
      <c r="C302">
        <v>10114.3724949721</v>
      </c>
      <c r="D302">
        <v>599.215299549126</v>
      </c>
      <c r="E302">
        <v>105.330490619641</v>
      </c>
    </row>
    <row r="303" spans="1:5">
      <c r="A303">
        <v>301</v>
      </c>
      <c r="B303">
        <v>7578.24186524785</v>
      </c>
      <c r="C303">
        <v>10114.3724949721</v>
      </c>
      <c r="D303">
        <v>599.222743891519</v>
      </c>
      <c r="E303">
        <v>105.337934962033</v>
      </c>
    </row>
    <row r="304" spans="1:5">
      <c r="A304">
        <v>302</v>
      </c>
      <c r="B304">
        <v>7578.24186524785</v>
      </c>
      <c r="C304">
        <v>10114.3724949721</v>
      </c>
      <c r="D304">
        <v>599.23434441862</v>
      </c>
      <c r="E304">
        <v>105.349535489133</v>
      </c>
    </row>
    <row r="305" spans="1:5">
      <c r="A305">
        <v>303</v>
      </c>
      <c r="B305">
        <v>7578.24186524785</v>
      </c>
      <c r="C305">
        <v>10114.3724949721</v>
      </c>
      <c r="D305">
        <v>599.247005932456</v>
      </c>
      <c r="E305">
        <v>105.36219700297</v>
      </c>
    </row>
    <row r="306" spans="1:5">
      <c r="A306">
        <v>304</v>
      </c>
      <c r="B306">
        <v>7578.24186524785</v>
      </c>
      <c r="C306">
        <v>10114.3724949721</v>
      </c>
      <c r="D306">
        <v>599.217458844698</v>
      </c>
      <c r="E306">
        <v>105.332649915212</v>
      </c>
    </row>
    <row r="307" spans="1:5">
      <c r="A307">
        <v>305</v>
      </c>
      <c r="B307">
        <v>7578.24186524785</v>
      </c>
      <c r="C307">
        <v>10114.3724949721</v>
      </c>
      <c r="D307">
        <v>599.227468801129</v>
      </c>
      <c r="E307">
        <v>105.342659871643</v>
      </c>
    </row>
    <row r="308" spans="1:5">
      <c r="A308">
        <v>306</v>
      </c>
      <c r="B308">
        <v>7578.24186524785</v>
      </c>
      <c r="C308">
        <v>10114.3724949721</v>
      </c>
      <c r="D308">
        <v>599.186754339146</v>
      </c>
      <c r="E308">
        <v>105.30194540966</v>
      </c>
    </row>
    <row r="309" spans="1:5">
      <c r="A309">
        <v>307</v>
      </c>
      <c r="B309">
        <v>7578.24186524785</v>
      </c>
      <c r="C309">
        <v>10114.3724949721</v>
      </c>
      <c r="D309">
        <v>599.174996355853</v>
      </c>
      <c r="E309">
        <v>105.290187426367</v>
      </c>
    </row>
    <row r="310" spans="1:5">
      <c r="A310">
        <v>308</v>
      </c>
      <c r="B310">
        <v>7578.24186524785</v>
      </c>
      <c r="C310">
        <v>10114.3724949721</v>
      </c>
      <c r="D310">
        <v>599.192301469916</v>
      </c>
      <c r="E310">
        <v>105.30749254043</v>
      </c>
    </row>
    <row r="311" spans="1:5">
      <c r="A311">
        <v>309</v>
      </c>
      <c r="B311">
        <v>7578.24186524785</v>
      </c>
      <c r="C311">
        <v>10114.3724949721</v>
      </c>
      <c r="D311">
        <v>599.193342978888</v>
      </c>
      <c r="E311">
        <v>105.308534049402</v>
      </c>
    </row>
    <row r="312" spans="1:5">
      <c r="A312">
        <v>310</v>
      </c>
      <c r="B312">
        <v>7578.24186524785</v>
      </c>
      <c r="C312">
        <v>10114.3724949721</v>
      </c>
      <c r="D312">
        <v>599.173606127491</v>
      </c>
      <c r="E312">
        <v>105.288797198005</v>
      </c>
    </row>
    <row r="313" spans="1:5">
      <c r="A313">
        <v>311</v>
      </c>
      <c r="B313">
        <v>7578.24186524785</v>
      </c>
      <c r="C313">
        <v>10114.3724949721</v>
      </c>
      <c r="D313">
        <v>599.186978353044</v>
      </c>
      <c r="E313">
        <v>105.302169423558</v>
      </c>
    </row>
    <row r="314" spans="1:5">
      <c r="A314">
        <v>312</v>
      </c>
      <c r="B314">
        <v>7578.24186524785</v>
      </c>
      <c r="C314">
        <v>10114.3724949721</v>
      </c>
      <c r="D314">
        <v>599.192369395149</v>
      </c>
      <c r="E314">
        <v>105.307560465663</v>
      </c>
    </row>
    <row r="315" spans="1:5">
      <c r="A315">
        <v>313</v>
      </c>
      <c r="B315">
        <v>7578.24186524785</v>
      </c>
      <c r="C315">
        <v>10114.3724949721</v>
      </c>
      <c r="D315">
        <v>599.198583226931</v>
      </c>
      <c r="E315">
        <v>105.313774297444</v>
      </c>
    </row>
    <row r="316" spans="1:5">
      <c r="A316">
        <v>314</v>
      </c>
      <c r="B316">
        <v>7578.24186524785</v>
      </c>
      <c r="C316">
        <v>10114.3724949721</v>
      </c>
      <c r="D316">
        <v>599.193218948583</v>
      </c>
      <c r="E316">
        <v>105.308410019096</v>
      </c>
    </row>
    <row r="317" spans="1:5">
      <c r="A317">
        <v>315</v>
      </c>
      <c r="B317">
        <v>7578.24186524785</v>
      </c>
      <c r="C317">
        <v>10114.3724949721</v>
      </c>
      <c r="D317">
        <v>599.198581425495</v>
      </c>
      <c r="E317">
        <v>105.313772496008</v>
      </c>
    </row>
    <row r="318" spans="1:5">
      <c r="A318">
        <v>316</v>
      </c>
      <c r="B318">
        <v>7578.24186524785</v>
      </c>
      <c r="C318">
        <v>10114.3724949721</v>
      </c>
      <c r="D318">
        <v>599.200577256875</v>
      </c>
      <c r="E318">
        <v>105.315768327389</v>
      </c>
    </row>
    <row r="319" spans="1:5">
      <c r="A319">
        <v>317</v>
      </c>
      <c r="B319">
        <v>7578.24186524785</v>
      </c>
      <c r="C319">
        <v>10114.3724949721</v>
      </c>
      <c r="D319">
        <v>599.1915866926</v>
      </c>
      <c r="E319">
        <v>105.306777763114</v>
      </c>
    </row>
    <row r="320" spans="1:5">
      <c r="A320">
        <v>318</v>
      </c>
      <c r="B320">
        <v>7578.24186524785</v>
      </c>
      <c r="C320">
        <v>10114.3724949721</v>
      </c>
      <c r="D320">
        <v>599.214274812529</v>
      </c>
      <c r="E320">
        <v>105.329465883043</v>
      </c>
    </row>
    <row r="321" spans="1:5">
      <c r="A321">
        <v>319</v>
      </c>
      <c r="B321">
        <v>7578.24186524785</v>
      </c>
      <c r="C321">
        <v>10114.3724949721</v>
      </c>
      <c r="D321">
        <v>599.215711008174</v>
      </c>
      <c r="E321">
        <v>105.330902078687</v>
      </c>
    </row>
    <row r="322" spans="1:5">
      <c r="A322">
        <v>320</v>
      </c>
      <c r="B322">
        <v>7578.24186524785</v>
      </c>
      <c r="C322">
        <v>10114.3724949721</v>
      </c>
      <c r="D322">
        <v>599.21425140297</v>
      </c>
      <c r="E322">
        <v>105.329442473483</v>
      </c>
    </row>
    <row r="323" spans="1:5">
      <c r="A323">
        <v>321</v>
      </c>
      <c r="B323">
        <v>7578.24186524785</v>
      </c>
      <c r="C323">
        <v>10114.3724949721</v>
      </c>
      <c r="D323">
        <v>599.218023154077</v>
      </c>
      <c r="E323">
        <v>105.33321422459</v>
      </c>
    </row>
    <row r="324" spans="1:5">
      <c r="A324">
        <v>322</v>
      </c>
      <c r="B324">
        <v>7578.24186524785</v>
      </c>
      <c r="C324">
        <v>10114.3724949721</v>
      </c>
      <c r="D324">
        <v>599.201646380018</v>
      </c>
      <c r="E324">
        <v>105.316837450532</v>
      </c>
    </row>
    <row r="325" spans="1:5">
      <c r="A325">
        <v>323</v>
      </c>
      <c r="B325">
        <v>7578.24186524785</v>
      </c>
      <c r="C325">
        <v>10114.3724949721</v>
      </c>
      <c r="D325">
        <v>599.2045268396</v>
      </c>
      <c r="E325">
        <v>105.319717910113</v>
      </c>
    </row>
    <row r="326" spans="1:5">
      <c r="A326">
        <v>324</v>
      </c>
      <c r="B326">
        <v>7578.24186524785</v>
      </c>
      <c r="C326">
        <v>10114.3724949721</v>
      </c>
      <c r="D326">
        <v>599.194179132159</v>
      </c>
      <c r="E326">
        <v>105.309370202672</v>
      </c>
    </row>
    <row r="327" spans="1:5">
      <c r="A327">
        <v>325</v>
      </c>
      <c r="B327">
        <v>7578.24186524785</v>
      </c>
      <c r="C327">
        <v>10114.3724949721</v>
      </c>
      <c r="D327">
        <v>599.206054731178</v>
      </c>
      <c r="E327">
        <v>105.321245801693</v>
      </c>
    </row>
    <row r="328" spans="1:5">
      <c r="A328">
        <v>326</v>
      </c>
      <c r="B328">
        <v>7578.24186524785</v>
      </c>
      <c r="C328">
        <v>10114.3724949721</v>
      </c>
      <c r="D328">
        <v>599.210613441174</v>
      </c>
      <c r="E328">
        <v>105.325804511688</v>
      </c>
    </row>
    <row r="329" spans="1:5">
      <c r="A329">
        <v>327</v>
      </c>
      <c r="B329">
        <v>7578.24186524785</v>
      </c>
      <c r="C329">
        <v>10114.3724949721</v>
      </c>
      <c r="D329">
        <v>599.203957773752</v>
      </c>
      <c r="E329">
        <v>105.319148844266</v>
      </c>
    </row>
    <row r="330" spans="1:5">
      <c r="A330">
        <v>328</v>
      </c>
      <c r="B330">
        <v>7578.24186524785</v>
      </c>
      <c r="C330">
        <v>10114.3724949721</v>
      </c>
      <c r="D330">
        <v>599.218195552861</v>
      </c>
      <c r="E330">
        <v>105.333386623374</v>
      </c>
    </row>
    <row r="331" spans="1:5">
      <c r="A331">
        <v>329</v>
      </c>
      <c r="B331">
        <v>7578.24186524785</v>
      </c>
      <c r="C331">
        <v>10114.3724949721</v>
      </c>
      <c r="D331">
        <v>599.225917790452</v>
      </c>
      <c r="E331">
        <v>105.341108860965</v>
      </c>
    </row>
    <row r="332" spans="1:5">
      <c r="A332">
        <v>330</v>
      </c>
      <c r="B332">
        <v>7578.24186524785</v>
      </c>
      <c r="C332">
        <v>10114.3724949721</v>
      </c>
      <c r="D332">
        <v>599.20169603286</v>
      </c>
      <c r="E332">
        <v>105.316887103373</v>
      </c>
    </row>
    <row r="333" spans="1:5">
      <c r="A333">
        <v>331</v>
      </c>
      <c r="B333">
        <v>7578.24186524785</v>
      </c>
      <c r="C333">
        <v>10114.3724949721</v>
      </c>
      <c r="D333">
        <v>599.200558649844</v>
      </c>
      <c r="E333">
        <v>105.315749720358</v>
      </c>
    </row>
    <row r="334" spans="1:5">
      <c r="A334">
        <v>332</v>
      </c>
      <c r="B334">
        <v>7578.24186524785</v>
      </c>
      <c r="C334">
        <v>10114.3724949721</v>
      </c>
      <c r="D334">
        <v>599.193626453511</v>
      </c>
      <c r="E334">
        <v>105.308817524025</v>
      </c>
    </row>
    <row r="335" spans="1:5">
      <c r="A335">
        <v>333</v>
      </c>
      <c r="B335">
        <v>7578.24186524785</v>
      </c>
      <c r="C335">
        <v>10114.3724949721</v>
      </c>
      <c r="D335">
        <v>599.203879728009</v>
      </c>
      <c r="E335">
        <v>105.319070798522</v>
      </c>
    </row>
    <row r="336" spans="1:5">
      <c r="A336">
        <v>334</v>
      </c>
      <c r="B336">
        <v>7578.24186524785</v>
      </c>
      <c r="C336">
        <v>10114.3724949721</v>
      </c>
      <c r="D336">
        <v>599.198334751269</v>
      </c>
      <c r="E336">
        <v>105.313525821783</v>
      </c>
    </row>
    <row r="337" spans="1:5">
      <c r="A337">
        <v>335</v>
      </c>
      <c r="B337">
        <v>7578.24186524785</v>
      </c>
      <c r="C337">
        <v>10114.3724949721</v>
      </c>
      <c r="D337">
        <v>599.201813247847</v>
      </c>
      <c r="E337">
        <v>105.317004318361</v>
      </c>
    </row>
    <row r="338" spans="1:5">
      <c r="A338">
        <v>336</v>
      </c>
      <c r="B338">
        <v>7578.24186524785</v>
      </c>
      <c r="C338">
        <v>10114.3724949721</v>
      </c>
      <c r="D338">
        <v>599.2007692776</v>
      </c>
      <c r="E338">
        <v>105.315960348114</v>
      </c>
    </row>
    <row r="339" spans="1:5">
      <c r="A339">
        <v>337</v>
      </c>
      <c r="B339">
        <v>7578.24186524785</v>
      </c>
      <c r="C339">
        <v>10114.3724949721</v>
      </c>
      <c r="D339">
        <v>599.205707816315</v>
      </c>
      <c r="E339">
        <v>105.320898886828</v>
      </c>
    </row>
    <row r="340" spans="1:5">
      <c r="A340">
        <v>338</v>
      </c>
      <c r="B340">
        <v>7578.24186524785</v>
      </c>
      <c r="C340">
        <v>10114.3724949721</v>
      </c>
      <c r="D340">
        <v>599.207407445475</v>
      </c>
      <c r="E340">
        <v>105.322598515989</v>
      </c>
    </row>
    <row r="341" spans="1:5">
      <c r="A341">
        <v>339</v>
      </c>
      <c r="B341">
        <v>7578.24186524785</v>
      </c>
      <c r="C341">
        <v>10114.3724949721</v>
      </c>
      <c r="D341">
        <v>599.204616650345</v>
      </c>
      <c r="E341">
        <v>105.319807720859</v>
      </c>
    </row>
    <row r="342" spans="1:5">
      <c r="A342">
        <v>340</v>
      </c>
      <c r="B342">
        <v>7578.24186524785</v>
      </c>
      <c r="C342">
        <v>10114.3724949721</v>
      </c>
      <c r="D342">
        <v>599.202728364527</v>
      </c>
      <c r="E342">
        <v>105.317919435043</v>
      </c>
    </row>
    <row r="343" spans="1:5">
      <c r="A343">
        <v>341</v>
      </c>
      <c r="B343">
        <v>7578.24186524785</v>
      </c>
      <c r="C343">
        <v>10114.3724949721</v>
      </c>
      <c r="D343">
        <v>599.21423465053</v>
      </c>
      <c r="E343">
        <v>105.329425721043</v>
      </c>
    </row>
    <row r="344" spans="1:5">
      <c r="A344">
        <v>342</v>
      </c>
      <c r="B344">
        <v>7578.24186524785</v>
      </c>
      <c r="C344">
        <v>10114.3724949721</v>
      </c>
      <c r="D344">
        <v>599.203191000406</v>
      </c>
      <c r="E344">
        <v>105.318382070919</v>
      </c>
    </row>
    <row r="345" spans="1:5">
      <c r="A345">
        <v>343</v>
      </c>
      <c r="B345">
        <v>7578.24186524785</v>
      </c>
      <c r="C345">
        <v>10114.3724949721</v>
      </c>
      <c r="D345">
        <v>599.209022864865</v>
      </c>
      <c r="E345">
        <v>105.324213935378</v>
      </c>
    </row>
    <row r="346" spans="1:5">
      <c r="A346">
        <v>344</v>
      </c>
      <c r="B346">
        <v>7578.24186524785</v>
      </c>
      <c r="C346">
        <v>10114.3724949721</v>
      </c>
      <c r="D346">
        <v>599.211788717615</v>
      </c>
      <c r="E346">
        <v>105.326979788129</v>
      </c>
    </row>
    <row r="347" spans="1:5">
      <c r="A347">
        <v>345</v>
      </c>
      <c r="B347">
        <v>7578.24186524785</v>
      </c>
      <c r="C347">
        <v>10114.3724949721</v>
      </c>
      <c r="D347">
        <v>599.210783291035</v>
      </c>
      <c r="E347">
        <v>105.325974361548</v>
      </c>
    </row>
    <row r="348" spans="1:5">
      <c r="A348">
        <v>346</v>
      </c>
      <c r="B348">
        <v>7578.24186524785</v>
      </c>
      <c r="C348">
        <v>10114.3724949721</v>
      </c>
      <c r="D348">
        <v>599.217192488489</v>
      </c>
      <c r="E348">
        <v>105.332383559002</v>
      </c>
    </row>
    <row r="349" spans="1:5">
      <c r="A349">
        <v>347</v>
      </c>
      <c r="B349">
        <v>7578.24186524785</v>
      </c>
      <c r="C349">
        <v>10114.3724949721</v>
      </c>
      <c r="D349">
        <v>599.217878919555</v>
      </c>
      <c r="E349">
        <v>105.333069990069</v>
      </c>
    </row>
    <row r="350" spans="1:5">
      <c r="A350">
        <v>348</v>
      </c>
      <c r="B350">
        <v>7578.24186524785</v>
      </c>
      <c r="C350">
        <v>10114.3724949721</v>
      </c>
      <c r="D350">
        <v>599.224051925339</v>
      </c>
      <c r="E350">
        <v>105.339242995852</v>
      </c>
    </row>
    <row r="351" spans="1:5">
      <c r="A351">
        <v>349</v>
      </c>
      <c r="B351">
        <v>7578.24186524785</v>
      </c>
      <c r="C351">
        <v>10114.3724949721</v>
      </c>
      <c r="D351">
        <v>599.213410812172</v>
      </c>
      <c r="E351">
        <v>105.328601882686</v>
      </c>
    </row>
    <row r="352" spans="1:5">
      <c r="A352">
        <v>350</v>
      </c>
      <c r="B352">
        <v>7578.24186524785</v>
      </c>
      <c r="C352">
        <v>10114.3724949721</v>
      </c>
      <c r="D352">
        <v>599.218625210756</v>
      </c>
      <c r="E352">
        <v>105.33381628127</v>
      </c>
    </row>
    <row r="353" spans="1:5">
      <c r="A353">
        <v>351</v>
      </c>
      <c r="B353">
        <v>7578.24186524785</v>
      </c>
      <c r="C353">
        <v>10114.3724949721</v>
      </c>
      <c r="D353">
        <v>599.214947110397</v>
      </c>
      <c r="E353">
        <v>105.330138180911</v>
      </c>
    </row>
    <row r="354" spans="1:5">
      <c r="A354">
        <v>352</v>
      </c>
      <c r="B354">
        <v>7578.24186524785</v>
      </c>
      <c r="C354">
        <v>10114.3724949721</v>
      </c>
      <c r="D354">
        <v>599.208445020656</v>
      </c>
      <c r="E354">
        <v>105.32363609117</v>
      </c>
    </row>
    <row r="355" spans="1:5">
      <c r="A355">
        <v>353</v>
      </c>
      <c r="B355">
        <v>7578.24186524785</v>
      </c>
      <c r="C355">
        <v>10114.3724949721</v>
      </c>
      <c r="D355">
        <v>599.209031319709</v>
      </c>
      <c r="E355">
        <v>105.324222390222</v>
      </c>
    </row>
    <row r="356" spans="1:5">
      <c r="A356">
        <v>354</v>
      </c>
      <c r="B356">
        <v>7578.24186524785</v>
      </c>
      <c r="C356">
        <v>10114.3724949721</v>
      </c>
      <c r="D356">
        <v>599.214221933578</v>
      </c>
      <c r="E356">
        <v>105.329413004093</v>
      </c>
    </row>
    <row r="357" spans="1:5">
      <c r="A357">
        <v>355</v>
      </c>
      <c r="B357">
        <v>7578.24186524785</v>
      </c>
      <c r="C357">
        <v>10114.3724949721</v>
      </c>
      <c r="D357">
        <v>599.213439936373</v>
      </c>
      <c r="E357">
        <v>105.328631006887</v>
      </c>
    </row>
    <row r="358" spans="1:5">
      <c r="A358">
        <v>356</v>
      </c>
      <c r="B358">
        <v>7578.24186524785</v>
      </c>
      <c r="C358">
        <v>10114.3724949721</v>
      </c>
      <c r="D358">
        <v>599.212925053284</v>
      </c>
      <c r="E358">
        <v>105.328116123798</v>
      </c>
    </row>
    <row r="359" spans="1:5">
      <c r="A359">
        <v>357</v>
      </c>
      <c r="B359">
        <v>7578.24186524785</v>
      </c>
      <c r="C359">
        <v>10114.3724949721</v>
      </c>
      <c r="D359">
        <v>599.21214435096</v>
      </c>
      <c r="E359">
        <v>105.327335421475</v>
      </c>
    </row>
    <row r="360" spans="1:5">
      <c r="A360">
        <v>358</v>
      </c>
      <c r="B360">
        <v>7578.24186524785</v>
      </c>
      <c r="C360">
        <v>10114.3724949721</v>
      </c>
      <c r="D360">
        <v>599.214747292546</v>
      </c>
      <c r="E360">
        <v>105.32993836306</v>
      </c>
    </row>
    <row r="361" spans="1:5">
      <c r="A361">
        <v>359</v>
      </c>
      <c r="B361">
        <v>7578.24186524785</v>
      </c>
      <c r="C361">
        <v>10114.3724949721</v>
      </c>
      <c r="D361">
        <v>599.214286977702</v>
      </c>
      <c r="E361">
        <v>105.329478048216</v>
      </c>
    </row>
    <row r="362" spans="1:5">
      <c r="A362">
        <v>360</v>
      </c>
      <c r="B362">
        <v>7578.24186524785</v>
      </c>
      <c r="C362">
        <v>10114.3724949721</v>
      </c>
      <c r="D362">
        <v>599.211955394242</v>
      </c>
      <c r="E362">
        <v>105.327146464754</v>
      </c>
    </row>
    <row r="363" spans="1:5">
      <c r="A363">
        <v>361</v>
      </c>
      <c r="B363">
        <v>7578.24186524785</v>
      </c>
      <c r="C363">
        <v>10114.3724949721</v>
      </c>
      <c r="D363">
        <v>599.212373248127</v>
      </c>
      <c r="E363">
        <v>105.327564318641</v>
      </c>
    </row>
    <row r="364" spans="1:5">
      <c r="A364">
        <v>362</v>
      </c>
      <c r="B364">
        <v>7578.24186524785</v>
      </c>
      <c r="C364">
        <v>10114.3724949721</v>
      </c>
      <c r="D364">
        <v>599.213373949079</v>
      </c>
      <c r="E364">
        <v>105.328565019593</v>
      </c>
    </row>
    <row r="365" spans="1:5">
      <c r="A365">
        <v>363</v>
      </c>
      <c r="B365">
        <v>7578.24186524785</v>
      </c>
      <c r="C365">
        <v>10114.3724949721</v>
      </c>
      <c r="D365">
        <v>599.212272247141</v>
      </c>
      <c r="E365">
        <v>105.327463317654</v>
      </c>
    </row>
    <row r="366" spans="1:5">
      <c r="A366">
        <v>364</v>
      </c>
      <c r="B366">
        <v>7578.24186524785</v>
      </c>
      <c r="C366">
        <v>10114.3724949721</v>
      </c>
      <c r="D366">
        <v>599.213259979352</v>
      </c>
      <c r="E366">
        <v>105.328451049865</v>
      </c>
    </row>
    <row r="367" spans="1:5">
      <c r="A367">
        <v>365</v>
      </c>
      <c r="B367">
        <v>7578.24186524785</v>
      </c>
      <c r="C367">
        <v>10114.3724949721</v>
      </c>
      <c r="D367">
        <v>599.212411869842</v>
      </c>
      <c r="E367">
        <v>105.327602940356</v>
      </c>
    </row>
    <row r="368" spans="1:5">
      <c r="A368">
        <v>366</v>
      </c>
      <c r="B368">
        <v>7578.24186524785</v>
      </c>
      <c r="C368">
        <v>10114.3724949721</v>
      </c>
      <c r="D368">
        <v>599.212404920762</v>
      </c>
      <c r="E368">
        <v>105.327595991275</v>
      </c>
    </row>
    <row r="369" spans="1:5">
      <c r="A369">
        <v>367</v>
      </c>
      <c r="B369">
        <v>7578.24186524785</v>
      </c>
      <c r="C369">
        <v>10114.3724949721</v>
      </c>
      <c r="D369">
        <v>599.212503803785</v>
      </c>
      <c r="E369">
        <v>105.327694874298</v>
      </c>
    </row>
    <row r="370" spans="1:5">
      <c r="A370">
        <v>368</v>
      </c>
      <c r="B370">
        <v>7578.24186524785</v>
      </c>
      <c r="C370">
        <v>10114.3724949721</v>
      </c>
      <c r="D370">
        <v>599.21432562096</v>
      </c>
      <c r="E370">
        <v>105.329516691474</v>
      </c>
    </row>
    <row r="371" spans="1:5">
      <c r="A371">
        <v>369</v>
      </c>
      <c r="B371">
        <v>7578.24186524785</v>
      </c>
      <c r="C371">
        <v>10114.3724949721</v>
      </c>
      <c r="D371">
        <v>599.215753562867</v>
      </c>
      <c r="E371">
        <v>105.33094463338</v>
      </c>
    </row>
    <row r="372" spans="1:5">
      <c r="A372">
        <v>370</v>
      </c>
      <c r="B372">
        <v>7578.24186524785</v>
      </c>
      <c r="C372">
        <v>10114.3724949721</v>
      </c>
      <c r="D372">
        <v>599.21551174071</v>
      </c>
      <c r="E372">
        <v>105.330702811224</v>
      </c>
    </row>
    <row r="373" spans="1:5">
      <c r="A373">
        <v>371</v>
      </c>
      <c r="B373">
        <v>7578.24186524785</v>
      </c>
      <c r="C373">
        <v>10114.3724949721</v>
      </c>
      <c r="D373">
        <v>599.216603194063</v>
      </c>
      <c r="E373">
        <v>105.331794264576</v>
      </c>
    </row>
    <row r="374" spans="1:5">
      <c r="A374">
        <v>372</v>
      </c>
      <c r="B374">
        <v>7578.24186524785</v>
      </c>
      <c r="C374">
        <v>10114.3724949721</v>
      </c>
      <c r="D374">
        <v>599.216583760641</v>
      </c>
      <c r="E374">
        <v>105.331774831156</v>
      </c>
    </row>
    <row r="375" spans="1:5">
      <c r="A375">
        <v>373</v>
      </c>
      <c r="B375">
        <v>7578.24186524785</v>
      </c>
      <c r="C375">
        <v>10114.3724949721</v>
      </c>
      <c r="D375">
        <v>599.219742854678</v>
      </c>
      <c r="E375">
        <v>105.334933925192</v>
      </c>
    </row>
    <row r="376" spans="1:5">
      <c r="A376">
        <v>374</v>
      </c>
      <c r="B376">
        <v>7578.24186524785</v>
      </c>
      <c r="C376">
        <v>10114.3724949721</v>
      </c>
      <c r="D376">
        <v>599.217056569608</v>
      </c>
      <c r="E376">
        <v>105.332247640122</v>
      </c>
    </row>
    <row r="377" spans="1:5">
      <c r="A377">
        <v>375</v>
      </c>
      <c r="B377">
        <v>7578.24186524785</v>
      </c>
      <c r="C377">
        <v>10114.3724949721</v>
      </c>
      <c r="D377">
        <v>599.216514968</v>
      </c>
      <c r="E377">
        <v>105.331706038513</v>
      </c>
    </row>
    <row r="378" spans="1:5">
      <c r="A378">
        <v>376</v>
      </c>
      <c r="B378">
        <v>7578.24186524785</v>
      </c>
      <c r="C378">
        <v>10114.3724949721</v>
      </c>
      <c r="D378">
        <v>599.21709701074</v>
      </c>
      <c r="E378">
        <v>105.332288081254</v>
      </c>
    </row>
    <row r="379" spans="1:5">
      <c r="A379">
        <v>377</v>
      </c>
      <c r="B379">
        <v>7578.24186524785</v>
      </c>
      <c r="C379">
        <v>10114.3724949721</v>
      </c>
      <c r="D379">
        <v>599.216574439186</v>
      </c>
      <c r="E379">
        <v>105.3317655097</v>
      </c>
    </row>
    <row r="380" spans="1:5">
      <c r="A380">
        <v>378</v>
      </c>
      <c r="B380">
        <v>7578.24186524785</v>
      </c>
      <c r="C380">
        <v>10114.3724949721</v>
      </c>
      <c r="D380">
        <v>599.215889393504</v>
      </c>
      <c r="E380">
        <v>105.331080464017</v>
      </c>
    </row>
    <row r="381" spans="1:5">
      <c r="A381">
        <v>379</v>
      </c>
      <c r="B381">
        <v>7578.24186524785</v>
      </c>
      <c r="C381">
        <v>10114.3724949721</v>
      </c>
      <c r="D381">
        <v>599.216313035208</v>
      </c>
      <c r="E381">
        <v>105.331504105722</v>
      </c>
    </row>
    <row r="382" spans="1:5">
      <c r="A382">
        <v>380</v>
      </c>
      <c r="B382">
        <v>7578.24186524785</v>
      </c>
      <c r="C382">
        <v>10114.3724949721</v>
      </c>
      <c r="D382">
        <v>599.216228262128</v>
      </c>
      <c r="E382">
        <v>105.331419332642</v>
      </c>
    </row>
    <row r="383" spans="1:5">
      <c r="A383">
        <v>381</v>
      </c>
      <c r="B383">
        <v>7578.24186524785</v>
      </c>
      <c r="C383">
        <v>10114.3724949721</v>
      </c>
      <c r="D383">
        <v>599.215986880572</v>
      </c>
      <c r="E383">
        <v>105.331177951086</v>
      </c>
    </row>
    <row r="384" spans="1:5">
      <c r="A384">
        <v>382</v>
      </c>
      <c r="B384">
        <v>7578.24186524785</v>
      </c>
      <c r="C384">
        <v>10114.3724949721</v>
      </c>
      <c r="D384">
        <v>599.21584415356</v>
      </c>
      <c r="E384">
        <v>105.331035224073</v>
      </c>
    </row>
    <row r="385" spans="1:5">
      <c r="A385">
        <v>383</v>
      </c>
      <c r="B385">
        <v>7578.24186524785</v>
      </c>
      <c r="C385">
        <v>10114.3724949721</v>
      </c>
      <c r="D385">
        <v>599.215689801167</v>
      </c>
      <c r="E385">
        <v>105.330880871681</v>
      </c>
    </row>
    <row r="386" spans="1:5">
      <c r="A386">
        <v>384</v>
      </c>
      <c r="B386">
        <v>7578.24186524785</v>
      </c>
      <c r="C386">
        <v>10114.3724949721</v>
      </c>
      <c r="D386">
        <v>599.215422923728</v>
      </c>
      <c r="E386">
        <v>105.330613994242</v>
      </c>
    </row>
    <row r="387" spans="1:5">
      <c r="A387">
        <v>385</v>
      </c>
      <c r="B387">
        <v>7578.24186524785</v>
      </c>
      <c r="C387">
        <v>10114.3724949721</v>
      </c>
      <c r="D387">
        <v>599.214735415815</v>
      </c>
      <c r="E387">
        <v>105.329926486328</v>
      </c>
    </row>
    <row r="388" spans="1:5">
      <c r="A388">
        <v>386</v>
      </c>
      <c r="B388">
        <v>7578.24186524785</v>
      </c>
      <c r="C388">
        <v>10114.3724949721</v>
      </c>
      <c r="D388">
        <v>599.216635247434</v>
      </c>
      <c r="E388">
        <v>105.331826317948</v>
      </c>
    </row>
    <row r="389" spans="1:5">
      <c r="A389">
        <v>387</v>
      </c>
      <c r="B389">
        <v>7578.24186524785</v>
      </c>
      <c r="C389">
        <v>10114.3724949721</v>
      </c>
      <c r="D389">
        <v>599.215597703399</v>
      </c>
      <c r="E389">
        <v>105.330788773913</v>
      </c>
    </row>
    <row r="390" spans="1:5">
      <c r="A390">
        <v>388</v>
      </c>
      <c r="B390">
        <v>7578.24186524785</v>
      </c>
      <c r="C390">
        <v>10114.3724949721</v>
      </c>
      <c r="D390">
        <v>599.216256119771</v>
      </c>
      <c r="E390">
        <v>105.331447190286</v>
      </c>
    </row>
    <row r="391" spans="1:5">
      <c r="A391">
        <v>389</v>
      </c>
      <c r="B391">
        <v>7578.24186524785</v>
      </c>
      <c r="C391">
        <v>10114.3724949721</v>
      </c>
      <c r="D391">
        <v>599.215883962281</v>
      </c>
      <c r="E391">
        <v>105.331075032794</v>
      </c>
    </row>
    <row r="392" spans="1:5">
      <c r="A392">
        <v>390</v>
      </c>
      <c r="B392">
        <v>7578.24186524785</v>
      </c>
      <c r="C392">
        <v>10114.3724949721</v>
      </c>
      <c r="D392">
        <v>599.216243656335</v>
      </c>
      <c r="E392">
        <v>105.331434726848</v>
      </c>
    </row>
    <row r="393" spans="1:5">
      <c r="A393">
        <v>391</v>
      </c>
      <c r="B393">
        <v>7578.24186524785</v>
      </c>
      <c r="C393">
        <v>10114.3724949721</v>
      </c>
      <c r="D393">
        <v>599.216133284419</v>
      </c>
      <c r="E393">
        <v>105.331324354932</v>
      </c>
    </row>
    <row r="394" spans="1:5">
      <c r="A394">
        <v>392</v>
      </c>
      <c r="B394">
        <v>7578.24186524785</v>
      </c>
      <c r="C394">
        <v>10114.3724949721</v>
      </c>
      <c r="D394">
        <v>599.216408401615</v>
      </c>
      <c r="E394">
        <v>105.331599472129</v>
      </c>
    </row>
    <row r="395" spans="1:5">
      <c r="A395">
        <v>393</v>
      </c>
      <c r="B395">
        <v>7578.24186524785</v>
      </c>
      <c r="C395">
        <v>10114.3724949721</v>
      </c>
      <c r="D395">
        <v>599.216641798172</v>
      </c>
      <c r="E395">
        <v>105.331832868685</v>
      </c>
    </row>
    <row r="396" spans="1:5">
      <c r="A396">
        <v>394</v>
      </c>
      <c r="B396">
        <v>7578.24186524785</v>
      </c>
      <c r="C396">
        <v>10114.3724949721</v>
      </c>
      <c r="D396">
        <v>599.216318485675</v>
      </c>
      <c r="E396">
        <v>105.331509556188</v>
      </c>
    </row>
    <row r="397" spans="1:5">
      <c r="A397">
        <v>395</v>
      </c>
      <c r="B397">
        <v>7578.24186524785</v>
      </c>
      <c r="C397">
        <v>10114.3724949721</v>
      </c>
      <c r="D397">
        <v>599.216912051417</v>
      </c>
      <c r="E397">
        <v>105.332103121931</v>
      </c>
    </row>
    <row r="398" spans="1:5">
      <c r="A398">
        <v>396</v>
      </c>
      <c r="B398">
        <v>7578.24186524785</v>
      </c>
      <c r="C398">
        <v>10114.3724949721</v>
      </c>
      <c r="D398">
        <v>599.216010489801</v>
      </c>
      <c r="E398">
        <v>105.331201560315</v>
      </c>
    </row>
    <row r="399" spans="1:5">
      <c r="A399">
        <v>397</v>
      </c>
      <c r="B399">
        <v>7578.24186524785</v>
      </c>
      <c r="C399">
        <v>10114.3724949721</v>
      </c>
      <c r="D399">
        <v>599.216878834493</v>
      </c>
      <c r="E399">
        <v>105.332069905006</v>
      </c>
    </row>
    <row r="400" spans="1:5">
      <c r="A400">
        <v>398</v>
      </c>
      <c r="B400">
        <v>7578.24186524785</v>
      </c>
      <c r="C400">
        <v>10114.3724949721</v>
      </c>
      <c r="D400">
        <v>599.216964970014</v>
      </c>
      <c r="E400">
        <v>105.332156040527</v>
      </c>
    </row>
    <row r="401" spans="1:5">
      <c r="A401">
        <v>399</v>
      </c>
      <c r="B401">
        <v>7578.24186524785</v>
      </c>
      <c r="C401">
        <v>10114.3724949721</v>
      </c>
      <c r="D401">
        <v>599.217362789371</v>
      </c>
      <c r="E401">
        <v>105.332553859885</v>
      </c>
    </row>
    <row r="402" spans="1:5">
      <c r="A402">
        <v>400</v>
      </c>
      <c r="B402">
        <v>7578.24186524785</v>
      </c>
      <c r="C402">
        <v>10114.3724949721</v>
      </c>
      <c r="D402">
        <v>599.217496657154</v>
      </c>
      <c r="E402">
        <v>105.332687727668</v>
      </c>
    </row>
    <row r="403" spans="1:5">
      <c r="A403">
        <v>401</v>
      </c>
      <c r="B403">
        <v>7578.24186524785</v>
      </c>
      <c r="C403">
        <v>10114.3724949721</v>
      </c>
      <c r="D403">
        <v>599.216920326971</v>
      </c>
      <c r="E403">
        <v>105.332111397485</v>
      </c>
    </row>
    <row r="404" spans="1:5">
      <c r="A404">
        <v>402</v>
      </c>
      <c r="B404">
        <v>7578.24186524785</v>
      </c>
      <c r="C404">
        <v>10114.3724949721</v>
      </c>
      <c r="D404">
        <v>599.218605462599</v>
      </c>
      <c r="E404">
        <v>105.333796533113</v>
      </c>
    </row>
    <row r="405" spans="1:5">
      <c r="A405">
        <v>403</v>
      </c>
      <c r="B405">
        <v>7578.24186524785</v>
      </c>
      <c r="C405">
        <v>10114.3724949721</v>
      </c>
      <c r="D405">
        <v>599.218626986474</v>
      </c>
      <c r="E405">
        <v>105.333818056988</v>
      </c>
    </row>
    <row r="406" spans="1:5">
      <c r="A406">
        <v>404</v>
      </c>
      <c r="B406">
        <v>7578.24186524785</v>
      </c>
      <c r="C406">
        <v>10114.3724949721</v>
      </c>
      <c r="D406">
        <v>599.219466535799</v>
      </c>
      <c r="E406">
        <v>105.334657606313</v>
      </c>
    </row>
    <row r="407" spans="1:5">
      <c r="A407">
        <v>405</v>
      </c>
      <c r="B407">
        <v>7578.24186524785</v>
      </c>
      <c r="C407">
        <v>10114.3724949721</v>
      </c>
      <c r="D407">
        <v>599.218786428881</v>
      </c>
      <c r="E407">
        <v>105.333977499395</v>
      </c>
    </row>
    <row r="408" spans="1:5">
      <c r="A408">
        <v>406</v>
      </c>
      <c r="B408">
        <v>7578.24186524785</v>
      </c>
      <c r="C408">
        <v>10114.3724949721</v>
      </c>
      <c r="D408">
        <v>599.218692880299</v>
      </c>
      <c r="E408">
        <v>105.333883950812</v>
      </c>
    </row>
    <row r="409" spans="1:5">
      <c r="A409">
        <v>407</v>
      </c>
      <c r="B409">
        <v>7578.24186524785</v>
      </c>
      <c r="C409">
        <v>10114.3724949721</v>
      </c>
      <c r="D409">
        <v>599.218814926756</v>
      </c>
      <c r="E409">
        <v>105.334005997269</v>
      </c>
    </row>
    <row r="410" spans="1:5">
      <c r="A410">
        <v>408</v>
      </c>
      <c r="B410">
        <v>7578.24186524785</v>
      </c>
      <c r="C410">
        <v>10114.3724949721</v>
      </c>
      <c r="D410">
        <v>599.218743150778</v>
      </c>
      <c r="E410">
        <v>105.333934221292</v>
      </c>
    </row>
    <row r="411" spans="1:5">
      <c r="A411">
        <v>409</v>
      </c>
      <c r="B411">
        <v>7578.24186524785</v>
      </c>
      <c r="C411">
        <v>10114.3724949721</v>
      </c>
      <c r="D411">
        <v>599.218295894729</v>
      </c>
      <c r="E411">
        <v>105.333486965243</v>
      </c>
    </row>
    <row r="412" spans="1:5">
      <c r="A412">
        <v>410</v>
      </c>
      <c r="B412">
        <v>7578.24186524785</v>
      </c>
      <c r="C412">
        <v>10114.3724949721</v>
      </c>
      <c r="D412">
        <v>599.218585890644</v>
      </c>
      <c r="E412">
        <v>105.333776961157</v>
      </c>
    </row>
    <row r="413" spans="1:5">
      <c r="A413">
        <v>411</v>
      </c>
      <c r="B413">
        <v>7578.24186524785</v>
      </c>
      <c r="C413">
        <v>10114.3724949721</v>
      </c>
      <c r="D413">
        <v>599.218779537753</v>
      </c>
      <c r="E413">
        <v>105.333970608267</v>
      </c>
    </row>
    <row r="414" spans="1:5">
      <c r="A414">
        <v>412</v>
      </c>
      <c r="B414">
        <v>7578.24186524785</v>
      </c>
      <c r="C414">
        <v>10114.3724949721</v>
      </c>
      <c r="D414">
        <v>599.218767638327</v>
      </c>
      <c r="E414">
        <v>105.33395870884</v>
      </c>
    </row>
    <row r="415" spans="1:5">
      <c r="A415">
        <v>413</v>
      </c>
      <c r="B415">
        <v>7578.24186524785</v>
      </c>
      <c r="C415">
        <v>10114.3724949721</v>
      </c>
      <c r="D415">
        <v>599.218194016557</v>
      </c>
      <c r="E415">
        <v>105.33338508707</v>
      </c>
    </row>
    <row r="416" spans="1:5">
      <c r="A416">
        <v>414</v>
      </c>
      <c r="B416">
        <v>7578.24186524785</v>
      </c>
      <c r="C416">
        <v>10114.3724949721</v>
      </c>
      <c r="D416">
        <v>599.218490548767</v>
      </c>
      <c r="E416">
        <v>105.333681619281</v>
      </c>
    </row>
    <row r="417" spans="1:5">
      <c r="A417">
        <v>415</v>
      </c>
      <c r="B417">
        <v>7578.24186524785</v>
      </c>
      <c r="C417">
        <v>10114.3724949721</v>
      </c>
      <c r="D417">
        <v>599.217384781566</v>
      </c>
      <c r="E417">
        <v>105.33257585208</v>
      </c>
    </row>
    <row r="418" spans="1:5">
      <c r="A418">
        <v>416</v>
      </c>
      <c r="B418">
        <v>7578.24186524785</v>
      </c>
      <c r="C418">
        <v>10114.3724949721</v>
      </c>
      <c r="D418">
        <v>599.217187001334</v>
      </c>
      <c r="E418">
        <v>105.332378071848</v>
      </c>
    </row>
    <row r="419" spans="1:5">
      <c r="A419">
        <v>417</v>
      </c>
      <c r="B419">
        <v>7578.24186524785</v>
      </c>
      <c r="C419">
        <v>10114.3724949721</v>
      </c>
      <c r="D419">
        <v>599.217369049883</v>
      </c>
      <c r="E419">
        <v>105.332560120396</v>
      </c>
    </row>
    <row r="420" spans="1:5">
      <c r="A420">
        <v>418</v>
      </c>
      <c r="B420">
        <v>7578.24186524785</v>
      </c>
      <c r="C420">
        <v>10114.3724949721</v>
      </c>
      <c r="D420">
        <v>599.217291428437</v>
      </c>
      <c r="E420">
        <v>105.332482498951</v>
      </c>
    </row>
    <row r="421" spans="1:5">
      <c r="A421">
        <v>419</v>
      </c>
      <c r="B421">
        <v>7578.24186524785</v>
      </c>
      <c r="C421">
        <v>10114.3724949721</v>
      </c>
      <c r="D421">
        <v>599.217392191515</v>
      </c>
      <c r="E421">
        <v>105.332583262028</v>
      </c>
    </row>
    <row r="422" spans="1:5">
      <c r="A422">
        <v>420</v>
      </c>
      <c r="B422">
        <v>7578.24186524785</v>
      </c>
      <c r="C422">
        <v>10114.3724949721</v>
      </c>
      <c r="D422">
        <v>599.217341283427</v>
      </c>
      <c r="E422">
        <v>105.33253235394</v>
      </c>
    </row>
    <row r="423" spans="1:5">
      <c r="A423">
        <v>421</v>
      </c>
      <c r="B423">
        <v>7578.24186524785</v>
      </c>
      <c r="C423">
        <v>10114.3724949721</v>
      </c>
      <c r="D423">
        <v>599.217260963117</v>
      </c>
      <c r="E423">
        <v>105.33245203363</v>
      </c>
    </row>
    <row r="424" spans="1:5">
      <c r="A424">
        <v>422</v>
      </c>
      <c r="B424">
        <v>7578.24186524785</v>
      </c>
      <c r="C424">
        <v>10114.3724949721</v>
      </c>
      <c r="D424">
        <v>599.217483348304</v>
      </c>
      <c r="E424">
        <v>105.332674418817</v>
      </c>
    </row>
    <row r="425" spans="1:5">
      <c r="A425">
        <v>423</v>
      </c>
      <c r="B425">
        <v>7578.24186524785</v>
      </c>
      <c r="C425">
        <v>10114.3724949721</v>
      </c>
      <c r="D425">
        <v>599.217263504794</v>
      </c>
      <c r="E425">
        <v>105.332454575308</v>
      </c>
    </row>
    <row r="426" spans="1:5">
      <c r="A426">
        <v>424</v>
      </c>
      <c r="B426">
        <v>7578.24186524785</v>
      </c>
      <c r="C426">
        <v>10114.3724949721</v>
      </c>
      <c r="D426">
        <v>599.217684513121</v>
      </c>
      <c r="E426">
        <v>105.332875583634</v>
      </c>
    </row>
    <row r="427" spans="1:5">
      <c r="A427">
        <v>425</v>
      </c>
      <c r="B427">
        <v>7578.24186524785</v>
      </c>
      <c r="C427">
        <v>10114.3724949721</v>
      </c>
      <c r="D427">
        <v>599.217470203598</v>
      </c>
      <c r="E427">
        <v>105.332661274112</v>
      </c>
    </row>
    <row r="428" spans="1:5">
      <c r="A428">
        <v>426</v>
      </c>
      <c r="B428">
        <v>7578.24186524785</v>
      </c>
      <c r="C428">
        <v>10114.3724949721</v>
      </c>
      <c r="D428">
        <v>599.217603093</v>
      </c>
      <c r="E428">
        <v>105.332794163514</v>
      </c>
    </row>
    <row r="429" spans="1:5">
      <c r="A429">
        <v>427</v>
      </c>
      <c r="B429">
        <v>7578.24186524785</v>
      </c>
      <c r="C429">
        <v>10114.3724949721</v>
      </c>
      <c r="D429">
        <v>599.217217869802</v>
      </c>
      <c r="E429">
        <v>105.332408940316</v>
      </c>
    </row>
    <row r="430" spans="1:5">
      <c r="A430">
        <v>428</v>
      </c>
      <c r="B430">
        <v>7578.24186524785</v>
      </c>
      <c r="C430">
        <v>10114.3724949721</v>
      </c>
      <c r="D430">
        <v>599.217689609483</v>
      </c>
      <c r="E430">
        <v>105.332880679997</v>
      </c>
    </row>
    <row r="431" spans="1:5">
      <c r="A431">
        <v>429</v>
      </c>
      <c r="B431">
        <v>7578.24186524785</v>
      </c>
      <c r="C431">
        <v>10114.3724949721</v>
      </c>
      <c r="D431">
        <v>599.21853165942</v>
      </c>
      <c r="E431">
        <v>105.333722729934</v>
      </c>
    </row>
    <row r="432" spans="1:5">
      <c r="A432">
        <v>430</v>
      </c>
      <c r="B432">
        <v>7578.24186524785</v>
      </c>
      <c r="C432">
        <v>10114.3724949721</v>
      </c>
      <c r="D432">
        <v>599.218508997192</v>
      </c>
      <c r="E432">
        <v>105.333700067706</v>
      </c>
    </row>
    <row r="433" spans="1:5">
      <c r="A433">
        <v>431</v>
      </c>
      <c r="B433">
        <v>7578.24186524785</v>
      </c>
      <c r="C433">
        <v>10114.3724949721</v>
      </c>
      <c r="D433">
        <v>599.218965945316</v>
      </c>
      <c r="E433">
        <v>105.33415701583</v>
      </c>
    </row>
    <row r="434" spans="1:5">
      <c r="A434">
        <v>432</v>
      </c>
      <c r="B434">
        <v>7578.24186524785</v>
      </c>
      <c r="C434">
        <v>10114.3724949721</v>
      </c>
      <c r="D434">
        <v>599.218568188548</v>
      </c>
      <c r="E434">
        <v>105.333759259063</v>
      </c>
    </row>
    <row r="435" spans="1:5">
      <c r="A435">
        <v>433</v>
      </c>
      <c r="B435">
        <v>7578.24186524785</v>
      </c>
      <c r="C435">
        <v>10114.3724949721</v>
      </c>
      <c r="D435">
        <v>599.219044598977</v>
      </c>
      <c r="E435">
        <v>105.334235669491</v>
      </c>
    </row>
    <row r="436" spans="1:5">
      <c r="A436">
        <v>434</v>
      </c>
      <c r="B436">
        <v>7578.24186524785</v>
      </c>
      <c r="C436">
        <v>10114.3724949721</v>
      </c>
      <c r="D436">
        <v>599.218568217641</v>
      </c>
      <c r="E436">
        <v>105.333759288154</v>
      </c>
    </row>
    <row r="437" spans="1:5">
      <c r="A437">
        <v>435</v>
      </c>
      <c r="B437">
        <v>7578.24186524785</v>
      </c>
      <c r="C437">
        <v>10114.3724949721</v>
      </c>
      <c r="D437">
        <v>599.21858250839</v>
      </c>
      <c r="E437">
        <v>105.333773578903</v>
      </c>
    </row>
    <row r="438" spans="1:5">
      <c r="A438">
        <v>436</v>
      </c>
      <c r="B438">
        <v>7578.24186524785</v>
      </c>
      <c r="C438">
        <v>10114.3724949721</v>
      </c>
      <c r="D438">
        <v>599.21862990724</v>
      </c>
      <c r="E438">
        <v>105.333820977754</v>
      </c>
    </row>
    <row r="439" spans="1:5">
      <c r="A439">
        <v>437</v>
      </c>
      <c r="B439">
        <v>7578.24186524785</v>
      </c>
      <c r="C439">
        <v>10114.3724949721</v>
      </c>
      <c r="D439">
        <v>599.218521974232</v>
      </c>
      <c r="E439">
        <v>105.333713044747</v>
      </c>
    </row>
    <row r="440" spans="1:5">
      <c r="A440">
        <v>438</v>
      </c>
      <c r="B440">
        <v>7578.24186524785</v>
      </c>
      <c r="C440">
        <v>10114.3724949721</v>
      </c>
      <c r="D440">
        <v>599.218509939964</v>
      </c>
      <c r="E440">
        <v>105.333701010477</v>
      </c>
    </row>
    <row r="441" spans="1:5">
      <c r="A441">
        <v>439</v>
      </c>
      <c r="B441">
        <v>7578.24186524785</v>
      </c>
      <c r="C441">
        <v>10114.3724949721</v>
      </c>
      <c r="D441">
        <v>599.218514384468</v>
      </c>
      <c r="E441">
        <v>105.333705454982</v>
      </c>
    </row>
    <row r="442" spans="1:5">
      <c r="A442">
        <v>440</v>
      </c>
      <c r="B442">
        <v>7578.24186524785</v>
      </c>
      <c r="C442">
        <v>10114.3724949721</v>
      </c>
      <c r="D442">
        <v>599.218350716712</v>
      </c>
      <c r="E442">
        <v>105.333541787225</v>
      </c>
    </row>
    <row r="443" spans="1:5">
      <c r="A443">
        <v>441</v>
      </c>
      <c r="B443">
        <v>7578.24186524785</v>
      </c>
      <c r="C443">
        <v>10114.3724949721</v>
      </c>
      <c r="D443">
        <v>599.218309144358</v>
      </c>
      <c r="E443">
        <v>105.333500214872</v>
      </c>
    </row>
    <row r="444" spans="1:5">
      <c r="A444">
        <v>442</v>
      </c>
      <c r="B444">
        <v>7578.24186524785</v>
      </c>
      <c r="C444">
        <v>10114.3724949721</v>
      </c>
      <c r="D444">
        <v>599.218387309262</v>
      </c>
      <c r="E444">
        <v>105.333578379775</v>
      </c>
    </row>
    <row r="445" spans="1:5">
      <c r="A445">
        <v>443</v>
      </c>
      <c r="B445">
        <v>7578.24186524785</v>
      </c>
      <c r="C445">
        <v>10114.3724949721</v>
      </c>
      <c r="D445">
        <v>599.218562170167</v>
      </c>
      <c r="E445">
        <v>105.333753240681</v>
      </c>
    </row>
    <row r="446" spans="1:5">
      <c r="A446">
        <v>444</v>
      </c>
      <c r="B446">
        <v>7578.24186524785</v>
      </c>
      <c r="C446">
        <v>10114.3724949721</v>
      </c>
      <c r="D446">
        <v>599.218538308842</v>
      </c>
      <c r="E446">
        <v>105.333729379356</v>
      </c>
    </row>
    <row r="447" spans="1:5">
      <c r="A447">
        <v>445</v>
      </c>
      <c r="B447">
        <v>7578.24186524785</v>
      </c>
      <c r="C447">
        <v>10114.3724949721</v>
      </c>
      <c r="D447">
        <v>599.218520482598</v>
      </c>
      <c r="E447">
        <v>105.333711553111</v>
      </c>
    </row>
    <row r="448" spans="1:5">
      <c r="A448">
        <v>446</v>
      </c>
      <c r="B448">
        <v>7578.24186524785</v>
      </c>
      <c r="C448">
        <v>10114.3724949721</v>
      </c>
      <c r="D448">
        <v>599.218551704757</v>
      </c>
      <c r="E448">
        <v>105.33374277527</v>
      </c>
    </row>
    <row r="449" spans="1:5">
      <c r="A449">
        <v>447</v>
      </c>
      <c r="B449">
        <v>7578.24186524785</v>
      </c>
      <c r="C449">
        <v>10114.3724949721</v>
      </c>
      <c r="D449">
        <v>599.218565649369</v>
      </c>
      <c r="E449">
        <v>105.333756719882</v>
      </c>
    </row>
    <row r="450" spans="1:5">
      <c r="A450">
        <v>448</v>
      </c>
      <c r="B450">
        <v>7578.24186524785</v>
      </c>
      <c r="C450">
        <v>10114.3724949721</v>
      </c>
      <c r="D450">
        <v>599.218609930527</v>
      </c>
      <c r="E450">
        <v>105.33380100104</v>
      </c>
    </row>
    <row r="451" spans="1:5">
      <c r="A451">
        <v>449</v>
      </c>
      <c r="B451">
        <v>7578.24186524785</v>
      </c>
      <c r="C451">
        <v>10114.3724949721</v>
      </c>
      <c r="D451">
        <v>599.21860159471</v>
      </c>
      <c r="E451">
        <v>105.333792665224</v>
      </c>
    </row>
    <row r="452" spans="1:5">
      <c r="A452">
        <v>450</v>
      </c>
      <c r="B452">
        <v>7578.24186524785</v>
      </c>
      <c r="C452">
        <v>10114.3724949721</v>
      </c>
      <c r="D452">
        <v>599.218528775357</v>
      </c>
      <c r="E452">
        <v>105.33371984587</v>
      </c>
    </row>
    <row r="453" spans="1:5">
      <c r="A453">
        <v>451</v>
      </c>
      <c r="B453">
        <v>7578.24186524785</v>
      </c>
      <c r="C453">
        <v>10114.3724949721</v>
      </c>
      <c r="D453">
        <v>599.21874384354</v>
      </c>
      <c r="E453">
        <v>105.333934914054</v>
      </c>
    </row>
    <row r="454" spans="1:5">
      <c r="A454">
        <v>452</v>
      </c>
      <c r="B454">
        <v>7578.24186524785</v>
      </c>
      <c r="C454">
        <v>10114.3724949721</v>
      </c>
      <c r="D454">
        <v>599.218334701316</v>
      </c>
      <c r="E454">
        <v>105.33352577183</v>
      </c>
    </row>
    <row r="455" spans="1:5">
      <c r="A455">
        <v>453</v>
      </c>
      <c r="B455">
        <v>7578.24186524785</v>
      </c>
      <c r="C455">
        <v>10114.3724949721</v>
      </c>
      <c r="D455">
        <v>599.218415445164</v>
      </c>
      <c r="E455">
        <v>105.333606515677</v>
      </c>
    </row>
    <row r="456" spans="1:5">
      <c r="A456">
        <v>454</v>
      </c>
      <c r="B456">
        <v>7578.24186524785</v>
      </c>
      <c r="C456">
        <v>10114.3724949721</v>
      </c>
      <c r="D456">
        <v>599.218495878048</v>
      </c>
      <c r="E456">
        <v>105.333686948562</v>
      </c>
    </row>
    <row r="457" spans="1:5">
      <c r="A457">
        <v>455</v>
      </c>
      <c r="B457">
        <v>7578.24186524785</v>
      </c>
      <c r="C457">
        <v>10114.3724949721</v>
      </c>
      <c r="D457">
        <v>599.218535450991</v>
      </c>
      <c r="E457">
        <v>105.333726521505</v>
      </c>
    </row>
    <row r="458" spans="1:5">
      <c r="A458">
        <v>456</v>
      </c>
      <c r="B458">
        <v>7578.24186524785</v>
      </c>
      <c r="C458">
        <v>10114.3724949721</v>
      </c>
      <c r="D458">
        <v>599.21848140337</v>
      </c>
      <c r="E458">
        <v>105.333672473883</v>
      </c>
    </row>
    <row r="459" spans="1:5">
      <c r="A459">
        <v>457</v>
      </c>
      <c r="B459">
        <v>7578.24186524785</v>
      </c>
      <c r="C459">
        <v>10114.3724949721</v>
      </c>
      <c r="D459">
        <v>599.218478321034</v>
      </c>
      <c r="E459">
        <v>105.333669391548</v>
      </c>
    </row>
    <row r="460" spans="1:5">
      <c r="A460">
        <v>458</v>
      </c>
      <c r="B460">
        <v>7578.24186524785</v>
      </c>
      <c r="C460">
        <v>10114.3724949721</v>
      </c>
      <c r="D460">
        <v>599.218449396614</v>
      </c>
      <c r="E460">
        <v>105.333640467128</v>
      </c>
    </row>
    <row r="461" spans="1:5">
      <c r="A461">
        <v>459</v>
      </c>
      <c r="B461">
        <v>7578.24186524785</v>
      </c>
      <c r="C461">
        <v>10114.3724949721</v>
      </c>
      <c r="D461">
        <v>599.218443323585</v>
      </c>
      <c r="E461">
        <v>105.333634394099</v>
      </c>
    </row>
    <row r="462" spans="1:5">
      <c r="A462">
        <v>460</v>
      </c>
      <c r="B462">
        <v>7578.24186524785</v>
      </c>
      <c r="C462">
        <v>10114.3724949721</v>
      </c>
      <c r="D462">
        <v>599.218527924726</v>
      </c>
      <c r="E462">
        <v>105.33371899524</v>
      </c>
    </row>
    <row r="463" spans="1:5">
      <c r="A463">
        <v>461</v>
      </c>
      <c r="B463">
        <v>7578.24186524785</v>
      </c>
      <c r="C463">
        <v>10114.3724949721</v>
      </c>
      <c r="D463">
        <v>599.218553540591</v>
      </c>
      <c r="E463">
        <v>105.333744611104</v>
      </c>
    </row>
    <row r="464" spans="1:5">
      <c r="A464">
        <v>462</v>
      </c>
      <c r="B464">
        <v>7578.24186524785</v>
      </c>
      <c r="C464">
        <v>10114.3724949721</v>
      </c>
      <c r="D464">
        <v>599.218453738615</v>
      </c>
      <c r="E464">
        <v>105.333644809127</v>
      </c>
    </row>
    <row r="465" spans="1:5">
      <c r="A465">
        <v>463</v>
      </c>
      <c r="B465">
        <v>7578.24186524785</v>
      </c>
      <c r="C465">
        <v>10114.3724949721</v>
      </c>
      <c r="D465">
        <v>599.218425388897</v>
      </c>
      <c r="E465">
        <v>105.333616459411</v>
      </c>
    </row>
    <row r="466" spans="1:5">
      <c r="A466">
        <v>464</v>
      </c>
      <c r="B466">
        <v>7578.24186524785</v>
      </c>
      <c r="C466">
        <v>10114.3724949721</v>
      </c>
      <c r="D466">
        <v>599.21847512322</v>
      </c>
      <c r="E466">
        <v>105.333666193733</v>
      </c>
    </row>
    <row r="467" spans="1:5">
      <c r="A467">
        <v>465</v>
      </c>
      <c r="B467">
        <v>7578.24186524785</v>
      </c>
      <c r="C467">
        <v>10114.3724949721</v>
      </c>
      <c r="D467">
        <v>599.218405243137</v>
      </c>
      <c r="E467">
        <v>105.333596313651</v>
      </c>
    </row>
    <row r="468" spans="1:5">
      <c r="A468">
        <v>466</v>
      </c>
      <c r="B468">
        <v>7578.24186524785</v>
      </c>
      <c r="C468">
        <v>10114.3724949721</v>
      </c>
      <c r="D468">
        <v>599.21834096649</v>
      </c>
      <c r="E468">
        <v>105.333532037003</v>
      </c>
    </row>
    <row r="469" spans="1:5">
      <c r="A469">
        <v>467</v>
      </c>
      <c r="B469">
        <v>7578.24186524785</v>
      </c>
      <c r="C469">
        <v>10114.3724949721</v>
      </c>
      <c r="D469">
        <v>599.218346708041</v>
      </c>
      <c r="E469">
        <v>105.333537778555</v>
      </c>
    </row>
    <row r="470" spans="1:5">
      <c r="A470">
        <v>468</v>
      </c>
      <c r="B470">
        <v>7578.24186524785</v>
      </c>
      <c r="C470">
        <v>10114.3724949721</v>
      </c>
      <c r="D470">
        <v>599.218433695858</v>
      </c>
      <c r="E470">
        <v>105.333624766371</v>
      </c>
    </row>
    <row r="471" spans="1:5">
      <c r="A471">
        <v>469</v>
      </c>
      <c r="B471">
        <v>7578.24186524785</v>
      </c>
      <c r="C471">
        <v>10114.3724949721</v>
      </c>
      <c r="D471">
        <v>599.21833926544</v>
      </c>
      <c r="E471">
        <v>105.333530335955</v>
      </c>
    </row>
    <row r="472" spans="1:5">
      <c r="A472">
        <v>470</v>
      </c>
      <c r="B472">
        <v>7578.24186524785</v>
      </c>
      <c r="C472">
        <v>10114.3724949721</v>
      </c>
      <c r="D472">
        <v>599.21835844002</v>
      </c>
      <c r="E472">
        <v>105.333549510533</v>
      </c>
    </row>
    <row r="473" spans="1:5">
      <c r="A473">
        <v>471</v>
      </c>
      <c r="B473">
        <v>7578.24186524785</v>
      </c>
      <c r="C473">
        <v>10114.3724949721</v>
      </c>
      <c r="D473">
        <v>599.218326255878</v>
      </c>
      <c r="E473">
        <v>105.333517326391</v>
      </c>
    </row>
    <row r="474" spans="1:5">
      <c r="A474">
        <v>472</v>
      </c>
      <c r="B474">
        <v>7578.24186524785</v>
      </c>
      <c r="C474">
        <v>10114.3724949721</v>
      </c>
      <c r="D474">
        <v>599.218425547221</v>
      </c>
      <c r="E474">
        <v>105.333616617734</v>
      </c>
    </row>
    <row r="475" spans="1:5">
      <c r="A475">
        <v>473</v>
      </c>
      <c r="B475">
        <v>7578.24186524785</v>
      </c>
      <c r="C475">
        <v>10114.3724949721</v>
      </c>
      <c r="D475">
        <v>599.218332931543</v>
      </c>
      <c r="E475">
        <v>105.333524002057</v>
      </c>
    </row>
    <row r="476" spans="1:5">
      <c r="A476">
        <v>474</v>
      </c>
      <c r="B476">
        <v>7578.24186524785</v>
      </c>
      <c r="C476">
        <v>10114.3724949721</v>
      </c>
      <c r="D476">
        <v>599.218320873705</v>
      </c>
      <c r="E476">
        <v>105.333511944219</v>
      </c>
    </row>
    <row r="477" spans="1:5">
      <c r="A477">
        <v>475</v>
      </c>
      <c r="B477">
        <v>7578.24186524785</v>
      </c>
      <c r="C477">
        <v>10114.3724949721</v>
      </c>
      <c r="D477">
        <v>599.218324829229</v>
      </c>
      <c r="E477">
        <v>105.333515899743</v>
      </c>
    </row>
    <row r="478" spans="1:5">
      <c r="A478">
        <v>476</v>
      </c>
      <c r="B478">
        <v>7578.24186524785</v>
      </c>
      <c r="C478">
        <v>10114.3724949721</v>
      </c>
      <c r="D478">
        <v>599.218326054076</v>
      </c>
      <c r="E478">
        <v>105.333517124589</v>
      </c>
    </row>
    <row r="479" spans="1:5">
      <c r="A479">
        <v>477</v>
      </c>
      <c r="B479">
        <v>7578.24186524785</v>
      </c>
      <c r="C479">
        <v>10114.3724949721</v>
      </c>
      <c r="D479">
        <v>599.21827600565</v>
      </c>
      <c r="E479">
        <v>105.333467076164</v>
      </c>
    </row>
    <row r="480" spans="1:5">
      <c r="A480">
        <v>478</v>
      </c>
      <c r="B480">
        <v>7578.24186524785</v>
      </c>
      <c r="C480">
        <v>10114.3724949721</v>
      </c>
      <c r="D480">
        <v>599.218276066566</v>
      </c>
      <c r="E480">
        <v>105.33346713708</v>
      </c>
    </row>
    <row r="481" spans="1:5">
      <c r="A481">
        <v>479</v>
      </c>
      <c r="B481">
        <v>7578.24186524785</v>
      </c>
      <c r="C481">
        <v>10114.3724949721</v>
      </c>
      <c r="D481">
        <v>599.218308429148</v>
      </c>
      <c r="E481">
        <v>105.333499499661</v>
      </c>
    </row>
    <row r="482" spans="1:5">
      <c r="A482">
        <v>480</v>
      </c>
      <c r="B482">
        <v>7578.24186524785</v>
      </c>
      <c r="C482">
        <v>10114.3724949721</v>
      </c>
      <c r="D482">
        <v>599.218301703809</v>
      </c>
      <c r="E482">
        <v>105.333492774324</v>
      </c>
    </row>
    <row r="483" spans="1:5">
      <c r="A483">
        <v>481</v>
      </c>
      <c r="B483">
        <v>7578.24186524785</v>
      </c>
      <c r="C483">
        <v>10114.3724949721</v>
      </c>
      <c r="D483">
        <v>599.218289700584</v>
      </c>
      <c r="E483">
        <v>105.333480771098</v>
      </c>
    </row>
    <row r="484" spans="1:5">
      <c r="A484">
        <v>482</v>
      </c>
      <c r="B484">
        <v>7578.24186524785</v>
      </c>
      <c r="C484">
        <v>10114.3724949721</v>
      </c>
      <c r="D484">
        <v>599.218342834671</v>
      </c>
      <c r="E484">
        <v>105.333533905185</v>
      </c>
    </row>
    <row r="485" spans="1:5">
      <c r="A485">
        <v>483</v>
      </c>
      <c r="B485">
        <v>7578.24186524785</v>
      </c>
      <c r="C485">
        <v>10114.3724949721</v>
      </c>
      <c r="D485">
        <v>599.218320213198</v>
      </c>
      <c r="E485">
        <v>105.333511283711</v>
      </c>
    </row>
    <row r="486" spans="1:5">
      <c r="A486">
        <v>484</v>
      </c>
      <c r="B486">
        <v>7578.24186524785</v>
      </c>
      <c r="C486">
        <v>10114.3724949721</v>
      </c>
      <c r="D486">
        <v>599.218315697493</v>
      </c>
      <c r="E486">
        <v>105.333506768007</v>
      </c>
    </row>
    <row r="487" spans="1:5">
      <c r="A487">
        <v>485</v>
      </c>
      <c r="B487">
        <v>7578.24186524785</v>
      </c>
      <c r="C487">
        <v>10114.3724949721</v>
      </c>
      <c r="D487">
        <v>599.218379022507</v>
      </c>
      <c r="E487">
        <v>105.333570093021</v>
      </c>
    </row>
    <row r="488" spans="1:5">
      <c r="A488">
        <v>486</v>
      </c>
      <c r="B488">
        <v>7578.24186524785</v>
      </c>
      <c r="C488">
        <v>10114.3724949721</v>
      </c>
      <c r="D488">
        <v>599.218344604172</v>
      </c>
      <c r="E488">
        <v>105.333535674686</v>
      </c>
    </row>
    <row r="489" spans="1:5">
      <c r="A489">
        <v>487</v>
      </c>
      <c r="B489">
        <v>7578.24186524785</v>
      </c>
      <c r="C489">
        <v>10114.3724949721</v>
      </c>
      <c r="D489">
        <v>599.218390771377</v>
      </c>
      <c r="E489">
        <v>105.333581841891</v>
      </c>
    </row>
    <row r="490" spans="1:5">
      <c r="A490">
        <v>488</v>
      </c>
      <c r="B490">
        <v>7578.24186524785</v>
      </c>
      <c r="C490">
        <v>10114.3724949721</v>
      </c>
      <c r="D490">
        <v>599.2184245155</v>
      </c>
      <c r="E490">
        <v>105.333615586014</v>
      </c>
    </row>
    <row r="491" spans="1:5">
      <c r="A491">
        <v>489</v>
      </c>
      <c r="B491">
        <v>7578.24186524785</v>
      </c>
      <c r="C491">
        <v>10114.3724949721</v>
      </c>
      <c r="D491">
        <v>599.218447498415</v>
      </c>
      <c r="E491">
        <v>105.333638568928</v>
      </c>
    </row>
    <row r="492" spans="1:5">
      <c r="A492">
        <v>490</v>
      </c>
      <c r="B492">
        <v>7578.24186524785</v>
      </c>
      <c r="C492">
        <v>10114.3724949721</v>
      </c>
      <c r="D492">
        <v>599.218509643624</v>
      </c>
      <c r="E492">
        <v>105.333700714137</v>
      </c>
    </row>
    <row r="493" spans="1:5">
      <c r="A493">
        <v>491</v>
      </c>
      <c r="B493">
        <v>7578.24186524785</v>
      </c>
      <c r="C493">
        <v>10114.3724949721</v>
      </c>
      <c r="D493">
        <v>599.218443069194</v>
      </c>
      <c r="E493">
        <v>105.333634139708</v>
      </c>
    </row>
    <row r="494" spans="1:5">
      <c r="A494">
        <v>492</v>
      </c>
      <c r="B494">
        <v>7578.24186524785</v>
      </c>
      <c r="C494">
        <v>10114.3724949721</v>
      </c>
      <c r="D494">
        <v>599.218457151027</v>
      </c>
      <c r="E494">
        <v>105.333648221541</v>
      </c>
    </row>
    <row r="495" spans="1:5">
      <c r="A495">
        <v>493</v>
      </c>
      <c r="B495">
        <v>7578.24186524785</v>
      </c>
      <c r="C495">
        <v>10114.3724949721</v>
      </c>
      <c r="D495">
        <v>599.218468710453</v>
      </c>
      <c r="E495">
        <v>105.333659780967</v>
      </c>
    </row>
    <row r="496" spans="1:5">
      <c r="A496">
        <v>494</v>
      </c>
      <c r="B496">
        <v>7578.24186524785</v>
      </c>
      <c r="C496">
        <v>10114.3724949721</v>
      </c>
      <c r="D496">
        <v>599.218465634002</v>
      </c>
      <c r="E496">
        <v>105.333656704515</v>
      </c>
    </row>
    <row r="497" spans="1:5">
      <c r="A497">
        <v>495</v>
      </c>
      <c r="B497">
        <v>7578.24186524785</v>
      </c>
      <c r="C497">
        <v>10114.3724949721</v>
      </c>
      <c r="D497">
        <v>599.218479850173</v>
      </c>
      <c r="E497">
        <v>105.333670920686</v>
      </c>
    </row>
    <row r="498" spans="1:5">
      <c r="A498">
        <v>496</v>
      </c>
      <c r="B498">
        <v>7578.24186524785</v>
      </c>
      <c r="C498">
        <v>10114.3724949721</v>
      </c>
      <c r="D498">
        <v>599.2185138128</v>
      </c>
      <c r="E498">
        <v>105.333704883313</v>
      </c>
    </row>
    <row r="499" spans="1:5">
      <c r="A499">
        <v>497</v>
      </c>
      <c r="B499">
        <v>7578.24186524785</v>
      </c>
      <c r="C499">
        <v>10114.3724949721</v>
      </c>
      <c r="D499">
        <v>599.218488906145</v>
      </c>
      <c r="E499">
        <v>105.333679976659</v>
      </c>
    </row>
    <row r="500" spans="1:5">
      <c r="A500">
        <v>498</v>
      </c>
      <c r="B500">
        <v>7578.24186524785</v>
      </c>
      <c r="C500">
        <v>10114.3724949721</v>
      </c>
      <c r="D500">
        <v>599.218467531385</v>
      </c>
      <c r="E500">
        <v>105.333658601899</v>
      </c>
    </row>
    <row r="501" spans="1:5">
      <c r="A501">
        <v>499</v>
      </c>
      <c r="B501">
        <v>7578.24186524785</v>
      </c>
      <c r="C501">
        <v>10114.3724949721</v>
      </c>
      <c r="D501">
        <v>599.218457838478</v>
      </c>
      <c r="E501">
        <v>105.333648908991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501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0.177710481252823</v>
      </c>
      <c r="I2">
        <v>0.146203462512218</v>
      </c>
      <c r="J2">
        <v>0</v>
      </c>
      <c r="K2">
        <v>2.94163421423598</v>
      </c>
    </row>
    <row r="3" spans="1:11">
      <c r="A3">
        <v>1</v>
      </c>
      <c r="B3">
        <v>1</v>
      </c>
      <c r="C3">
        <v>44</v>
      </c>
      <c r="D3">
        <v>0.636386052203022</v>
      </c>
      <c r="E3">
        <v>30.4355741103491</v>
      </c>
      <c r="F3">
        <v>568.378713583915</v>
      </c>
      <c r="G3">
        <v>18543.0091664501</v>
      </c>
      <c r="H3">
        <v>0.174896659201194</v>
      </c>
      <c r="I3">
        <v>0.141032204444216</v>
      </c>
      <c r="J3">
        <v>3.40337593365702</v>
      </c>
      <c r="K3">
        <v>2.94163421423598</v>
      </c>
    </row>
    <row r="4" spans="1:11">
      <c r="A4">
        <v>2</v>
      </c>
      <c r="B4">
        <v>1.16091954022989</v>
      </c>
      <c r="C4">
        <v>47.85</v>
      </c>
      <c r="D4">
        <v>0.636756589255177</v>
      </c>
      <c r="E4">
        <v>30.8826071280441</v>
      </c>
      <c r="F4">
        <v>522.647092950726</v>
      </c>
      <c r="G4">
        <v>18176.0215159171</v>
      </c>
      <c r="H4">
        <v>0.174896659201194</v>
      </c>
      <c r="I4">
        <v>0.14114177490376</v>
      </c>
      <c r="J4">
        <v>3.81909625488881</v>
      </c>
      <c r="K4">
        <v>2.94163421423598</v>
      </c>
    </row>
    <row r="5" spans="1:11">
      <c r="A5">
        <v>3</v>
      </c>
      <c r="B5">
        <v>1.29787234042553</v>
      </c>
      <c r="C5">
        <v>51.7</v>
      </c>
      <c r="D5">
        <v>0.63696001977094</v>
      </c>
      <c r="E5">
        <v>31.3294820008034</v>
      </c>
      <c r="F5">
        <v>483.726564752268</v>
      </c>
      <c r="G5">
        <v>17805.1040367353</v>
      </c>
      <c r="H5">
        <v>0.174896659201194</v>
      </c>
      <c r="I5">
        <v>0.141247114118478</v>
      </c>
      <c r="J5">
        <v>4.17198081723293</v>
      </c>
      <c r="K5">
        <v>2.94163421423598</v>
      </c>
    </row>
    <row r="6" spans="1:11">
      <c r="A6">
        <v>4</v>
      </c>
      <c r="B6">
        <v>1.41584158415842</v>
      </c>
      <c r="C6">
        <v>55.55</v>
      </c>
      <c r="D6">
        <v>0.637063199588689</v>
      </c>
      <c r="E6">
        <v>31.776210696388</v>
      </c>
      <c r="F6">
        <v>450.200961254586</v>
      </c>
      <c r="G6">
        <v>17431.4420404196</v>
      </c>
      <c r="H6">
        <v>0.174896659201194</v>
      </c>
      <c r="I6">
        <v>0.141348247445871</v>
      </c>
      <c r="J6">
        <v>4.47538089425295</v>
      </c>
      <c r="K6">
        <v>2.94163421423598</v>
      </c>
    </row>
    <row r="7" spans="1:11">
      <c r="A7">
        <v>5</v>
      </c>
      <c r="B7">
        <v>1.51851851851852</v>
      </c>
      <c r="C7">
        <v>59.4</v>
      </c>
      <c r="D7">
        <v>0.6371078638318</v>
      </c>
      <c r="E7">
        <v>32.2228050155037</v>
      </c>
      <c r="F7">
        <v>421.021269321418</v>
      </c>
      <c r="G7">
        <v>17055.9309751202</v>
      </c>
      <c r="H7">
        <v>0.174896659201194</v>
      </c>
      <c r="I7">
        <v>0.141445201063413</v>
      </c>
      <c r="J7">
        <v>4.73911820330208</v>
      </c>
      <c r="K7">
        <v>2.94163421423598</v>
      </c>
    </row>
    <row r="8" spans="1:11">
      <c r="A8">
        <v>6</v>
      </c>
      <c r="B8">
        <v>1.60869565217391</v>
      </c>
      <c r="C8">
        <v>63.25</v>
      </c>
      <c r="D8">
        <v>0.637121322681413</v>
      </c>
      <c r="E8">
        <v>32.6692765722721</v>
      </c>
      <c r="F8">
        <v>395.393887710549</v>
      </c>
      <c r="G8">
        <v>16679.2938421188</v>
      </c>
      <c r="H8">
        <v>0.174896659201194</v>
      </c>
      <c r="I8">
        <v>0.141538003383528</v>
      </c>
      <c r="J8">
        <v>4.97058518859486</v>
      </c>
      <c r="K8">
        <v>2.94163421423598</v>
      </c>
    </row>
    <row r="9" spans="1:11">
      <c r="A9">
        <v>7</v>
      </c>
      <c r="B9">
        <v>1.68852459016393</v>
      </c>
      <c r="C9">
        <v>67.1</v>
      </c>
      <c r="D9">
        <v>0.637122410660816</v>
      </c>
      <c r="E9">
        <v>33.1156367665044</v>
      </c>
      <c r="F9">
        <v>372.70735316978</v>
      </c>
      <c r="G9">
        <v>16302.1575520877</v>
      </c>
      <c r="H9">
        <v>0.174896659201194</v>
      </c>
      <c r="I9">
        <v>0.141626686484128</v>
      </c>
      <c r="J9">
        <v>5.17545782149198</v>
      </c>
      <c r="K9">
        <v>2.94163421423598</v>
      </c>
    </row>
    <row r="10" spans="1:11">
      <c r="A10">
        <v>8</v>
      </c>
      <c r="B10">
        <v>1.75968992248062</v>
      </c>
      <c r="C10">
        <v>70.95</v>
      </c>
      <c r="D10">
        <v>0.637125012148876</v>
      </c>
      <c r="E10">
        <v>33.561896743236</v>
      </c>
      <c r="F10">
        <v>352.482923152815</v>
      </c>
      <c r="G10">
        <v>15925.1089015701</v>
      </c>
      <c r="H10">
        <v>0.174896659201194</v>
      </c>
      <c r="I10">
        <v>0.141711287834585</v>
      </c>
      <c r="J10">
        <v>5.3581722729226</v>
      </c>
      <c r="K10">
        <v>2.94163421423598</v>
      </c>
    </row>
    <row r="11" spans="1:11">
      <c r="A11">
        <v>9</v>
      </c>
      <c r="B11">
        <v>1.82352941176471</v>
      </c>
      <c r="C11">
        <v>74.8</v>
      </c>
      <c r="D11">
        <v>0.637140320726099</v>
      </c>
      <c r="E11">
        <v>34.0080673324555</v>
      </c>
      <c r="F11">
        <v>334.340419755244</v>
      </c>
      <c r="G11">
        <v>15548.7425984716</v>
      </c>
      <c r="H11">
        <v>0.174896659201194</v>
      </c>
      <c r="I11">
        <v>0.14179185262366</v>
      </c>
      <c r="J11">
        <v>5.5160141636836</v>
      </c>
      <c r="K11">
        <v>2.94163421423598</v>
      </c>
    </row>
    <row r="12" spans="1:11">
      <c r="A12">
        <v>10</v>
      </c>
      <c r="B12">
        <v>1.88111888111888</v>
      </c>
      <c r="C12">
        <v>78.65</v>
      </c>
      <c r="D12">
        <v>0.637187011151407</v>
      </c>
      <c r="E12">
        <v>34.4541584146474</v>
      </c>
      <c r="F12">
        <v>317.974105501491</v>
      </c>
      <c r="G12">
        <v>15174.1754889377</v>
      </c>
      <c r="H12">
        <v>0.174896659201194</v>
      </c>
      <c r="I12">
        <v>0.141868467523166</v>
      </c>
      <c r="J12">
        <v>5.65847787955754</v>
      </c>
      <c r="K12">
        <v>2.94163421423598</v>
      </c>
    </row>
    <row r="13" spans="1:11">
      <c r="A13">
        <v>11</v>
      </c>
      <c r="B13">
        <v>1.93333333333333</v>
      </c>
      <c r="C13">
        <v>82.5</v>
      </c>
      <c r="D13">
        <v>0.637285392896495</v>
      </c>
      <c r="E13">
        <v>34.9001788993286</v>
      </c>
      <c r="F13">
        <v>303.135313911421</v>
      </c>
      <c r="G13">
        <v>14802.7946340991</v>
      </c>
      <c r="H13">
        <v>0.174896659201194</v>
      </c>
      <c r="I13">
        <v>0.141941251868257</v>
      </c>
      <c r="J13">
        <v>5.78773504968879</v>
      </c>
      <c r="K13">
        <v>2.94163421423598</v>
      </c>
    </row>
    <row r="14" spans="1:11">
      <c r="A14">
        <v>12</v>
      </c>
      <c r="B14">
        <v>2</v>
      </c>
      <c r="C14">
        <v>88</v>
      </c>
      <c r="D14">
        <v>0.636386052203022</v>
      </c>
      <c r="E14">
        <v>35.4054030402982</v>
      </c>
      <c r="F14">
        <v>284.189356791957</v>
      </c>
      <c r="G14">
        <v>9271.50458322506</v>
      </c>
      <c r="H14">
        <v>0.175211537654415</v>
      </c>
      <c r="I14">
        <v>0.141616114107322</v>
      </c>
      <c r="J14">
        <v>5.63180832935546</v>
      </c>
      <c r="K14">
        <v>2.94163421423598</v>
      </c>
    </row>
    <row r="15" spans="1:11">
      <c r="A15">
        <v>13</v>
      </c>
      <c r="B15">
        <v>2.21236227470123</v>
      </c>
      <c r="C15">
        <v>95.4015497320534</v>
      </c>
      <c r="D15">
        <v>0.635658484263356</v>
      </c>
      <c r="E15">
        <v>36.1271518198636</v>
      </c>
      <c r="F15">
        <v>262.14106026508</v>
      </c>
      <c r="G15">
        <v>7350.58374780582</v>
      </c>
      <c r="H15">
        <v>0.17552169277228</v>
      </c>
      <c r="I15">
        <v>0.141589024894192</v>
      </c>
      <c r="J15">
        <v>5.68717710243672</v>
      </c>
      <c r="K15">
        <v>2.94163421423598</v>
      </c>
    </row>
    <row r="16" spans="1:11">
      <c r="A16">
        <v>14</v>
      </c>
      <c r="B16">
        <v>2.42492288563771</v>
      </c>
      <c r="C16">
        <v>102.982959068712</v>
      </c>
      <c r="D16">
        <v>0.635604269539524</v>
      </c>
      <c r="E16">
        <v>36.9581952541204</v>
      </c>
      <c r="F16">
        <v>242.842734602391</v>
      </c>
      <c r="G16">
        <v>6761.71569552406</v>
      </c>
      <c r="H16">
        <v>0.175628877757318</v>
      </c>
      <c r="I16">
        <v>0.141682482674569</v>
      </c>
      <c r="J16">
        <v>5.9759551740265</v>
      </c>
      <c r="K16">
        <v>2.94163421423598</v>
      </c>
    </row>
    <row r="17" spans="1:11">
      <c r="A17">
        <v>15</v>
      </c>
      <c r="B17">
        <v>2.59871030298681</v>
      </c>
      <c r="C17">
        <v>109.489384384741</v>
      </c>
      <c r="D17">
        <v>0.635527025123298</v>
      </c>
      <c r="E17">
        <v>37.6712128245636</v>
      </c>
      <c r="F17">
        <v>228.411763736043</v>
      </c>
      <c r="G17">
        <v>6323.08685437465</v>
      </c>
      <c r="H17">
        <v>0.175720559588855</v>
      </c>
      <c r="I17">
        <v>0.141762363842571</v>
      </c>
      <c r="J17">
        <v>6.20506798195988</v>
      </c>
      <c r="K17">
        <v>2.94163421423598</v>
      </c>
    </row>
    <row r="18" spans="1:11">
      <c r="A18">
        <v>16</v>
      </c>
      <c r="B18">
        <v>2.62933906777557</v>
      </c>
      <c r="C18">
        <v>111.337113917161</v>
      </c>
      <c r="D18">
        <v>0.635635930950396</v>
      </c>
      <c r="E18">
        <v>37.8889989118786</v>
      </c>
      <c r="F18">
        <v>224.6210856184</v>
      </c>
      <c r="G18">
        <v>6275.34115812242</v>
      </c>
      <c r="H18">
        <v>0.175712184528439</v>
      </c>
      <c r="I18">
        <v>0.141794206986852</v>
      </c>
      <c r="J18">
        <v>6.28851850668675</v>
      </c>
      <c r="K18">
        <v>2.94163421423598</v>
      </c>
    </row>
    <row r="19" spans="1:11">
      <c r="A19">
        <v>17</v>
      </c>
      <c r="B19">
        <v>2.76592078148339</v>
      </c>
      <c r="C19">
        <v>116.369002167029</v>
      </c>
      <c r="D19">
        <v>0.635512021343809</v>
      </c>
      <c r="E19">
        <v>38.4345205000132</v>
      </c>
      <c r="F19">
        <v>214.908291142656</v>
      </c>
      <c r="G19">
        <v>5949.61273515133</v>
      </c>
      <c r="H19">
        <v>0.175795759800285</v>
      </c>
      <c r="I19">
        <v>0.141851826260524</v>
      </c>
      <c r="J19">
        <v>6.44510357985849</v>
      </c>
      <c r="K19">
        <v>2.94163421423598</v>
      </c>
    </row>
    <row r="20" spans="1:11">
      <c r="A20">
        <v>18</v>
      </c>
      <c r="B20">
        <v>2.79178833415707</v>
      </c>
      <c r="C20">
        <v>118.196531708348</v>
      </c>
      <c r="D20">
        <v>0.635589001209951</v>
      </c>
      <c r="E20">
        <v>38.6498637507744</v>
      </c>
      <c r="F20">
        <v>211.585425022467</v>
      </c>
      <c r="G20">
        <v>5900.23426593275</v>
      </c>
      <c r="H20">
        <v>0.17578751014667</v>
      </c>
      <c r="I20">
        <v>0.141881844321961</v>
      </c>
      <c r="J20">
        <v>6.51946405689127</v>
      </c>
      <c r="K20">
        <v>2.94163421423598</v>
      </c>
    </row>
    <row r="21" spans="1:11">
      <c r="A21">
        <v>19</v>
      </c>
      <c r="B21">
        <v>2.90750738694402</v>
      </c>
      <c r="C21">
        <v>122.409699950516</v>
      </c>
      <c r="D21">
        <v>0.635470974801968</v>
      </c>
      <c r="E21">
        <v>39.1031797203885</v>
      </c>
      <c r="F21">
        <v>204.302954813238</v>
      </c>
      <c r="G21">
        <v>5642.23351106919</v>
      </c>
      <c r="H21">
        <v>0.175864777301827</v>
      </c>
      <c r="I21">
        <v>0.141928094316942</v>
      </c>
      <c r="J21">
        <v>6.6420138393232</v>
      </c>
      <c r="K21">
        <v>2.94163421423598</v>
      </c>
    </row>
    <row r="22" spans="1:11">
      <c r="A22">
        <v>20</v>
      </c>
      <c r="B22">
        <v>2.92969029621464</v>
      </c>
      <c r="C22">
        <v>124.212684855182</v>
      </c>
      <c r="D22">
        <v>0.635528249960981</v>
      </c>
      <c r="E22">
        <v>39.3155864109115</v>
      </c>
      <c r="F22">
        <v>201.337435277641</v>
      </c>
      <c r="G22">
        <v>5592.24002648334</v>
      </c>
      <c r="H22">
        <v>0.175856652356748</v>
      </c>
      <c r="I22">
        <v>0.141956531367614</v>
      </c>
      <c r="J22">
        <v>6.7090993596274</v>
      </c>
      <c r="K22">
        <v>2.94163421423598</v>
      </c>
    </row>
    <row r="23" spans="1:11">
      <c r="A23">
        <v>21</v>
      </c>
      <c r="B23">
        <v>3.02955671232936</v>
      </c>
      <c r="C23">
        <v>127.699524292176</v>
      </c>
      <c r="D23">
        <v>0.635424019314043</v>
      </c>
      <c r="E23">
        <v>39.6874394014581</v>
      </c>
      <c r="F23">
        <v>195.839910417149</v>
      </c>
      <c r="G23">
        <v>5389.14096707708</v>
      </c>
      <c r="H23">
        <v>0.175927668274287</v>
      </c>
      <c r="I23">
        <v>0.141993519562535</v>
      </c>
      <c r="J23">
        <v>6.8042106681386</v>
      </c>
      <c r="K23">
        <v>2.94163421423598</v>
      </c>
    </row>
    <row r="24" spans="1:11">
      <c r="A24">
        <v>22</v>
      </c>
      <c r="B24">
        <v>3.03712140156392</v>
      </c>
      <c r="C24">
        <v>127.703166720906</v>
      </c>
      <c r="D24">
        <v>0.6354195674235</v>
      </c>
      <c r="E24">
        <v>39.6877936721116</v>
      </c>
      <c r="F24">
        <v>195.834324550059</v>
      </c>
      <c r="G24">
        <v>5404.8356359934</v>
      </c>
      <c r="H24">
        <v>0.175927668274287</v>
      </c>
      <c r="I24">
        <v>0.141996229048252</v>
      </c>
      <c r="J24">
        <v>6.8125115046448</v>
      </c>
      <c r="K24">
        <v>2.94163421423598</v>
      </c>
    </row>
    <row r="25" spans="1:11">
      <c r="A25">
        <v>23</v>
      </c>
      <c r="B25">
        <v>3.05653405079923</v>
      </c>
      <c r="C25">
        <v>124.248335726622</v>
      </c>
      <c r="D25">
        <v>0.635262885784718</v>
      </c>
      <c r="E25">
        <v>39.2642228680063</v>
      </c>
      <c r="F25">
        <v>201.279665046923</v>
      </c>
      <c r="G25">
        <v>5555.68872535249</v>
      </c>
      <c r="H25">
        <v>0.17597929498502</v>
      </c>
      <c r="I25">
        <v>0.141951008708142</v>
      </c>
      <c r="J25">
        <v>6.71589287588042</v>
      </c>
      <c r="K25">
        <v>2.94163421423598</v>
      </c>
    </row>
    <row r="26" spans="1:11">
      <c r="A26">
        <v>24</v>
      </c>
      <c r="B26">
        <v>3.08860973438426</v>
      </c>
      <c r="C26">
        <v>128.067963091326</v>
      </c>
      <c r="D26">
        <v>0.635173940500105</v>
      </c>
      <c r="E26">
        <v>39.6728589500528</v>
      </c>
      <c r="F26">
        <v>195.276498462448</v>
      </c>
      <c r="G26">
        <v>5203.53093078613</v>
      </c>
      <c r="H26">
        <v>0.176055306051272</v>
      </c>
      <c r="I26">
        <v>0.14196871397776</v>
      </c>
      <c r="J26">
        <v>6.74335139517523</v>
      </c>
      <c r="K26">
        <v>2.94163421423598</v>
      </c>
    </row>
    <row r="27" spans="1:11">
      <c r="A27">
        <v>25</v>
      </c>
      <c r="B27">
        <v>3.4280432130456</v>
      </c>
      <c r="C27">
        <v>139.292400346283</v>
      </c>
      <c r="D27">
        <v>0.634934432423149</v>
      </c>
      <c r="E27">
        <v>40.8576795504005</v>
      </c>
      <c r="F27">
        <v>179.540759837008</v>
      </c>
      <c r="G27">
        <v>4671.85411110035</v>
      </c>
      <c r="H27">
        <v>0.176308465312927</v>
      </c>
      <c r="I27">
        <v>0.142089680757598</v>
      </c>
      <c r="J27">
        <v>7.0331571032766</v>
      </c>
      <c r="K27">
        <v>2.94163421423598</v>
      </c>
    </row>
    <row r="28" spans="1:11">
      <c r="A28">
        <v>26</v>
      </c>
      <c r="B28">
        <v>3.72196233477306</v>
      </c>
      <c r="C28">
        <v>146.974651195413</v>
      </c>
      <c r="D28">
        <v>0.634669754201737</v>
      </c>
      <c r="E28">
        <v>41.6441516114824</v>
      </c>
      <c r="F28">
        <v>170.156303786301</v>
      </c>
      <c r="G28">
        <v>4363.61913503282</v>
      </c>
      <c r="H28">
        <v>0.17653359442997</v>
      </c>
      <c r="I28">
        <v>0.142170943136185</v>
      </c>
      <c r="J28">
        <v>7.22699299495113</v>
      </c>
      <c r="K28">
        <v>2.94163421423598</v>
      </c>
    </row>
    <row r="29" spans="1:11">
      <c r="A29">
        <v>27</v>
      </c>
      <c r="B29">
        <v>3.99598186247911</v>
      </c>
      <c r="C29">
        <v>153.737823269569</v>
      </c>
      <c r="D29">
        <v>0.634455153032191</v>
      </c>
      <c r="E29">
        <v>42.3300950915785</v>
      </c>
      <c r="F29">
        <v>162.670856564953</v>
      </c>
      <c r="G29">
        <v>4121.314330019</v>
      </c>
      <c r="H29">
        <v>0.176744502425388</v>
      </c>
      <c r="I29">
        <v>0.142241400672619</v>
      </c>
      <c r="J29">
        <v>7.39124116105874</v>
      </c>
      <c r="K29">
        <v>2.94163421423598</v>
      </c>
    </row>
    <row r="30" spans="1:11">
      <c r="A30">
        <v>28</v>
      </c>
      <c r="B30">
        <v>4.10705013957796</v>
      </c>
      <c r="C30">
        <v>160.914740603087</v>
      </c>
      <c r="D30">
        <v>0.634634428929229</v>
      </c>
      <c r="E30">
        <v>43.1681294210218</v>
      </c>
      <c r="F30">
        <v>155.415615151</v>
      </c>
      <c r="G30">
        <v>4002.4262291967</v>
      </c>
      <c r="H30">
        <v>0.176726219227263</v>
      </c>
      <c r="I30">
        <v>0.142351677044259</v>
      </c>
      <c r="J30">
        <v>7.62909193264854</v>
      </c>
      <c r="K30">
        <v>2.94163421423598</v>
      </c>
    </row>
    <row r="31" spans="1:11">
      <c r="A31">
        <v>29</v>
      </c>
      <c r="B31">
        <v>4.11445488639268</v>
      </c>
      <c r="C31">
        <v>159.613563636136</v>
      </c>
      <c r="D31">
        <v>0.634543778492577</v>
      </c>
      <c r="E31">
        <v>43.0100318134674</v>
      </c>
      <c r="F31">
        <v>156.682570252634</v>
      </c>
      <c r="G31">
        <v>4035.12650295939</v>
      </c>
      <c r="H31">
        <v>0.176742841791945</v>
      </c>
      <c r="I31">
        <v>0.142333622520907</v>
      </c>
      <c r="J31">
        <v>7.59585123071104</v>
      </c>
      <c r="K31">
        <v>2.94163421423598</v>
      </c>
    </row>
    <row r="32" spans="1:11">
      <c r="A32">
        <v>30</v>
      </c>
      <c r="B32">
        <v>4.3240779323349</v>
      </c>
      <c r="C32">
        <v>166.294819922237</v>
      </c>
      <c r="D32">
        <v>0.63448035197362</v>
      </c>
      <c r="E32">
        <v>43.7091507135061</v>
      </c>
      <c r="F32">
        <v>150.387507015473</v>
      </c>
      <c r="G32">
        <v>3827.53801362015</v>
      </c>
      <c r="H32">
        <v>0.176902891483427</v>
      </c>
      <c r="I32">
        <v>0.142405204299059</v>
      </c>
      <c r="J32">
        <v>7.74458069162954</v>
      </c>
      <c r="K32">
        <v>2.94163421423598</v>
      </c>
    </row>
    <row r="33" spans="1:11">
      <c r="A33">
        <v>31</v>
      </c>
      <c r="B33">
        <v>4.51419788360405</v>
      </c>
      <c r="C33">
        <v>169.229645518125</v>
      </c>
      <c r="D33">
        <v>0.634337342420148</v>
      </c>
      <c r="E33">
        <v>43.9834840676691</v>
      </c>
      <c r="F33">
        <v>147.779446805104</v>
      </c>
      <c r="G33">
        <v>3765.46705687781</v>
      </c>
      <c r="H33">
        <v>0.177043528778848</v>
      </c>
      <c r="I33">
        <v>0.142437904895744</v>
      </c>
      <c r="J33">
        <v>7.82243682304896</v>
      </c>
      <c r="K33">
        <v>2.94163421423598</v>
      </c>
    </row>
    <row r="34" spans="1:11">
      <c r="A34">
        <v>32</v>
      </c>
      <c r="B34">
        <v>4.52802009890258</v>
      </c>
      <c r="C34">
        <v>168.023156342241</v>
      </c>
      <c r="D34">
        <v>0.634265394806621</v>
      </c>
      <c r="E34">
        <v>43.8356418056645</v>
      </c>
      <c r="F34">
        <v>148.840576156973</v>
      </c>
      <c r="G34">
        <v>3794.80774635812</v>
      </c>
      <c r="H34">
        <v>0.177061643855871</v>
      </c>
      <c r="I34">
        <v>0.142421190285828</v>
      </c>
      <c r="J34">
        <v>7.79402380569257</v>
      </c>
      <c r="K34">
        <v>2.94163421423598</v>
      </c>
    </row>
    <row r="35" spans="1:11">
      <c r="A35">
        <v>33</v>
      </c>
      <c r="B35">
        <v>4.68068425274244</v>
      </c>
      <c r="C35">
        <v>173.307845572443</v>
      </c>
      <c r="D35">
        <v>0.634240717137535</v>
      </c>
      <c r="E35">
        <v>44.3931055343712</v>
      </c>
      <c r="F35">
        <v>144.301969221806</v>
      </c>
      <c r="G35">
        <v>3644.5480066387</v>
      </c>
      <c r="H35">
        <v>0.177177452729913</v>
      </c>
      <c r="I35">
        <v>0.142477930202828</v>
      </c>
      <c r="J35">
        <v>7.90646325176918</v>
      </c>
      <c r="K35">
        <v>2.94163421423598</v>
      </c>
    </row>
    <row r="36" spans="1:11">
      <c r="A36">
        <v>34</v>
      </c>
      <c r="B36">
        <v>4.81301902726595</v>
      </c>
      <c r="C36">
        <v>181.075117064139</v>
      </c>
      <c r="D36">
        <v>0.634337724172557</v>
      </c>
      <c r="E36">
        <v>45.2729138222778</v>
      </c>
      <c r="F36">
        <v>138.11209294336</v>
      </c>
      <c r="G36">
        <v>3490.97770389913</v>
      </c>
      <c r="H36">
        <v>0.177215473389153</v>
      </c>
      <c r="I36">
        <v>0.142580911804804</v>
      </c>
      <c r="J36">
        <v>8.10343218080134</v>
      </c>
      <c r="K36">
        <v>2.94163421423598</v>
      </c>
    </row>
    <row r="37" spans="1:11">
      <c r="A37">
        <v>35</v>
      </c>
      <c r="B37">
        <v>4.83115012571649</v>
      </c>
      <c r="C37">
        <v>179.628306274895</v>
      </c>
      <c r="D37">
        <v>0.634268373047395</v>
      </c>
      <c r="E37">
        <v>45.0943259870597</v>
      </c>
      <c r="F37">
        <v>139.224512641232</v>
      </c>
      <c r="G37">
        <v>3524.98858686808</v>
      </c>
      <c r="H37">
        <v>0.177240093565865</v>
      </c>
      <c r="I37">
        <v>0.142561399895765</v>
      </c>
      <c r="J37">
        <v>8.07207292529406</v>
      </c>
      <c r="K37">
        <v>2.94163421423598</v>
      </c>
    </row>
    <row r="38" spans="1:11">
      <c r="A38">
        <v>36</v>
      </c>
      <c r="B38">
        <v>4.99197165823382</v>
      </c>
      <c r="C38">
        <v>189.37435735368</v>
      </c>
      <c r="D38">
        <v>0.634360383967214</v>
      </c>
      <c r="E38">
        <v>46.1800325560628</v>
      </c>
      <c r="F38">
        <v>132.059396779816</v>
      </c>
      <c r="G38">
        <v>3322.39526888784</v>
      </c>
      <c r="H38">
        <v>0.177326599580036</v>
      </c>
      <c r="I38">
        <v>0.142682323439115</v>
      </c>
      <c r="J38">
        <v>8.28663643929111</v>
      </c>
      <c r="K38">
        <v>2.94163421423598</v>
      </c>
    </row>
    <row r="39" spans="1:11">
      <c r="A39">
        <v>37</v>
      </c>
      <c r="B39">
        <v>5.34233278323322</v>
      </c>
      <c r="C39">
        <v>199.785389980702</v>
      </c>
      <c r="D39">
        <v>0.634241012649276</v>
      </c>
      <c r="E39">
        <v>47.2730561175734</v>
      </c>
      <c r="F39">
        <v>125.177638865925</v>
      </c>
      <c r="G39">
        <v>3129.40460657257</v>
      </c>
      <c r="H39">
        <v>0.177561105757574</v>
      </c>
      <c r="I39">
        <v>0.14280354426931</v>
      </c>
      <c r="J39">
        <v>8.51527710219818</v>
      </c>
      <c r="K39">
        <v>2.94163421423598</v>
      </c>
    </row>
    <row r="40" spans="1:11">
      <c r="A40">
        <v>38</v>
      </c>
      <c r="B40">
        <v>5.60885224007119</v>
      </c>
      <c r="C40">
        <v>209.620189415499</v>
      </c>
      <c r="D40">
        <v>0.6342528467209</v>
      </c>
      <c r="E40">
        <v>48.3369435353842</v>
      </c>
      <c r="F40">
        <v>119.304650317443</v>
      </c>
      <c r="G40">
        <v>2979.98419088679</v>
      </c>
      <c r="H40">
        <v>0.177713188089669</v>
      </c>
      <c r="I40">
        <v>0.142926003013003</v>
      </c>
      <c r="J40">
        <v>8.72981050094567</v>
      </c>
      <c r="K40">
        <v>2.94163421423598</v>
      </c>
    </row>
    <row r="41" spans="1:11">
      <c r="A41">
        <v>39</v>
      </c>
      <c r="B41">
        <v>5.87554916535835</v>
      </c>
      <c r="C41">
        <v>220.388577208816</v>
      </c>
      <c r="D41">
        <v>0.63428590911424</v>
      </c>
      <c r="E41">
        <v>49.5134704518183</v>
      </c>
      <c r="F41">
        <v>113.475315800949</v>
      </c>
      <c r="G41">
        <v>2836.34563997373</v>
      </c>
      <c r="H41">
        <v>0.177852938813752</v>
      </c>
      <c r="I41">
        <v>0.143062912582802</v>
      </c>
      <c r="J41">
        <v>8.95639331046742</v>
      </c>
      <c r="K41">
        <v>2.94163421423598</v>
      </c>
    </row>
    <row r="42" spans="1:11">
      <c r="A42">
        <v>40</v>
      </c>
      <c r="B42">
        <v>6.06621573726352</v>
      </c>
      <c r="C42">
        <v>221.521529512653</v>
      </c>
      <c r="D42">
        <v>0.634115950536683</v>
      </c>
      <c r="E42">
        <v>49.5640755196277</v>
      </c>
      <c r="F42">
        <v>112.894956317389</v>
      </c>
      <c r="G42">
        <v>2805.47043865049</v>
      </c>
      <c r="H42">
        <v>0.178024105514841</v>
      </c>
      <c r="I42">
        <v>0.143062877322293</v>
      </c>
      <c r="J42">
        <v>8.97532845377152</v>
      </c>
      <c r="K42">
        <v>2.94163421423598</v>
      </c>
    </row>
    <row r="43" spans="1:11">
      <c r="A43">
        <v>41</v>
      </c>
      <c r="B43">
        <v>6.10716871475374</v>
      </c>
      <c r="C43">
        <v>220.957386771614</v>
      </c>
      <c r="D43">
        <v>0.634035239350747</v>
      </c>
      <c r="E43">
        <v>49.4806202420703</v>
      </c>
      <c r="F43">
        <v>113.183196828544</v>
      </c>
      <c r="G43">
        <v>2809.52752718489</v>
      </c>
      <c r="H43">
        <v>0.178063392956016</v>
      </c>
      <c r="I43">
        <v>0.143051927128946</v>
      </c>
      <c r="J43">
        <v>8.96434348900991</v>
      </c>
      <c r="K43">
        <v>2.94163421423598</v>
      </c>
    </row>
    <row r="44" spans="1:11">
      <c r="A44">
        <v>42</v>
      </c>
      <c r="B44">
        <v>6.32390396507644</v>
      </c>
      <c r="C44">
        <v>231.889045228484</v>
      </c>
      <c r="D44">
        <v>0.634132424185716</v>
      </c>
      <c r="E44">
        <v>50.6949347780355</v>
      </c>
      <c r="F44">
        <v>107.847541366393</v>
      </c>
      <c r="G44">
        <v>2681.72229734309</v>
      </c>
      <c r="H44">
        <v>0.178160552813031</v>
      </c>
      <c r="I44">
        <v>0.143194428210244</v>
      </c>
      <c r="J44">
        <v>9.18350087004072</v>
      </c>
      <c r="K44">
        <v>2.94163421423598</v>
      </c>
    </row>
    <row r="45" spans="1:11">
      <c r="A45">
        <v>43</v>
      </c>
      <c r="B45">
        <v>6.38043750950752</v>
      </c>
      <c r="C45">
        <v>237.006714499401</v>
      </c>
      <c r="D45">
        <v>0.634210154202021</v>
      </c>
      <c r="E45">
        <v>51.2830357694794</v>
      </c>
      <c r="F45">
        <v>105.518797011784</v>
      </c>
      <c r="G45">
        <v>2627.96384038774</v>
      </c>
      <c r="H45">
        <v>0.178163704920616</v>
      </c>
      <c r="I45">
        <v>0.143264386113907</v>
      </c>
      <c r="J45">
        <v>9.28227048816517</v>
      </c>
      <c r="K45">
        <v>2.94163421423598</v>
      </c>
    </row>
    <row r="46" spans="1:11">
      <c r="A46">
        <v>44</v>
      </c>
      <c r="B46">
        <v>6.42297113236829</v>
      </c>
      <c r="C46">
        <v>236.554507567458</v>
      </c>
      <c r="D46">
        <v>0.634149084427148</v>
      </c>
      <c r="E46">
        <v>51.2121818698945</v>
      </c>
      <c r="F46">
        <v>105.720510908297</v>
      </c>
      <c r="G46">
        <v>2631.21131501531</v>
      </c>
      <c r="H46">
        <v>0.178203641326345</v>
      </c>
      <c r="I46">
        <v>0.143255264029536</v>
      </c>
      <c r="J46">
        <v>9.2751126818915</v>
      </c>
      <c r="K46">
        <v>2.94163421423598</v>
      </c>
    </row>
    <row r="47" spans="1:11">
      <c r="A47">
        <v>45</v>
      </c>
      <c r="B47">
        <v>6.63469959097566</v>
      </c>
      <c r="C47">
        <v>245.133820340317</v>
      </c>
      <c r="D47">
        <v>0.634154408868713</v>
      </c>
      <c r="E47">
        <v>52.1469741808021</v>
      </c>
      <c r="F47">
        <v>102.020453003885</v>
      </c>
      <c r="G47">
        <v>2538.66171801354</v>
      </c>
      <c r="H47">
        <v>0.17831699192223</v>
      </c>
      <c r="I47">
        <v>0.143363428512493</v>
      </c>
      <c r="J47">
        <v>9.43628668677676</v>
      </c>
      <c r="K47">
        <v>2.94163421423598</v>
      </c>
    </row>
    <row r="48" spans="1:11">
      <c r="A48">
        <v>46</v>
      </c>
      <c r="B48">
        <v>6.90451563355493</v>
      </c>
      <c r="C48">
        <v>251.563668052109</v>
      </c>
      <c r="D48">
        <v>0.634065969494752</v>
      </c>
      <c r="E48">
        <v>52.7959502410022</v>
      </c>
      <c r="F48">
        <v>99.4128587460093</v>
      </c>
      <c r="G48">
        <v>2462.16045643677</v>
      </c>
      <c r="H48">
        <v>0.178510856672629</v>
      </c>
      <c r="I48">
        <v>0.143433803836675</v>
      </c>
      <c r="J48">
        <v>9.55168427551891</v>
      </c>
      <c r="K48">
        <v>2.94163421423598</v>
      </c>
    </row>
    <row r="49" spans="1:11">
      <c r="A49">
        <v>47</v>
      </c>
      <c r="B49">
        <v>7.09153248396888</v>
      </c>
      <c r="C49">
        <v>254.209298971859</v>
      </c>
      <c r="D49">
        <v>0.633960257914424</v>
      </c>
      <c r="E49">
        <v>53.0342652889766</v>
      </c>
      <c r="F49">
        <v>98.3782398946023</v>
      </c>
      <c r="G49">
        <v>2431.09248759223</v>
      </c>
      <c r="H49">
        <v>0.178650941723779</v>
      </c>
      <c r="I49">
        <v>0.143458509202161</v>
      </c>
      <c r="J49">
        <v>9.60234618593748</v>
      </c>
      <c r="K49">
        <v>2.94163421423598</v>
      </c>
    </row>
    <row r="50" spans="1:11">
      <c r="A50">
        <v>48</v>
      </c>
      <c r="B50">
        <v>7.14222684928952</v>
      </c>
      <c r="C50">
        <v>254.355381543404</v>
      </c>
      <c r="D50">
        <v>0.633913210256876</v>
      </c>
      <c r="E50">
        <v>53.0314740272436</v>
      </c>
      <c r="F50">
        <v>98.3217388440618</v>
      </c>
      <c r="G50">
        <v>2427.81524046533</v>
      </c>
      <c r="H50">
        <v>0.178692344525976</v>
      </c>
      <c r="I50">
        <v>0.14345713202689</v>
      </c>
      <c r="J50">
        <v>9.60673934237625</v>
      </c>
      <c r="K50">
        <v>2.94163421423598</v>
      </c>
    </row>
    <row r="51" spans="1:11">
      <c r="A51">
        <v>49</v>
      </c>
      <c r="B51">
        <v>7.45206932551411</v>
      </c>
      <c r="C51">
        <v>266.815297393687</v>
      </c>
      <c r="D51">
        <v>0.633955351741164</v>
      </c>
      <c r="E51">
        <v>54.3865252036878</v>
      </c>
      <c r="F51">
        <v>93.7302457617033</v>
      </c>
      <c r="G51">
        <v>2315.66717654644</v>
      </c>
      <c r="H51">
        <v>0.178858175903568</v>
      </c>
      <c r="I51">
        <v>0.143614435311114</v>
      </c>
      <c r="J51">
        <v>9.82509053805823</v>
      </c>
      <c r="K51">
        <v>2.94163421423598</v>
      </c>
    </row>
    <row r="52" spans="1:11">
      <c r="A52">
        <v>50</v>
      </c>
      <c r="B52">
        <v>7.73572203832053</v>
      </c>
      <c r="C52">
        <v>276.832686058307</v>
      </c>
      <c r="D52">
        <v>0.633944092691898</v>
      </c>
      <c r="E52">
        <v>55.461759759393</v>
      </c>
      <c r="F52">
        <v>90.33854980703</v>
      </c>
      <c r="G52">
        <v>2231.7968147562</v>
      </c>
      <c r="H52">
        <v>0.179019668292413</v>
      </c>
      <c r="I52">
        <v>0.143738566668331</v>
      </c>
      <c r="J52">
        <v>9.99458131057894</v>
      </c>
      <c r="K52">
        <v>2.94163421423598</v>
      </c>
    </row>
    <row r="53" spans="1:11">
      <c r="A53">
        <v>51</v>
      </c>
      <c r="B53">
        <v>8.06629524522382</v>
      </c>
      <c r="C53">
        <v>287.363945868865</v>
      </c>
      <c r="D53">
        <v>0.633911260941357</v>
      </c>
      <c r="E53">
        <v>56.5775687014899</v>
      </c>
      <c r="F53">
        <v>87.0278396340806</v>
      </c>
      <c r="G53">
        <v>2148.06523760433</v>
      </c>
      <c r="H53">
        <v>0.179218339410849</v>
      </c>
      <c r="I53">
        <v>0.143866307359591</v>
      </c>
      <c r="J53">
        <v>10.1670087960955</v>
      </c>
      <c r="K53">
        <v>2.94163421423598</v>
      </c>
    </row>
    <row r="54" spans="1:11">
      <c r="A54">
        <v>52</v>
      </c>
      <c r="B54">
        <v>8.29267360426011</v>
      </c>
      <c r="C54">
        <v>295.855583906324</v>
      </c>
      <c r="D54">
        <v>0.633933993912495</v>
      </c>
      <c r="E54">
        <v>57.497964393969</v>
      </c>
      <c r="F54">
        <v>84.5299692082563</v>
      </c>
      <c r="G54">
        <v>2090.67437796858</v>
      </c>
      <c r="H54">
        <v>0.179333761100178</v>
      </c>
      <c r="I54">
        <v>0.143974359080992</v>
      </c>
      <c r="J54">
        <v>10.3027990793828</v>
      </c>
      <c r="K54">
        <v>2.94163421423598</v>
      </c>
    </row>
    <row r="55" spans="1:11">
      <c r="A55">
        <v>53</v>
      </c>
      <c r="B55">
        <v>8.31560903493554</v>
      </c>
      <c r="C55">
        <v>302.805284752105</v>
      </c>
      <c r="D55">
        <v>0.634056914813074</v>
      </c>
      <c r="E55">
        <v>58.3154567319797</v>
      </c>
      <c r="F55">
        <v>82.589917207574</v>
      </c>
      <c r="G55">
        <v>2049.54588631802</v>
      </c>
      <c r="H55">
        <v>0.179293187336641</v>
      </c>
      <c r="I55">
        <v>0.144073101323645</v>
      </c>
      <c r="J55">
        <v>10.4015601368678</v>
      </c>
      <c r="K55">
        <v>2.94163421423598</v>
      </c>
    </row>
    <row r="56" spans="1:11">
      <c r="A56">
        <v>54</v>
      </c>
      <c r="B56">
        <v>8.40948773268181</v>
      </c>
      <c r="C56">
        <v>308.239691647671</v>
      </c>
      <c r="D56">
        <v>0.634139733068248</v>
      </c>
      <c r="E56">
        <v>58.9266897238402</v>
      </c>
      <c r="F56">
        <v>81.1338191522655</v>
      </c>
      <c r="G56">
        <v>2018.70166440037</v>
      </c>
      <c r="H56">
        <v>0.179319579344905</v>
      </c>
      <c r="I56">
        <v>0.144146296782413</v>
      </c>
      <c r="J56">
        <v>10.4819545487581</v>
      </c>
      <c r="K56">
        <v>2.94163421423598</v>
      </c>
    </row>
    <row r="57" spans="1:11">
      <c r="A57">
        <v>55</v>
      </c>
      <c r="B57">
        <v>8.45626663618749</v>
      </c>
      <c r="C57">
        <v>307.748125437537</v>
      </c>
      <c r="D57">
        <v>0.634092371950818</v>
      </c>
      <c r="E57">
        <v>58.8513750086548</v>
      </c>
      <c r="F57">
        <v>81.2634142357049</v>
      </c>
      <c r="G57">
        <v>2022.51380601733</v>
      </c>
      <c r="H57">
        <v>0.179359012705768</v>
      </c>
      <c r="I57">
        <v>0.144137337768108</v>
      </c>
      <c r="J57">
        <v>10.4791368103534</v>
      </c>
      <c r="K57">
        <v>2.94163421423598</v>
      </c>
    </row>
    <row r="58" spans="1:11">
      <c r="A58">
        <v>56</v>
      </c>
      <c r="B58">
        <v>8.74003715097992</v>
      </c>
      <c r="C58">
        <v>317.346329384517</v>
      </c>
      <c r="D58">
        <v>0.634068343607716</v>
      </c>
      <c r="E58">
        <v>59.8663529980314</v>
      </c>
      <c r="F58">
        <v>78.8055858285669</v>
      </c>
      <c r="G58">
        <v>1954.55863455802</v>
      </c>
      <c r="H58">
        <v>0.179540168779987</v>
      </c>
      <c r="I58">
        <v>0.144251374024117</v>
      </c>
      <c r="J58">
        <v>10.6151092290621</v>
      </c>
      <c r="K58">
        <v>2.94163421423598</v>
      </c>
    </row>
    <row r="59" spans="1:11">
      <c r="A59">
        <v>57</v>
      </c>
      <c r="B59">
        <v>9.00859938174174</v>
      </c>
      <c r="C59">
        <v>326.257311002467</v>
      </c>
      <c r="D59">
        <v>0.634058208428898</v>
      </c>
      <c r="E59">
        <v>60.8112139497345</v>
      </c>
      <c r="F59">
        <v>76.6531892292312</v>
      </c>
      <c r="G59">
        <v>1899.15510651694</v>
      </c>
      <c r="H59">
        <v>0.179701486940398</v>
      </c>
      <c r="I59">
        <v>0.144359274257004</v>
      </c>
      <c r="J59">
        <v>10.7405209486041</v>
      </c>
      <c r="K59">
        <v>2.94163421423598</v>
      </c>
    </row>
    <row r="60" spans="1:11">
      <c r="A60">
        <v>58</v>
      </c>
      <c r="B60">
        <v>9.18653246722561</v>
      </c>
      <c r="C60">
        <v>336.27007536694</v>
      </c>
      <c r="D60">
        <v>0.634116646244581</v>
      </c>
      <c r="E60">
        <v>61.9258360642541</v>
      </c>
      <c r="F60">
        <v>74.3707669212094</v>
      </c>
      <c r="G60">
        <v>1845.28378486478</v>
      </c>
      <c r="H60">
        <v>0.17977115288575</v>
      </c>
      <c r="I60">
        <v>0.144489971400525</v>
      </c>
      <c r="J60">
        <v>10.8712821828607</v>
      </c>
      <c r="K60">
        <v>2.94163421423598</v>
      </c>
    </row>
    <row r="61" spans="1:11">
      <c r="A61">
        <v>59</v>
      </c>
      <c r="B61">
        <v>9.21304035297745</v>
      </c>
      <c r="C61">
        <v>341.218232406899</v>
      </c>
      <c r="D61">
        <v>0.634192384877476</v>
      </c>
      <c r="E61">
        <v>62.5022293611938</v>
      </c>
      <c r="F61">
        <v>73.2922834201593</v>
      </c>
      <c r="G61">
        <v>1821.09835644476</v>
      </c>
      <c r="H61">
        <v>0.179751949798657</v>
      </c>
      <c r="I61">
        <v>0.144558588534884</v>
      </c>
      <c r="J61">
        <v>10.9305832247922</v>
      </c>
      <c r="K61">
        <v>2.94163421423598</v>
      </c>
    </row>
    <row r="62" spans="1:11">
      <c r="A62">
        <v>60</v>
      </c>
      <c r="B62">
        <v>9.18081813154764</v>
      </c>
      <c r="C62">
        <v>341.705689618894</v>
      </c>
      <c r="D62">
        <v>0.634228706278248</v>
      </c>
      <c r="E62">
        <v>62.573854450562</v>
      </c>
      <c r="F62">
        <v>73.1877289651938</v>
      </c>
      <c r="G62">
        <v>1819.77922012567</v>
      </c>
      <c r="H62">
        <v>0.179719128160025</v>
      </c>
      <c r="I62">
        <v>0.144567809724877</v>
      </c>
      <c r="J62">
        <v>10.9342914660281</v>
      </c>
      <c r="K62">
        <v>2.94163421423598</v>
      </c>
    </row>
    <row r="63" spans="1:11">
      <c r="A63">
        <v>61</v>
      </c>
      <c r="B63">
        <v>9.56036894750504</v>
      </c>
      <c r="C63">
        <v>352.207131274443</v>
      </c>
      <c r="D63">
        <v>0.634149416096954</v>
      </c>
      <c r="E63">
        <v>63.6595261556676</v>
      </c>
      <c r="F63">
        <v>71.0055566086914</v>
      </c>
      <c r="G63">
        <v>1762.13203422106</v>
      </c>
      <c r="H63">
        <v>0.1799634667939</v>
      </c>
      <c r="I63">
        <v>0.144690658691015</v>
      </c>
      <c r="J63">
        <v>11.0744130024482</v>
      </c>
      <c r="K63">
        <v>2.94163421423598</v>
      </c>
    </row>
    <row r="64" spans="1:11">
      <c r="A64">
        <v>62</v>
      </c>
      <c r="B64">
        <v>9.83512209629611</v>
      </c>
      <c r="C64">
        <v>361.766536142956</v>
      </c>
      <c r="D64">
        <v>0.634145130709572</v>
      </c>
      <c r="E64">
        <v>64.6778291535436</v>
      </c>
      <c r="F64">
        <v>69.129288917452</v>
      </c>
      <c r="G64">
        <v>1714.9261352094</v>
      </c>
      <c r="H64">
        <v>0.180121897747594</v>
      </c>
      <c r="I64">
        <v>0.144807628105797</v>
      </c>
      <c r="J64">
        <v>11.1943099631106</v>
      </c>
      <c r="K64">
        <v>2.94163421423598</v>
      </c>
    </row>
    <row r="65" spans="1:11">
      <c r="A65">
        <v>63</v>
      </c>
      <c r="B65">
        <v>10.1335713431884</v>
      </c>
      <c r="C65">
        <v>373.42402091302</v>
      </c>
      <c r="D65">
        <v>0.634160220243165</v>
      </c>
      <c r="E65">
        <v>65.9349851544503</v>
      </c>
      <c r="F65">
        <v>66.9712230524062</v>
      </c>
      <c r="G65">
        <v>1661.8132886275</v>
      </c>
      <c r="H65">
        <v>0.180281493485652</v>
      </c>
      <c r="I65">
        <v>0.144952934292387</v>
      </c>
      <c r="J65">
        <v>11.3336811254018</v>
      </c>
      <c r="K65">
        <v>2.94163421423598</v>
      </c>
    </row>
    <row r="66" spans="1:11">
      <c r="A66">
        <v>64</v>
      </c>
      <c r="B66">
        <v>10.3878054265702</v>
      </c>
      <c r="C66">
        <v>381.884043492187</v>
      </c>
      <c r="D66">
        <v>0.634139831279243</v>
      </c>
      <c r="E66">
        <v>66.8288901270855</v>
      </c>
      <c r="F66">
        <v>65.4875840556137</v>
      </c>
      <c r="G66">
        <v>1623.40954743404</v>
      </c>
      <c r="H66">
        <v>0.18043419294455</v>
      </c>
      <c r="I66">
        <v>0.14505492621285</v>
      </c>
      <c r="J66">
        <v>11.4333693799926</v>
      </c>
      <c r="K66">
        <v>2.94163421423598</v>
      </c>
    </row>
    <row r="67" spans="1:11">
      <c r="A67">
        <v>65</v>
      </c>
      <c r="B67">
        <v>10.6622992091819</v>
      </c>
      <c r="C67">
        <v>385.673093090866</v>
      </c>
      <c r="D67">
        <v>0.634043516930953</v>
      </c>
      <c r="E67">
        <v>67.1615164007889</v>
      </c>
      <c r="F67">
        <v>64.8442005566618</v>
      </c>
      <c r="G67">
        <v>1603.49481496144</v>
      </c>
      <c r="H67">
        <v>0.180641464550209</v>
      </c>
      <c r="I67">
        <v>0.145089594085562</v>
      </c>
      <c r="J67">
        <v>11.4878324513889</v>
      </c>
      <c r="K67">
        <v>2.94163421423598</v>
      </c>
    </row>
    <row r="68" spans="1:11">
      <c r="A68">
        <v>66</v>
      </c>
      <c r="B68">
        <v>10.8390732839233</v>
      </c>
      <c r="C68">
        <v>389.510974942995</v>
      </c>
      <c r="D68">
        <v>0.633973218814187</v>
      </c>
      <c r="E68">
        <v>67.540011767684</v>
      </c>
      <c r="F68">
        <v>64.2052856183379</v>
      </c>
      <c r="G68">
        <v>1584.94914313254</v>
      </c>
      <c r="H68">
        <v>0.180765436301929</v>
      </c>
      <c r="I68">
        <v>0.145131118684114</v>
      </c>
      <c r="J68">
        <v>11.5355402567539</v>
      </c>
      <c r="K68">
        <v>2.94163421423598</v>
      </c>
    </row>
    <row r="69" spans="1:11">
      <c r="A69">
        <v>67</v>
      </c>
      <c r="B69">
        <v>10.9614041899708</v>
      </c>
      <c r="C69">
        <v>398.184543614679</v>
      </c>
      <c r="D69">
        <v>0.634055172413585</v>
      </c>
      <c r="E69">
        <v>68.5185575613677</v>
      </c>
      <c r="F69">
        <v>62.8067156265437</v>
      </c>
      <c r="G69">
        <v>1554.36722099942</v>
      </c>
      <c r="H69">
        <v>0.180792127357151</v>
      </c>
      <c r="I69">
        <v>0.145247053358243</v>
      </c>
      <c r="J69">
        <v>11.6256682941513</v>
      </c>
      <c r="K69">
        <v>2.94163421423598</v>
      </c>
    </row>
    <row r="70" spans="1:11">
      <c r="A70">
        <v>68</v>
      </c>
      <c r="B70">
        <v>11.2483548388434</v>
      </c>
      <c r="C70">
        <v>409.013303235615</v>
      </c>
      <c r="D70">
        <v>0.634057770355768</v>
      </c>
      <c r="E70">
        <v>69.6791638128528</v>
      </c>
      <c r="F70">
        <v>61.1438874967004</v>
      </c>
      <c r="G70">
        <v>1513.27358485587</v>
      </c>
      <c r="H70">
        <v>0.180949378236317</v>
      </c>
      <c r="I70">
        <v>0.14538083599144</v>
      </c>
      <c r="J70">
        <v>11.7423517140691</v>
      </c>
      <c r="K70">
        <v>2.94163421423598</v>
      </c>
    </row>
    <row r="71" spans="1:11">
      <c r="A71">
        <v>69</v>
      </c>
      <c r="B71">
        <v>11.513369921568</v>
      </c>
      <c r="C71">
        <v>418.999405550131</v>
      </c>
      <c r="D71">
        <v>0.634053987338647</v>
      </c>
      <c r="E71">
        <v>70.7478429026986</v>
      </c>
      <c r="F71">
        <v>59.686632168026</v>
      </c>
      <c r="G71">
        <v>1476.77968444332</v>
      </c>
      <c r="H71">
        <v>0.181096270015475</v>
      </c>
      <c r="I71">
        <v>0.145503724959764</v>
      </c>
      <c r="J71">
        <v>11.8466043341964</v>
      </c>
      <c r="K71">
        <v>2.94163421423598</v>
      </c>
    </row>
    <row r="72" spans="1:11">
      <c r="A72">
        <v>70</v>
      </c>
      <c r="B72">
        <v>11.8261646161829</v>
      </c>
      <c r="C72">
        <v>426.305173535766</v>
      </c>
      <c r="D72">
        <v>0.633998505458317</v>
      </c>
      <c r="E72">
        <v>71.479079949607</v>
      </c>
      <c r="F72">
        <v>58.6637576792018</v>
      </c>
      <c r="G72">
        <v>1449.14456908901</v>
      </c>
      <c r="H72">
        <v>0.181305863102711</v>
      </c>
      <c r="I72">
        <v>0.145585478275073</v>
      </c>
      <c r="J72">
        <v>11.9293590889607</v>
      </c>
      <c r="K72">
        <v>2.94163421423598</v>
      </c>
    </row>
    <row r="73" spans="1:11">
      <c r="A73">
        <v>71</v>
      </c>
      <c r="B73">
        <v>12.0042901044669</v>
      </c>
      <c r="C73">
        <v>428.44888647175</v>
      </c>
      <c r="D73">
        <v>0.633933115098811</v>
      </c>
      <c r="E73">
        <v>71.6575920869696</v>
      </c>
      <c r="F73">
        <v>58.3702378214518</v>
      </c>
      <c r="G73">
        <v>1439.68449684861</v>
      </c>
      <c r="H73">
        <v>0.181440330011791</v>
      </c>
      <c r="I73">
        <v>0.145603604052114</v>
      </c>
      <c r="J73">
        <v>11.9593866318269</v>
      </c>
      <c r="K73">
        <v>2.94163421423598</v>
      </c>
    </row>
    <row r="74" spans="1:11">
      <c r="A74">
        <v>72</v>
      </c>
      <c r="B74">
        <v>12.0413292035005</v>
      </c>
      <c r="C74">
        <v>427.914618117849</v>
      </c>
      <c r="D74">
        <v>0.633903937818966</v>
      </c>
      <c r="E74">
        <v>71.5809907211694</v>
      </c>
      <c r="F74">
        <v>58.443115375892</v>
      </c>
      <c r="G74">
        <v>1441.37046586947</v>
      </c>
      <c r="H74">
        <v>0.181471947666743</v>
      </c>
      <c r="I74">
        <v>0.145594241903682</v>
      </c>
      <c r="J74">
        <v>11.9580410284318</v>
      </c>
      <c r="K74">
        <v>2.94163421423598</v>
      </c>
    </row>
    <row r="75" spans="1:11">
      <c r="A75">
        <v>73</v>
      </c>
      <c r="B75">
        <v>12.2897917339975</v>
      </c>
      <c r="C75">
        <v>439.906420669268</v>
      </c>
      <c r="D75">
        <v>0.633956813705906</v>
      </c>
      <c r="E75">
        <v>72.8908417949491</v>
      </c>
      <c r="F75">
        <v>56.8499622252486</v>
      </c>
      <c r="G75">
        <v>1402.70292029482</v>
      </c>
      <c r="H75">
        <v>0.181590786565086</v>
      </c>
      <c r="I75">
        <v>0.145746091950201</v>
      </c>
      <c r="J75">
        <v>12.0713840801609</v>
      </c>
      <c r="K75">
        <v>2.94163421423598</v>
      </c>
    </row>
    <row r="76" spans="1:11">
      <c r="A76">
        <v>74</v>
      </c>
      <c r="B76">
        <v>12.5462539443783</v>
      </c>
      <c r="C76">
        <v>449.15357511435</v>
      </c>
      <c r="D76">
        <v>0.633952319391141</v>
      </c>
      <c r="E76">
        <v>73.8749366883558</v>
      </c>
      <c r="F76">
        <v>55.6795376532966</v>
      </c>
      <c r="G76">
        <v>1373.79475051844</v>
      </c>
      <c r="H76">
        <v>0.181733673320895</v>
      </c>
      <c r="I76">
        <v>0.145859277534794</v>
      </c>
      <c r="J76">
        <v>12.1610182238131</v>
      </c>
      <c r="K76">
        <v>2.94163421423598</v>
      </c>
    </row>
    <row r="77" spans="1:11">
      <c r="A77">
        <v>75</v>
      </c>
      <c r="B77">
        <v>12.8909186539017</v>
      </c>
      <c r="C77">
        <v>459.99947883365</v>
      </c>
      <c r="D77">
        <v>0.633927732735715</v>
      </c>
      <c r="E77">
        <v>75.0101176458431</v>
      </c>
      <c r="F77">
        <v>54.3667211560823</v>
      </c>
      <c r="G77">
        <v>1340.71951337833</v>
      </c>
      <c r="H77">
        <v>0.181938151706913</v>
      </c>
      <c r="I77">
        <v>0.145988977493295</v>
      </c>
      <c r="J77">
        <v>12.2665561618521</v>
      </c>
      <c r="K77">
        <v>2.94163421423598</v>
      </c>
    </row>
    <row r="78" spans="1:11">
      <c r="A78">
        <v>76</v>
      </c>
      <c r="B78">
        <v>13.1695567507983</v>
      </c>
      <c r="C78">
        <v>470.14448008559</v>
      </c>
      <c r="D78">
        <v>0.633931625931162</v>
      </c>
      <c r="E78">
        <v>76.0900630236899</v>
      </c>
      <c r="F78">
        <v>53.1935701832327</v>
      </c>
      <c r="G78">
        <v>1312.04523164839</v>
      </c>
      <c r="H78">
        <v>0.182091319374345</v>
      </c>
      <c r="I78">
        <v>0.14611332175524</v>
      </c>
      <c r="J78">
        <v>12.3596081184227</v>
      </c>
      <c r="K78">
        <v>2.94163421423598</v>
      </c>
    </row>
    <row r="79" spans="1:11">
      <c r="A79">
        <v>77</v>
      </c>
      <c r="B79">
        <v>13.2595945423399</v>
      </c>
      <c r="C79">
        <v>479.056544519386</v>
      </c>
      <c r="D79">
        <v>0.634000745755692</v>
      </c>
      <c r="E79">
        <v>77.1028901247861</v>
      </c>
      <c r="F79">
        <v>52.2039907059035</v>
      </c>
      <c r="G79">
        <v>1289.79084876579</v>
      </c>
      <c r="H79">
        <v>0.182095871496333</v>
      </c>
      <c r="I79">
        <v>0.146232625063754</v>
      </c>
      <c r="J79">
        <v>12.4277380996469</v>
      </c>
      <c r="K79">
        <v>2.94163421423598</v>
      </c>
    </row>
    <row r="80" spans="1:11">
      <c r="A80">
        <v>78</v>
      </c>
      <c r="B80">
        <v>13.381901079951</v>
      </c>
      <c r="C80">
        <v>485.898491618547</v>
      </c>
      <c r="D80">
        <v>0.634052770745774</v>
      </c>
      <c r="E80">
        <v>77.8585862243524</v>
      </c>
      <c r="F80">
        <v>51.468905191262</v>
      </c>
      <c r="G80">
        <v>1272.8576086305</v>
      </c>
      <c r="H80">
        <v>0.182142713734224</v>
      </c>
      <c r="I80">
        <v>0.146320853622012</v>
      </c>
      <c r="J80">
        <v>12.4828599752434</v>
      </c>
      <c r="K80">
        <v>2.94163421423598</v>
      </c>
    </row>
    <row r="81" spans="1:11">
      <c r="A81">
        <v>79</v>
      </c>
      <c r="B81">
        <v>13.6787399177529</v>
      </c>
      <c r="C81">
        <v>492.035070552563</v>
      </c>
      <c r="D81">
        <v>0.633984140383934</v>
      </c>
      <c r="E81">
        <v>78.4549810645492</v>
      </c>
      <c r="F81">
        <v>50.8269936319928</v>
      </c>
      <c r="G81">
        <v>1254.79782709152</v>
      </c>
      <c r="H81">
        <v>0.182347717249252</v>
      </c>
      <c r="I81">
        <v>0.146386743382621</v>
      </c>
      <c r="J81">
        <v>12.5449484441559</v>
      </c>
      <c r="K81">
        <v>2.94163421423598</v>
      </c>
    </row>
    <row r="82" spans="1:11">
      <c r="A82">
        <v>80</v>
      </c>
      <c r="B82">
        <v>14.0066430496274</v>
      </c>
      <c r="C82">
        <v>502.790573138096</v>
      </c>
      <c r="D82">
        <v>0.633971819365396</v>
      </c>
      <c r="E82">
        <v>79.5832747088559</v>
      </c>
      <c r="F82">
        <v>49.7397221304374</v>
      </c>
      <c r="G82">
        <v>1227.51043651456</v>
      </c>
      <c r="H82">
        <v>0.182538848496006</v>
      </c>
      <c r="I82">
        <v>0.146515759134818</v>
      </c>
      <c r="J82">
        <v>12.6379505932946</v>
      </c>
      <c r="K82">
        <v>2.94163421423598</v>
      </c>
    </row>
    <row r="83" spans="1:11">
      <c r="A83">
        <v>81</v>
      </c>
      <c r="B83">
        <v>14.311136348792</v>
      </c>
      <c r="C83">
        <v>512.772266000469</v>
      </c>
      <c r="D83">
        <v>0.633965005974461</v>
      </c>
      <c r="E83">
        <v>80.6299829885809</v>
      </c>
      <c r="F83">
        <v>48.7714821098951</v>
      </c>
      <c r="G83">
        <v>1203.33795649401</v>
      </c>
      <c r="H83">
        <v>0.182715521039846</v>
      </c>
      <c r="I83">
        <v>0.146635497606405</v>
      </c>
      <c r="J83">
        <v>12.7221369416531</v>
      </c>
      <c r="K83">
        <v>2.94163421423598</v>
      </c>
    </row>
    <row r="84" spans="1:11">
      <c r="A84">
        <v>82</v>
      </c>
      <c r="B84">
        <v>14.494067227514</v>
      </c>
      <c r="C84">
        <v>522.829596706404</v>
      </c>
      <c r="D84">
        <v>0.634001712805361</v>
      </c>
      <c r="E84">
        <v>81.7361394657405</v>
      </c>
      <c r="F84">
        <v>47.8332970345133</v>
      </c>
      <c r="G84">
        <v>1181.22524696644</v>
      </c>
      <c r="H84">
        <v>0.182789524724063</v>
      </c>
      <c r="I84">
        <v>0.146764128014029</v>
      </c>
      <c r="J84">
        <v>12.7955804256974</v>
      </c>
      <c r="K84">
        <v>2.94163421423598</v>
      </c>
    </row>
    <row r="85" spans="1:11">
      <c r="A85">
        <v>83</v>
      </c>
      <c r="B85">
        <v>14.5161609658488</v>
      </c>
      <c r="C85">
        <v>527.708943639294</v>
      </c>
      <c r="D85">
        <v>0.634051956313569</v>
      </c>
      <c r="E85">
        <v>82.3009761543819</v>
      </c>
      <c r="F85">
        <v>47.3910167700066</v>
      </c>
      <c r="G85">
        <v>1171.50868051685</v>
      </c>
      <c r="H85">
        <v>0.18276885712111</v>
      </c>
      <c r="I85">
        <v>0.146830857053245</v>
      </c>
      <c r="J85">
        <v>12.8255112472969</v>
      </c>
      <c r="K85">
        <v>2.94163421423598</v>
      </c>
    </row>
    <row r="86" spans="1:11">
      <c r="A86">
        <v>84</v>
      </c>
      <c r="B86">
        <v>14.4807961958595</v>
      </c>
      <c r="C86">
        <v>528.027784638541</v>
      </c>
      <c r="D86">
        <v>0.634075161239976</v>
      </c>
      <c r="E86">
        <v>82.3543420726772</v>
      </c>
      <c r="F86">
        <v>47.3624004744596</v>
      </c>
      <c r="G86">
        <v>1171.5109211128</v>
      </c>
      <c r="H86">
        <v>0.182734649455904</v>
      </c>
      <c r="I86">
        <v>0.146837889213796</v>
      </c>
      <c r="J86">
        <v>12.8246631638728</v>
      </c>
      <c r="K86">
        <v>2.94163421423598</v>
      </c>
    </row>
    <row r="87" spans="1:11">
      <c r="A87">
        <v>85</v>
      </c>
      <c r="B87">
        <v>14.8526775706149</v>
      </c>
      <c r="C87">
        <v>537.893423877021</v>
      </c>
      <c r="D87">
        <v>0.634021676336281</v>
      </c>
      <c r="E87">
        <v>83.3562400961076</v>
      </c>
      <c r="F87">
        <v>46.493714716635</v>
      </c>
      <c r="G87">
        <v>1148.66214057111</v>
      </c>
      <c r="H87">
        <v>0.182971243366929</v>
      </c>
      <c r="I87">
        <v>0.146950992036547</v>
      </c>
      <c r="J87">
        <v>12.908432848451</v>
      </c>
      <c r="K87">
        <v>2.94163421423598</v>
      </c>
    </row>
    <row r="88" spans="1:11">
      <c r="A88">
        <v>86</v>
      </c>
      <c r="B88">
        <v>15.1156257610748</v>
      </c>
      <c r="C88">
        <v>546.652654947714</v>
      </c>
      <c r="D88">
        <v>0.634016068247296</v>
      </c>
      <c r="E88">
        <v>84.2745569952901</v>
      </c>
      <c r="F88">
        <v>45.7487275902543</v>
      </c>
      <c r="G88">
        <v>1130.03520016801</v>
      </c>
      <c r="H88">
        <v>0.183122731466365</v>
      </c>
      <c r="I88">
        <v>0.147055995953908</v>
      </c>
      <c r="J88">
        <v>12.9762799405413</v>
      </c>
      <c r="K88">
        <v>2.94163421423598</v>
      </c>
    </row>
    <row r="89" spans="1:11">
      <c r="A89">
        <v>87</v>
      </c>
      <c r="B89">
        <v>15.4191941308878</v>
      </c>
      <c r="C89">
        <v>558.376981062966</v>
      </c>
      <c r="D89">
        <v>0.634026853237368</v>
      </c>
      <c r="E89">
        <v>85.5237202664419</v>
      </c>
      <c r="F89">
        <v>44.7881346220326</v>
      </c>
      <c r="G89">
        <v>1106.51019444691</v>
      </c>
      <c r="H89">
        <v>0.183284252299104</v>
      </c>
      <c r="I89">
        <v>0.14719962008364</v>
      </c>
      <c r="J89">
        <v>13.0613124068229</v>
      </c>
      <c r="K89">
        <v>2.94163421423598</v>
      </c>
    </row>
    <row r="90" spans="1:11">
      <c r="A90">
        <v>88</v>
      </c>
      <c r="B90">
        <v>15.7229618738626</v>
      </c>
      <c r="C90">
        <v>568.652027266117</v>
      </c>
      <c r="D90">
        <v>0.634017690776298</v>
      </c>
      <c r="E90">
        <v>86.6015208418169</v>
      </c>
      <c r="F90">
        <v>43.9788520897838</v>
      </c>
      <c r="G90">
        <v>1086.26774118564</v>
      </c>
      <c r="H90">
        <v>0.183457876857675</v>
      </c>
      <c r="I90">
        <v>0.147322848622425</v>
      </c>
      <c r="J90">
        <v>13.1367581863606</v>
      </c>
      <c r="K90">
        <v>2.94163421423598</v>
      </c>
    </row>
    <row r="91" spans="1:11">
      <c r="A91">
        <v>89</v>
      </c>
      <c r="B91">
        <v>16.0465585345957</v>
      </c>
      <c r="C91">
        <v>574.288338237571</v>
      </c>
      <c r="D91">
        <v>0.633956708576371</v>
      </c>
      <c r="E91">
        <v>87.1261730055895</v>
      </c>
      <c r="F91">
        <v>43.5472248564913</v>
      </c>
      <c r="G91">
        <v>1074.13758942575</v>
      </c>
      <c r="H91">
        <v>0.183683634165045</v>
      </c>
      <c r="I91">
        <v>0.147380333758598</v>
      </c>
      <c r="J91">
        <v>13.1894193410218</v>
      </c>
      <c r="K91">
        <v>2.94163421423598</v>
      </c>
    </row>
    <row r="92" spans="1:11">
      <c r="A92">
        <v>90</v>
      </c>
      <c r="B92">
        <v>16.2801381239835</v>
      </c>
      <c r="C92">
        <v>579.651008920677</v>
      </c>
      <c r="D92">
        <v>0.633907590657272</v>
      </c>
      <c r="E92">
        <v>87.6564367971915</v>
      </c>
      <c r="F92">
        <v>43.1443454989563</v>
      </c>
      <c r="G92">
        <v>1063.26552961171</v>
      </c>
      <c r="H92">
        <v>0.183836466640515</v>
      </c>
      <c r="I92">
        <v>0.14743965626263</v>
      </c>
      <c r="J92">
        <v>13.2333126987461</v>
      </c>
      <c r="K92">
        <v>2.94163421423598</v>
      </c>
    </row>
    <row r="93" spans="1:11">
      <c r="A93">
        <v>91</v>
      </c>
      <c r="B93">
        <v>16.4456613417474</v>
      </c>
      <c r="C93">
        <v>589.453922885036</v>
      </c>
      <c r="D93">
        <v>0.633955662858126</v>
      </c>
      <c r="E93">
        <v>88.7364905409251</v>
      </c>
      <c r="F93">
        <v>42.4268334245522</v>
      </c>
      <c r="G93">
        <v>1046.65712363584</v>
      </c>
      <c r="H93">
        <v>0.183897322968397</v>
      </c>
      <c r="I93">
        <v>0.147565257940528</v>
      </c>
      <c r="J93">
        <v>13.2926697107741</v>
      </c>
      <c r="K93">
        <v>2.94163421423598</v>
      </c>
    </row>
    <row r="94" spans="1:11">
      <c r="A94">
        <v>92</v>
      </c>
      <c r="B94">
        <v>16.7591900901553</v>
      </c>
      <c r="C94">
        <v>600.942242094945</v>
      </c>
      <c r="D94">
        <v>0.633956957061213</v>
      </c>
      <c r="E94">
        <v>89.9505769599449</v>
      </c>
      <c r="F94">
        <v>41.6157521403547</v>
      </c>
      <c r="G94">
        <v>1026.68244337074</v>
      </c>
      <c r="H94">
        <v>0.184068589036968</v>
      </c>
      <c r="I94">
        <v>0.14770444803939</v>
      </c>
      <c r="J94">
        <v>13.3694509215282</v>
      </c>
      <c r="K94">
        <v>2.94163421423598</v>
      </c>
    </row>
    <row r="95" spans="1:11">
      <c r="A95">
        <v>93</v>
      </c>
      <c r="B95">
        <v>17.049530501663</v>
      </c>
      <c r="C95">
        <v>611.636598143198</v>
      </c>
      <c r="D95">
        <v>0.633955188823526</v>
      </c>
      <c r="E95">
        <v>91.0804595442748</v>
      </c>
      <c r="F95">
        <v>40.8881081897541</v>
      </c>
      <c r="G95">
        <v>1008.69584242858</v>
      </c>
      <c r="H95">
        <v>0.184227104434253</v>
      </c>
      <c r="I95">
        <v>0.147833912270131</v>
      </c>
      <c r="J95">
        <v>13.4391263556359</v>
      </c>
      <c r="K95">
        <v>2.94163421423598</v>
      </c>
    </row>
    <row r="96" spans="1:11">
      <c r="A96">
        <v>94</v>
      </c>
      <c r="B96">
        <v>17.3750610354431</v>
      </c>
      <c r="C96">
        <v>619.259443065841</v>
      </c>
      <c r="D96">
        <v>0.633918337903108</v>
      </c>
      <c r="E96">
        <v>91.8355322363735</v>
      </c>
      <c r="F96">
        <v>40.3847913467075</v>
      </c>
      <c r="G96">
        <v>995.449073252923</v>
      </c>
      <c r="H96">
        <v>0.184437253325958</v>
      </c>
      <c r="I96">
        <v>0.147918673185073</v>
      </c>
      <c r="J96">
        <v>13.4968503859972</v>
      </c>
      <c r="K96">
        <v>2.94163421423598</v>
      </c>
    </row>
    <row r="97" spans="1:11">
      <c r="A97">
        <v>95</v>
      </c>
      <c r="B97">
        <v>17.5488428551603</v>
      </c>
      <c r="C97">
        <v>625.445146248363</v>
      </c>
      <c r="D97">
        <v>0.63392106933613</v>
      </c>
      <c r="E97">
        <v>92.4888893835016</v>
      </c>
      <c r="F97">
        <v>39.9853824875017</v>
      </c>
      <c r="G97">
        <v>986.148404587025</v>
      </c>
      <c r="H97">
        <v>0.184527840506953</v>
      </c>
      <c r="I97">
        <v>0.147993950499883</v>
      </c>
      <c r="J97">
        <v>13.5361810613292</v>
      </c>
      <c r="K97">
        <v>2.94163421423598</v>
      </c>
    </row>
    <row r="98" spans="1:11">
      <c r="A98">
        <v>96</v>
      </c>
      <c r="B98">
        <v>17.8016892720633</v>
      </c>
      <c r="C98">
        <v>630.105569919321</v>
      </c>
      <c r="D98">
        <v>0.633876459473288</v>
      </c>
      <c r="E98">
        <v>92.9272957648028</v>
      </c>
      <c r="F98">
        <v>39.6896402628124</v>
      </c>
      <c r="G98">
        <v>977.897304201765</v>
      </c>
      <c r="H98">
        <v>0.184700407134655</v>
      </c>
      <c r="I98">
        <v>0.148042240550466</v>
      </c>
      <c r="J98">
        <v>13.5747563154319</v>
      </c>
      <c r="K98">
        <v>2.94163421423598</v>
      </c>
    </row>
    <row r="99" spans="1:11">
      <c r="A99">
        <v>97</v>
      </c>
      <c r="B99">
        <v>18.0335019612444</v>
      </c>
      <c r="C99">
        <v>640.757413976699</v>
      </c>
      <c r="D99">
        <v>0.633906465264846</v>
      </c>
      <c r="E99">
        <v>94.0746358981233</v>
      </c>
      <c r="F99">
        <v>39.0298463227796</v>
      </c>
      <c r="G99">
        <v>962.064754168967</v>
      </c>
      <c r="H99">
        <v>0.184811498425617</v>
      </c>
      <c r="I99">
        <v>0.148174493102752</v>
      </c>
      <c r="J99">
        <v>13.6356075063362</v>
      </c>
      <c r="K99">
        <v>2.94163421423598</v>
      </c>
    </row>
    <row r="100" spans="1:11">
      <c r="A100">
        <v>98</v>
      </c>
      <c r="B100">
        <v>18.275817521334</v>
      </c>
      <c r="C100">
        <v>649.38856111079</v>
      </c>
      <c r="D100">
        <v>0.633903173223999</v>
      </c>
      <c r="E100">
        <v>94.9810968099299</v>
      </c>
      <c r="F100">
        <v>38.5110931965209</v>
      </c>
      <c r="G100">
        <v>949.203665881476</v>
      </c>
      <c r="H100">
        <v>0.184945541624401</v>
      </c>
      <c r="I100">
        <v>0.148278151442803</v>
      </c>
      <c r="J100">
        <v>13.6879929491928</v>
      </c>
      <c r="K100">
        <v>2.94163421423598</v>
      </c>
    </row>
    <row r="101" spans="1:11">
      <c r="A101">
        <v>99</v>
      </c>
      <c r="B101">
        <v>18.6256627336689</v>
      </c>
      <c r="C101">
        <v>659.9270031199</v>
      </c>
      <c r="D101">
        <v>0.63388215454592</v>
      </c>
      <c r="E101">
        <v>96.0646427076787</v>
      </c>
      <c r="F101">
        <v>37.8961055987408</v>
      </c>
      <c r="G101">
        <v>933.628808689381</v>
      </c>
      <c r="H101">
        <v>0.18515274322084</v>
      </c>
      <c r="I101">
        <v>0.14840126857017</v>
      </c>
      <c r="J101">
        <v>13.7548053610297</v>
      </c>
      <c r="K101">
        <v>2.94163421423598</v>
      </c>
    </row>
    <row r="102" spans="1:11">
      <c r="A102">
        <v>100</v>
      </c>
      <c r="B102">
        <v>18.9319467025922</v>
      </c>
      <c r="C102">
        <v>670.411626502916</v>
      </c>
      <c r="D102">
        <v>0.633878482677099</v>
      </c>
      <c r="E102">
        <v>97.1596843789538</v>
      </c>
      <c r="F102">
        <v>37.3034452402705</v>
      </c>
      <c r="G102">
        <v>918.939173331289</v>
      </c>
      <c r="H102">
        <v>0.185324522032392</v>
      </c>
      <c r="I102">
        <v>0.148526320349312</v>
      </c>
      <c r="J102">
        <v>13.8168573554592</v>
      </c>
      <c r="K102">
        <v>2.94163421423598</v>
      </c>
    </row>
    <row r="103" spans="1:11">
      <c r="A103">
        <v>101</v>
      </c>
      <c r="B103">
        <v>19.0560168066251</v>
      </c>
      <c r="C103">
        <v>680.158294699893</v>
      </c>
      <c r="D103">
        <v>0.633922612181061</v>
      </c>
      <c r="E103">
        <v>98.2445911496141</v>
      </c>
      <c r="F103">
        <v>36.7688868790857</v>
      </c>
      <c r="G103">
        <v>906.575860715971</v>
      </c>
      <c r="H103">
        <v>0.185354254241949</v>
      </c>
      <c r="I103">
        <v>0.148652387508568</v>
      </c>
      <c r="J103">
        <v>13.8613484512319</v>
      </c>
      <c r="K103">
        <v>2.94163421423598</v>
      </c>
    </row>
    <row r="104" spans="1:11">
      <c r="A104">
        <v>102</v>
      </c>
      <c r="B104">
        <v>19.1912078168541</v>
      </c>
      <c r="C104">
        <v>687.538365881871</v>
      </c>
      <c r="D104">
        <v>0.63395916511937</v>
      </c>
      <c r="E104">
        <v>99.0487234611934</v>
      </c>
      <c r="F104">
        <v>36.374207809647</v>
      </c>
      <c r="G104">
        <v>897.323442687501</v>
      </c>
      <c r="H104">
        <v>0.185409494343627</v>
      </c>
      <c r="I104">
        <v>0.14874532310364</v>
      </c>
      <c r="J104">
        <v>13.8975170241079</v>
      </c>
      <c r="K104">
        <v>2.94163421423598</v>
      </c>
    </row>
    <row r="105" spans="1:11">
      <c r="A105">
        <v>103</v>
      </c>
      <c r="B105">
        <v>19.502519848237</v>
      </c>
      <c r="C105">
        <v>693.979954850136</v>
      </c>
      <c r="D105">
        <v>0.633911365824216</v>
      </c>
      <c r="E105">
        <v>99.6684010995528</v>
      </c>
      <c r="F105">
        <v>36.036578899592</v>
      </c>
      <c r="G105">
        <v>888.198679997824</v>
      </c>
      <c r="H105">
        <v>0.185615130195895</v>
      </c>
      <c r="I105">
        <v>0.148814304962599</v>
      </c>
      <c r="J105">
        <v>13.9429827822234</v>
      </c>
      <c r="K105">
        <v>2.94163421423598</v>
      </c>
    </row>
    <row r="106" spans="1:11">
      <c r="A106">
        <v>104</v>
      </c>
      <c r="B106">
        <v>19.8472092741586</v>
      </c>
      <c r="C106">
        <v>704.808283603193</v>
      </c>
      <c r="D106">
        <v>0.633898943779304</v>
      </c>
      <c r="E106">
        <v>100.78545436925</v>
      </c>
      <c r="F106">
        <v>35.4829305777174</v>
      </c>
      <c r="G106">
        <v>874.348768199402</v>
      </c>
      <c r="H106">
        <v>0.185814607245138</v>
      </c>
      <c r="I106">
        <v>0.148941404920913</v>
      </c>
      <c r="J106">
        <v>14.0051076827625</v>
      </c>
      <c r="K106">
        <v>2.94163421423598</v>
      </c>
    </row>
    <row r="107" spans="1:11">
      <c r="A107">
        <v>105</v>
      </c>
      <c r="B107">
        <v>20.1813432571645</v>
      </c>
      <c r="C107">
        <v>715.194982416524</v>
      </c>
      <c r="D107">
        <v>0.633889330100087</v>
      </c>
      <c r="E107">
        <v>101.854984594719</v>
      </c>
      <c r="F107">
        <v>34.9676158425947</v>
      </c>
      <c r="G107">
        <v>861.484453455913</v>
      </c>
      <c r="H107">
        <v>0.186008199533756</v>
      </c>
      <c r="I107">
        <v>0.149063060202965</v>
      </c>
      <c r="J107">
        <v>14.0638001232372</v>
      </c>
      <c r="K107">
        <v>2.94163421423598</v>
      </c>
    </row>
    <row r="108" spans="1:11">
      <c r="A108">
        <v>106</v>
      </c>
      <c r="B108">
        <v>20.4003509731473</v>
      </c>
      <c r="C108">
        <v>725.861330096695</v>
      </c>
      <c r="D108">
        <v>0.633910474675263</v>
      </c>
      <c r="E108">
        <v>103.004543351329</v>
      </c>
      <c r="F108">
        <v>34.4537756190438</v>
      </c>
      <c r="G108">
        <v>849.167699419336</v>
      </c>
      <c r="H108">
        <v>0.186107931908156</v>
      </c>
      <c r="I108">
        <v>0.149195349967193</v>
      </c>
      <c r="J108">
        <v>14.1137884261737</v>
      </c>
      <c r="K108">
        <v>2.94163421423598</v>
      </c>
    </row>
    <row r="109" spans="1:11">
      <c r="A109">
        <v>107</v>
      </c>
      <c r="B109">
        <v>20.5797106567547</v>
      </c>
      <c r="C109">
        <v>731.537842474934</v>
      </c>
      <c r="D109">
        <v>0.633902826725902</v>
      </c>
      <c r="E109">
        <v>103.588312457577</v>
      </c>
      <c r="F109">
        <v>34.1864247419971</v>
      </c>
      <c r="G109">
        <v>842.278935490753</v>
      </c>
      <c r="H109">
        <v>0.186213897467908</v>
      </c>
      <c r="I109">
        <v>0.149261533818528</v>
      </c>
      <c r="J109">
        <v>14.1446696487378</v>
      </c>
      <c r="K109">
        <v>2.94163421423598</v>
      </c>
    </row>
    <row r="110" spans="1:11">
      <c r="A110">
        <v>108</v>
      </c>
      <c r="B110">
        <v>20.7017716886208</v>
      </c>
      <c r="C110">
        <v>739.586931184047</v>
      </c>
      <c r="D110">
        <v>0.63393468466408</v>
      </c>
      <c r="E110">
        <v>104.473582818589</v>
      </c>
      <c r="F110">
        <v>33.8143662945131</v>
      </c>
      <c r="G110">
        <v>833.596454366057</v>
      </c>
      <c r="H110">
        <v>0.186254026358111</v>
      </c>
      <c r="I110">
        <v>0.149363919564987</v>
      </c>
      <c r="J110">
        <v>14.1781269943108</v>
      </c>
      <c r="K110">
        <v>2.94163421423598</v>
      </c>
    </row>
    <row r="111" spans="1:11">
      <c r="A111">
        <v>109</v>
      </c>
      <c r="B111">
        <v>21.0426506682266</v>
      </c>
      <c r="C111">
        <v>748.452097706062</v>
      </c>
      <c r="D111">
        <v>0.633901491545959</v>
      </c>
      <c r="E111">
        <v>105.361086305024</v>
      </c>
      <c r="F111">
        <v>33.413846356155</v>
      </c>
      <c r="G111">
        <v>823.288410889509</v>
      </c>
      <c r="H111">
        <v>0.186463776440972</v>
      </c>
      <c r="I111">
        <v>0.149464038048314</v>
      </c>
      <c r="J111">
        <v>14.2294402600077</v>
      </c>
      <c r="K111">
        <v>2.94163421423598</v>
      </c>
    </row>
    <row r="112" spans="1:11">
      <c r="A112">
        <v>110</v>
      </c>
      <c r="B112">
        <v>21.3061152103896</v>
      </c>
      <c r="C112">
        <v>756.920463679648</v>
      </c>
      <c r="D112">
        <v>0.633896253272006</v>
      </c>
      <c r="E112">
        <v>106.234547361736</v>
      </c>
      <c r="F112">
        <v>33.0400148994739</v>
      </c>
      <c r="G112">
        <v>813.966887537949</v>
      </c>
      <c r="H112">
        <v>0.186614332996615</v>
      </c>
      <c r="I112">
        <v>0.149563379024149</v>
      </c>
      <c r="J112">
        <v>14.2732439853313</v>
      </c>
      <c r="K112">
        <v>2.94163421423598</v>
      </c>
    </row>
    <row r="113" spans="1:11">
      <c r="A113">
        <v>111</v>
      </c>
      <c r="B113">
        <v>21.609826890771</v>
      </c>
      <c r="C113">
        <v>768.51654074734</v>
      </c>
      <c r="D113">
        <v>0.633904561198339</v>
      </c>
      <c r="E113">
        <v>107.453991027068</v>
      </c>
      <c r="F113">
        <v>32.541477081772</v>
      </c>
      <c r="G113">
        <v>801.768438968291</v>
      </c>
      <c r="H113">
        <v>0.186774830987655</v>
      </c>
      <c r="I113">
        <v>0.149702744695875</v>
      </c>
      <c r="J113">
        <v>14.3280549116186</v>
      </c>
      <c r="K113">
        <v>2.94163421423598</v>
      </c>
    </row>
    <row r="114" spans="1:11">
      <c r="A114">
        <v>112</v>
      </c>
      <c r="B114">
        <v>21.9203014109931</v>
      </c>
      <c r="C114">
        <v>778.963113070457</v>
      </c>
      <c r="D114">
        <v>0.633899528656305</v>
      </c>
      <c r="E114">
        <v>108.536444644641</v>
      </c>
      <c r="F114">
        <v>32.1050675931432</v>
      </c>
      <c r="G114">
        <v>790.942887182699</v>
      </c>
      <c r="H114">
        <v>0.186948500397099</v>
      </c>
      <c r="I114">
        <v>0.149825979269239</v>
      </c>
      <c r="J114">
        <v>14.3791139828487</v>
      </c>
      <c r="K114">
        <v>2.94163421423598</v>
      </c>
    </row>
    <row r="115" spans="1:11">
      <c r="A115">
        <v>113</v>
      </c>
      <c r="B115">
        <v>22.251901184292</v>
      </c>
      <c r="C115">
        <v>784.505379000147</v>
      </c>
      <c r="D115">
        <v>0.63385482092023</v>
      </c>
      <c r="E115">
        <v>109.04060320486</v>
      </c>
      <c r="F115">
        <v>31.8782561179706</v>
      </c>
      <c r="G115">
        <v>784.717394442088</v>
      </c>
      <c r="H115">
        <v>0.187172011695616</v>
      </c>
      <c r="I115">
        <v>0.149881401967845</v>
      </c>
      <c r="J115">
        <v>14.4178365522076</v>
      </c>
      <c r="K115">
        <v>2.94163421423598</v>
      </c>
    </row>
    <row r="116" spans="1:11">
      <c r="A116">
        <v>114</v>
      </c>
      <c r="B116">
        <v>22.492495609484</v>
      </c>
      <c r="C116">
        <v>789.553682834797</v>
      </c>
      <c r="D116">
        <v>0.633816252166976</v>
      </c>
      <c r="E116">
        <v>109.525488346397</v>
      </c>
      <c r="F116">
        <v>31.6744306832965</v>
      </c>
      <c r="G116">
        <v>779.267128612597</v>
      </c>
      <c r="H116">
        <v>0.187326678281947</v>
      </c>
      <c r="I116">
        <v>0.149935485608502</v>
      </c>
      <c r="J116">
        <v>14.4483936077296</v>
      </c>
      <c r="K116">
        <v>2.94163421423598</v>
      </c>
    </row>
    <row r="117" spans="1:11">
      <c r="A117">
        <v>115</v>
      </c>
      <c r="B117">
        <v>22.6524931003475</v>
      </c>
      <c r="C117">
        <v>798.951485027613</v>
      </c>
      <c r="D117">
        <v>0.633850016321759</v>
      </c>
      <c r="E117">
        <v>110.548161285875</v>
      </c>
      <c r="F117">
        <v>31.3018548264265</v>
      </c>
      <c r="G117">
        <v>770.535827649611</v>
      </c>
      <c r="H117">
        <v>0.187388586867165</v>
      </c>
      <c r="I117">
        <v>0.150053334523735</v>
      </c>
      <c r="J117">
        <v>14.4841946755045</v>
      </c>
      <c r="K117">
        <v>2.94163421423598</v>
      </c>
    </row>
    <row r="118" spans="1:11">
      <c r="A118">
        <v>116</v>
      </c>
      <c r="B118">
        <v>22.9673004429617</v>
      </c>
      <c r="C118">
        <v>810.211665815806</v>
      </c>
      <c r="D118">
        <v>0.633850535137089</v>
      </c>
      <c r="E118">
        <v>111.72129818977</v>
      </c>
      <c r="F118">
        <v>30.8668270932768</v>
      </c>
      <c r="G118">
        <v>759.839616710633</v>
      </c>
      <c r="H118">
        <v>0.187559374202271</v>
      </c>
      <c r="I118">
        <v>0.150187057083097</v>
      </c>
      <c r="J118">
        <v>14.5349998899703</v>
      </c>
      <c r="K118">
        <v>2.94163421423598</v>
      </c>
    </row>
    <row r="119" spans="1:11">
      <c r="A119">
        <v>117</v>
      </c>
      <c r="B119">
        <v>23.2744088160813</v>
      </c>
      <c r="C119">
        <v>821.378818452275</v>
      </c>
      <c r="D119">
        <v>0.633849634369307</v>
      </c>
      <c r="E119">
        <v>112.886022263386</v>
      </c>
      <c r="F119">
        <v>30.4471735037143</v>
      </c>
      <c r="G119">
        <v>749.503973763305</v>
      </c>
      <c r="H119">
        <v>0.187724929610732</v>
      </c>
      <c r="I119">
        <v>0.150319806924571</v>
      </c>
      <c r="J119">
        <v>14.5841096595257</v>
      </c>
      <c r="K119">
        <v>2.94163421423598</v>
      </c>
    </row>
    <row r="120" spans="1:11">
      <c r="A120">
        <v>118</v>
      </c>
      <c r="B120">
        <v>23.6245728103037</v>
      </c>
      <c r="C120">
        <v>829.83938746518</v>
      </c>
      <c r="D120">
        <v>0.633823327062659</v>
      </c>
      <c r="E120">
        <v>113.719087607613</v>
      </c>
      <c r="F120">
        <v>30.1367514912536</v>
      </c>
      <c r="G120">
        <v>741.526515738062</v>
      </c>
      <c r="H120">
        <v>0.187941352116577</v>
      </c>
      <c r="I120">
        <v>0.15041346832182</v>
      </c>
      <c r="J120">
        <v>14.6289744919028</v>
      </c>
      <c r="K120">
        <v>2.94163421423598</v>
      </c>
    </row>
    <row r="121" spans="1:11">
      <c r="A121">
        <v>119</v>
      </c>
      <c r="B121">
        <v>23.8188700351523</v>
      </c>
      <c r="C121">
        <v>836.627440371046</v>
      </c>
      <c r="D121">
        <v>0.633823723102776</v>
      </c>
      <c r="E121">
        <v>114.423989022482</v>
      </c>
      <c r="F121">
        <v>29.8922342143127</v>
      </c>
      <c r="G121">
        <v>735.581966437894</v>
      </c>
      <c r="H121">
        <v>0.188046258627895</v>
      </c>
      <c r="I121">
        <v>0.15049380615432</v>
      </c>
      <c r="J121">
        <v>14.658436468195</v>
      </c>
      <c r="K121">
        <v>2.94163421423598</v>
      </c>
    </row>
    <row r="122" spans="1:11">
      <c r="A122">
        <v>120</v>
      </c>
      <c r="B122">
        <v>24.0978678982487</v>
      </c>
      <c r="C122">
        <v>841.806941404373</v>
      </c>
      <c r="D122">
        <v>0.63378923595114</v>
      </c>
      <c r="E122">
        <v>114.906706743065</v>
      </c>
      <c r="F122">
        <v>29.7083121647473</v>
      </c>
      <c r="G122">
        <v>730.640860403526</v>
      </c>
      <c r="H122">
        <v>0.188228279081872</v>
      </c>
      <c r="I122">
        <v>0.150547314113799</v>
      </c>
      <c r="J122">
        <v>14.6898660321025</v>
      </c>
      <c r="K122">
        <v>2.94163421423598</v>
      </c>
    </row>
    <row r="123" spans="1:11">
      <c r="A123">
        <v>121</v>
      </c>
      <c r="B123">
        <v>24.3570634698037</v>
      </c>
      <c r="C123">
        <v>852.745330588237</v>
      </c>
      <c r="D123">
        <v>0.633807344468972</v>
      </c>
      <c r="E123">
        <v>116.062959532834</v>
      </c>
      <c r="F123">
        <v>29.3272358119403</v>
      </c>
      <c r="G123">
        <v>721.446302746284</v>
      </c>
      <c r="H123">
        <v>0.188357709784724</v>
      </c>
      <c r="I123">
        <v>0.150679505235715</v>
      </c>
      <c r="J123">
        <v>14.7325797943786</v>
      </c>
      <c r="K123">
        <v>2.94163421423598</v>
      </c>
    </row>
    <row r="124" spans="1:11">
      <c r="A124">
        <v>122</v>
      </c>
      <c r="B124">
        <v>24.613264214219</v>
      </c>
      <c r="C124">
        <v>861.472957075185</v>
      </c>
      <c r="D124">
        <v>0.63380344032525</v>
      </c>
      <c r="E124">
        <v>116.964630024693</v>
      </c>
      <c r="F124">
        <v>29.0301200894338</v>
      </c>
      <c r="G124">
        <v>714.112526040038</v>
      </c>
      <c r="H124">
        <v>0.188498726768762</v>
      </c>
      <c r="I124">
        <v>0.150782033030771</v>
      </c>
      <c r="J124">
        <v>14.7695139763398</v>
      </c>
      <c r="K124">
        <v>2.94163421423598</v>
      </c>
    </row>
    <row r="125" spans="1:11">
      <c r="A125">
        <v>123</v>
      </c>
      <c r="B125">
        <v>24.975316034661</v>
      </c>
      <c r="C125">
        <v>871.798888157279</v>
      </c>
      <c r="D125">
        <v>0.633784903426018</v>
      </c>
      <c r="E125">
        <v>118.006433369071</v>
      </c>
      <c r="F125">
        <v>28.6862758572141</v>
      </c>
      <c r="G125">
        <v>705.467820295249</v>
      </c>
      <c r="H125">
        <v>0.188710505050907</v>
      </c>
      <c r="I125">
        <v>0.150899854903908</v>
      </c>
      <c r="J125">
        <v>14.8166188494728</v>
      </c>
      <c r="K125">
        <v>2.94163421423598</v>
      </c>
    </row>
    <row r="126" spans="1:11">
      <c r="A126">
        <v>124</v>
      </c>
      <c r="B126">
        <v>25.3002979391117</v>
      </c>
      <c r="C126">
        <v>882.200108788519</v>
      </c>
      <c r="D126">
        <v>0.633778027812698</v>
      </c>
      <c r="E126">
        <v>119.071614026335</v>
      </c>
      <c r="F126">
        <v>28.3480620196651</v>
      </c>
      <c r="G126">
        <v>697.072874734826</v>
      </c>
      <c r="H126">
        <v>0.188893363619139</v>
      </c>
      <c r="I126">
        <v>0.151020716226315</v>
      </c>
      <c r="J126">
        <v>14.8606466887185</v>
      </c>
      <c r="K126">
        <v>2.94163421423598</v>
      </c>
    </row>
    <row r="127" spans="1:11">
      <c r="A127">
        <v>125</v>
      </c>
      <c r="B127">
        <v>25.440863270745</v>
      </c>
      <c r="C127">
        <v>892.248590512619</v>
      </c>
      <c r="D127">
        <v>0.633809121516702</v>
      </c>
      <c r="E127">
        <v>120.171857719441</v>
      </c>
      <c r="F127">
        <v>28.0288068410667</v>
      </c>
      <c r="G127">
        <v>689.548071355718</v>
      </c>
      <c r="H127">
        <v>0.188938050197339</v>
      </c>
      <c r="I127">
        <v>0.151147259685969</v>
      </c>
      <c r="J127">
        <v>14.890750011087</v>
      </c>
      <c r="K127">
        <v>2.94163421423598</v>
      </c>
    </row>
    <row r="128" spans="1:11">
      <c r="A128">
        <v>126</v>
      </c>
      <c r="B128">
        <v>25.5746973644342</v>
      </c>
      <c r="C128">
        <v>899.553574764705</v>
      </c>
      <c r="D128">
        <v>0.633836844259546</v>
      </c>
      <c r="E128">
        <v>120.958402223103</v>
      </c>
      <c r="F128">
        <v>27.801193946935</v>
      </c>
      <c r="G128">
        <v>684.157303553467</v>
      </c>
      <c r="H128">
        <v>0.188994406750378</v>
      </c>
      <c r="I128">
        <v>0.151237423258333</v>
      </c>
      <c r="J128">
        <v>14.9144796603498</v>
      </c>
      <c r="K128">
        <v>2.94163421423598</v>
      </c>
    </row>
    <row r="129" spans="1:11">
      <c r="A129">
        <v>127</v>
      </c>
      <c r="B129">
        <v>25.877341845523</v>
      </c>
      <c r="C129">
        <v>905.096195526827</v>
      </c>
      <c r="D129">
        <v>0.633798283482842</v>
      </c>
      <c r="E129">
        <v>121.471461102029</v>
      </c>
      <c r="F129">
        <v>27.6309452202873</v>
      </c>
      <c r="G129">
        <v>679.608767899671</v>
      </c>
      <c r="H129">
        <v>0.189190470271492</v>
      </c>
      <c r="I129">
        <v>0.151294295139714</v>
      </c>
      <c r="J129">
        <v>14.9458425977211</v>
      </c>
      <c r="K129">
        <v>2.94163421423598</v>
      </c>
    </row>
    <row r="130" spans="1:11">
      <c r="A130">
        <v>128</v>
      </c>
      <c r="B130">
        <v>26.2283993160662</v>
      </c>
      <c r="C130">
        <v>915.292604653435</v>
      </c>
      <c r="D130">
        <v>0.633784419481347</v>
      </c>
      <c r="E130">
        <v>122.500504821521</v>
      </c>
      <c r="F130">
        <v>27.3231349958973</v>
      </c>
      <c r="G130">
        <v>671.910071052102</v>
      </c>
      <c r="H130">
        <v>0.189393633429345</v>
      </c>
      <c r="I130">
        <v>0.151410662430963</v>
      </c>
      <c r="J130">
        <v>14.9891297534651</v>
      </c>
      <c r="K130">
        <v>2.94163421423598</v>
      </c>
    </row>
    <row r="131" spans="1:11">
      <c r="A131">
        <v>129</v>
      </c>
      <c r="B131">
        <v>26.5879193944048</v>
      </c>
      <c r="C131">
        <v>925.474488734327</v>
      </c>
      <c r="D131">
        <v>0.63377145911115</v>
      </c>
      <c r="E131">
        <v>123.524007139791</v>
      </c>
      <c r="F131">
        <v>27.0225313632296</v>
      </c>
      <c r="G131">
        <v>664.403142513232</v>
      </c>
      <c r="H131">
        <v>0.189602588486311</v>
      </c>
      <c r="I131">
        <v>0.151526327784208</v>
      </c>
      <c r="J131">
        <v>15.0323077743504</v>
      </c>
      <c r="K131">
        <v>2.94163421423598</v>
      </c>
    </row>
    <row r="132" spans="1:11">
      <c r="A132">
        <v>130</v>
      </c>
      <c r="B132">
        <v>26.8503574180829</v>
      </c>
      <c r="C132">
        <v>936.590651563999</v>
      </c>
      <c r="D132">
        <v>0.633781848147181</v>
      </c>
      <c r="E132">
        <v>124.694192842096</v>
      </c>
      <c r="F132">
        <v>26.7018076210035</v>
      </c>
      <c r="G132">
        <v>656.612404651003</v>
      </c>
      <c r="H132">
        <v>0.189733182671947</v>
      </c>
      <c r="I132">
        <v>0.151659740773819</v>
      </c>
      <c r="J132">
        <v>15.0701412848488</v>
      </c>
      <c r="K132">
        <v>2.94163421423598</v>
      </c>
    </row>
    <row r="133" spans="1:11">
      <c r="A133">
        <v>131</v>
      </c>
      <c r="B133">
        <v>27.0637784791325</v>
      </c>
      <c r="C133">
        <v>942.854970076093</v>
      </c>
      <c r="D133">
        <v>0.633773647400838</v>
      </c>
      <c r="E133">
        <v>125.325987751178</v>
      </c>
      <c r="F133">
        <v>26.5244010917967</v>
      </c>
      <c r="G133">
        <v>652.150592055061</v>
      </c>
      <c r="H133">
        <v>0.189856512602548</v>
      </c>
      <c r="I133">
        <v>0.15173112703412</v>
      </c>
      <c r="J133">
        <v>15.0955423738263</v>
      </c>
      <c r="K133">
        <v>2.94163421423598</v>
      </c>
    </row>
    <row r="134" spans="1:11">
      <c r="A134">
        <v>132</v>
      </c>
      <c r="B134">
        <v>27.2093310033487</v>
      </c>
      <c r="C134">
        <v>951.374210066793</v>
      </c>
      <c r="D134">
        <v>0.633796078675702</v>
      </c>
      <c r="E134">
        <v>126.245054106889</v>
      </c>
      <c r="F134">
        <v>26.2868838918142</v>
      </c>
      <c r="G134">
        <v>646.493066331926</v>
      </c>
      <c r="H134">
        <v>0.189914785339046</v>
      </c>
      <c r="I134">
        <v>0.151836357021313</v>
      </c>
      <c r="J134">
        <v>15.1201885272905</v>
      </c>
      <c r="K134">
        <v>2.94163421423598</v>
      </c>
    </row>
    <row r="135" spans="1:11">
      <c r="A135">
        <v>133</v>
      </c>
      <c r="B135">
        <v>27.5640362175488</v>
      </c>
      <c r="C135">
        <v>959.977792124275</v>
      </c>
      <c r="D135">
        <v>0.63376767009759</v>
      </c>
      <c r="E135">
        <v>127.087146949514</v>
      </c>
      <c r="F135">
        <v>26.051293689151</v>
      </c>
      <c r="G135">
        <v>640.485658078694</v>
      </c>
      <c r="H135">
        <v>0.190129109013156</v>
      </c>
      <c r="I135">
        <v>0.151930955891707</v>
      </c>
      <c r="J135">
        <v>15.1583349124665</v>
      </c>
      <c r="K135">
        <v>2.94163421423598</v>
      </c>
    </row>
    <row r="136" spans="1:11">
      <c r="A136">
        <v>134</v>
      </c>
      <c r="B136">
        <v>27.8418158146566</v>
      </c>
      <c r="C136">
        <v>968.164421336595</v>
      </c>
      <c r="D136">
        <v>0.633759768797674</v>
      </c>
      <c r="E136">
        <v>127.912639576312</v>
      </c>
      <c r="F136">
        <v>25.8310085007737</v>
      </c>
      <c r="G136">
        <v>634.993905003137</v>
      </c>
      <c r="H136">
        <v>0.190288216258042</v>
      </c>
      <c r="I136">
        <v>0.15202424989192</v>
      </c>
      <c r="J136">
        <v>15.1903503781366</v>
      </c>
      <c r="K136">
        <v>2.94163421423598</v>
      </c>
    </row>
    <row r="137" spans="1:11">
      <c r="A137">
        <v>135</v>
      </c>
      <c r="B137">
        <v>28.1618535457418</v>
      </c>
      <c r="C137">
        <v>979.525092731197</v>
      </c>
      <c r="D137">
        <v>0.633762439880673</v>
      </c>
      <c r="E137">
        <v>129.084520064642</v>
      </c>
      <c r="F137">
        <v>25.5314167888858</v>
      </c>
      <c r="G137">
        <v>627.633820140533</v>
      </c>
      <c r="H137">
        <v>0.190460131059179</v>
      </c>
      <c r="I137">
        <v>0.152157245372958</v>
      </c>
      <c r="J137">
        <v>15.2299565394888</v>
      </c>
      <c r="K137">
        <v>2.94163421423598</v>
      </c>
    </row>
    <row r="138" spans="1:11">
      <c r="A138">
        <v>136</v>
      </c>
      <c r="B138">
        <v>28.4896163979948</v>
      </c>
      <c r="C138">
        <v>989.888370288326</v>
      </c>
      <c r="D138">
        <v>0.633755953977759</v>
      </c>
      <c r="E138">
        <v>130.138329048124</v>
      </c>
      <c r="F138">
        <v>25.2641248734016</v>
      </c>
      <c r="G138">
        <v>621.016788821078</v>
      </c>
      <c r="H138">
        <v>0.190643113456972</v>
      </c>
      <c r="I138">
        <v>0.15227651565926</v>
      </c>
      <c r="J138">
        <v>15.2678273143714</v>
      </c>
      <c r="K138">
        <v>2.94163421423598</v>
      </c>
    </row>
    <row r="139" spans="1:11">
      <c r="A139">
        <v>137</v>
      </c>
      <c r="B139">
        <v>28.8313627135987</v>
      </c>
      <c r="C139">
        <v>994.904679119308</v>
      </c>
      <c r="D139">
        <v>0.633718227886054</v>
      </c>
      <c r="E139">
        <v>130.573521872418</v>
      </c>
      <c r="F139">
        <v>25.1367431700391</v>
      </c>
      <c r="G139">
        <v>617.620170790284</v>
      </c>
      <c r="H139">
        <v>0.190865808172629</v>
      </c>
      <c r="I139">
        <v>0.152324255963478</v>
      </c>
      <c r="J139">
        <v>15.2976600066366</v>
      </c>
      <c r="K139">
        <v>2.94163421423598</v>
      </c>
    </row>
    <row r="140" spans="1:11">
      <c r="A140">
        <v>138</v>
      </c>
      <c r="B140">
        <v>29.0786536500681</v>
      </c>
      <c r="C140">
        <v>999.323304055678</v>
      </c>
      <c r="D140">
        <v>0.633684375911936</v>
      </c>
      <c r="E140">
        <v>130.978855872837</v>
      </c>
      <c r="F140">
        <v>25.0255981184432</v>
      </c>
      <c r="G140">
        <v>614.681610746811</v>
      </c>
      <c r="H140">
        <v>0.191021900742763</v>
      </c>
      <c r="I140">
        <v>0.152369214101106</v>
      </c>
      <c r="J140">
        <v>15.320328756692</v>
      </c>
      <c r="K140">
        <v>2.94163421423598</v>
      </c>
    </row>
    <row r="141" spans="1:11">
      <c r="A141">
        <v>139</v>
      </c>
      <c r="B141">
        <v>29.2403608982521</v>
      </c>
      <c r="C141">
        <v>1008.30050833513</v>
      </c>
      <c r="D141">
        <v>0.633708305787267</v>
      </c>
      <c r="E141">
        <v>131.940681929058</v>
      </c>
      <c r="F141">
        <v>24.802787652052</v>
      </c>
      <c r="G141">
        <v>609.376534295137</v>
      </c>
      <c r="H141">
        <v>0.191090459136925</v>
      </c>
      <c r="I141">
        <v>0.152479088225478</v>
      </c>
      <c r="J141">
        <v>15.3444762367588</v>
      </c>
      <c r="K141">
        <v>2.94163421423598</v>
      </c>
    </row>
    <row r="142" spans="1:11">
      <c r="A142">
        <v>140</v>
      </c>
      <c r="B142">
        <v>29.5622984070734</v>
      </c>
      <c r="C142">
        <v>1018.98701744963</v>
      </c>
      <c r="D142">
        <v>0.633705373284063</v>
      </c>
      <c r="E142">
        <v>133.032326928026</v>
      </c>
      <c r="F142">
        <v>24.5426712700277</v>
      </c>
      <c r="G142">
        <v>602.971736513638</v>
      </c>
      <c r="H142">
        <v>0.191266482407918</v>
      </c>
      <c r="I142">
        <v>0.152602720674737</v>
      </c>
      <c r="J142">
        <v>15.3809699984703</v>
      </c>
      <c r="K142">
        <v>2.94163421423598</v>
      </c>
    </row>
    <row r="143" spans="1:11">
      <c r="A143">
        <v>141</v>
      </c>
      <c r="B143">
        <v>29.8857974023563</v>
      </c>
      <c r="C143">
        <v>1030.08031611819</v>
      </c>
      <c r="D143">
        <v>0.633702058128426</v>
      </c>
      <c r="E143">
        <v>134.169082771929</v>
      </c>
      <c r="F143">
        <v>24.2783625765574</v>
      </c>
      <c r="G143">
        <v>596.454488409385</v>
      </c>
      <c r="H143">
        <v>0.191441564887583</v>
      </c>
      <c r="I143">
        <v>0.152731486019452</v>
      </c>
      <c r="J143">
        <v>15.4176570399008</v>
      </c>
      <c r="K143">
        <v>2.94163421423598</v>
      </c>
    </row>
    <row r="144" spans="1:11">
      <c r="A144">
        <v>142</v>
      </c>
      <c r="B144">
        <v>30.2571622638434</v>
      </c>
      <c r="C144">
        <v>1038.51842693854</v>
      </c>
      <c r="D144">
        <v>0.633678575198866</v>
      </c>
      <c r="E144">
        <v>134.982693339023</v>
      </c>
      <c r="F144">
        <v>24.0810974066349</v>
      </c>
      <c r="G144">
        <v>591.473328538882</v>
      </c>
      <c r="H144">
        <v>0.191664699559555</v>
      </c>
      <c r="I144">
        <v>0.152822701996098</v>
      </c>
      <c r="J144">
        <v>15.4529828943584</v>
      </c>
      <c r="K144">
        <v>2.94163421423598</v>
      </c>
    </row>
    <row r="145" spans="1:11">
      <c r="A145">
        <v>143</v>
      </c>
      <c r="B145">
        <v>30.4737964121017</v>
      </c>
      <c r="C145">
        <v>1045.4426095618</v>
      </c>
      <c r="D145">
        <v>0.633675759415113</v>
      </c>
      <c r="E145">
        <v>135.685886005395</v>
      </c>
      <c r="F145">
        <v>23.9216033180193</v>
      </c>
      <c r="G145">
        <v>587.551009575416</v>
      </c>
      <c r="H145">
        <v>0.191783860562108</v>
      </c>
      <c r="I145">
        <v>0.152902250094395</v>
      </c>
      <c r="J145">
        <v>15.4762257960133</v>
      </c>
      <c r="K145">
        <v>2.94163421423598</v>
      </c>
    </row>
    <row r="146" spans="1:11">
      <c r="A146">
        <v>144</v>
      </c>
      <c r="B146">
        <v>30.7677146295317</v>
      </c>
      <c r="C146">
        <v>1050.19802028338</v>
      </c>
      <c r="D146">
        <v>0.633644841344128</v>
      </c>
      <c r="E146">
        <v>136.109994348706</v>
      </c>
      <c r="F146">
        <v>23.8132836995295</v>
      </c>
      <c r="G146">
        <v>584.716129696898</v>
      </c>
      <c r="H146">
        <v>0.191969652431527</v>
      </c>
      <c r="I146">
        <v>0.152949121796541</v>
      </c>
      <c r="J146">
        <v>15.5010196969806</v>
      </c>
      <c r="K146">
        <v>2.94163421423598</v>
      </c>
    </row>
    <row r="147" spans="1:11">
      <c r="A147">
        <v>145</v>
      </c>
      <c r="B147">
        <v>31.0497343038625</v>
      </c>
      <c r="C147">
        <v>1060.94291070522</v>
      </c>
      <c r="D147">
        <v>0.633654732524723</v>
      </c>
      <c r="E147">
        <v>137.22203912818</v>
      </c>
      <c r="F147">
        <v>23.5721103796894</v>
      </c>
      <c r="G147">
        <v>578.85015430436</v>
      </c>
      <c r="H147">
        <v>0.192115923295858</v>
      </c>
      <c r="I147">
        <v>0.153075289267708</v>
      </c>
      <c r="J147">
        <v>15.5331241165562</v>
      </c>
      <c r="K147">
        <v>2.94163421423598</v>
      </c>
    </row>
    <row r="148" spans="1:11">
      <c r="A148">
        <v>146</v>
      </c>
      <c r="B148">
        <v>31.3160753042604</v>
      </c>
      <c r="C148">
        <v>1069.2728385383</v>
      </c>
      <c r="D148">
        <v>0.633648831630279</v>
      </c>
      <c r="E148">
        <v>138.064612057255</v>
      </c>
      <c r="F148">
        <v>23.388477193416</v>
      </c>
      <c r="G148">
        <v>574.322428666032</v>
      </c>
      <c r="H148">
        <v>0.192263040061203</v>
      </c>
      <c r="I148">
        <v>0.153170512268004</v>
      </c>
      <c r="J148">
        <v>15.5605993008513</v>
      </c>
      <c r="K148">
        <v>2.94163421423598</v>
      </c>
    </row>
    <row r="149" spans="1:11">
      <c r="A149">
        <v>147</v>
      </c>
      <c r="B149">
        <v>31.6948321539766</v>
      </c>
      <c r="C149">
        <v>1078.92739743477</v>
      </c>
      <c r="D149">
        <v>0.633629131670272</v>
      </c>
      <c r="E149">
        <v>139.012631044115</v>
      </c>
      <c r="F149">
        <v>23.1791902375936</v>
      </c>
      <c r="G149">
        <v>569.10022728025</v>
      </c>
      <c r="H149">
        <v>0.192482846607554</v>
      </c>
      <c r="I149">
        <v>0.153277140833742</v>
      </c>
      <c r="J149">
        <v>15.5963205972609</v>
      </c>
      <c r="K149">
        <v>2.94163421423598</v>
      </c>
    </row>
    <row r="150" spans="1:11">
      <c r="A150">
        <v>148</v>
      </c>
      <c r="B150">
        <v>32.0465579476938</v>
      </c>
      <c r="C150">
        <v>1088.91369826375</v>
      </c>
      <c r="D150">
        <v>0.633617848234208</v>
      </c>
      <c r="E150">
        <v>140.008692338553</v>
      </c>
      <c r="F150">
        <v>22.9666165808807</v>
      </c>
      <c r="G150">
        <v>563.830794897047</v>
      </c>
      <c r="H150">
        <v>0.192681740108955</v>
      </c>
      <c r="I150">
        <v>0.153389440554548</v>
      </c>
      <c r="J150">
        <v>15.6304346941354</v>
      </c>
      <c r="K150">
        <v>2.94163421423598</v>
      </c>
    </row>
    <row r="151" spans="1:11">
      <c r="A151">
        <v>149</v>
      </c>
      <c r="B151">
        <v>32.2132449905925</v>
      </c>
      <c r="C151">
        <v>1099.24214279823</v>
      </c>
      <c r="D151">
        <v>0.633639232549131</v>
      </c>
      <c r="E151">
        <v>141.11700428696</v>
      </c>
      <c r="F151">
        <v>22.7508229752093</v>
      </c>
      <c r="G151">
        <v>558.615541601783</v>
      </c>
      <c r="H151">
        <v>0.192749229933622</v>
      </c>
      <c r="I151">
        <v>0.153515691553175</v>
      </c>
      <c r="J151">
        <v>15.6535331231901</v>
      </c>
      <c r="K151">
        <v>2.94163421423598</v>
      </c>
    </row>
    <row r="152" spans="1:11">
      <c r="A152">
        <v>150</v>
      </c>
      <c r="B152">
        <v>32.3535776713982</v>
      </c>
      <c r="C152">
        <v>1106.45951995383</v>
      </c>
      <c r="D152">
        <v>0.633660166175515</v>
      </c>
      <c r="E152">
        <v>141.881641436139</v>
      </c>
      <c r="F152">
        <v>22.6024205555535</v>
      </c>
      <c r="G152">
        <v>555.041511031321</v>
      </c>
      <c r="H152">
        <v>0.192813121818228</v>
      </c>
      <c r="I152">
        <v>0.153602633059164</v>
      </c>
      <c r="J152">
        <v>15.6709278832846</v>
      </c>
      <c r="K152">
        <v>2.94163421423598</v>
      </c>
    </row>
    <row r="153" spans="1:11">
      <c r="A153">
        <v>151</v>
      </c>
      <c r="B153">
        <v>32.6477773763781</v>
      </c>
      <c r="C153">
        <v>1110.71217608488</v>
      </c>
      <c r="D153">
        <v>0.63362576068561</v>
      </c>
      <c r="E153">
        <v>142.247477358178</v>
      </c>
      <c r="F153">
        <v>22.5158811942124</v>
      </c>
      <c r="G153">
        <v>552.783499978706</v>
      </c>
      <c r="H153">
        <v>0.192998948330314</v>
      </c>
      <c r="I153">
        <v>0.153642884135271</v>
      </c>
      <c r="J153">
        <v>15.6936255452762</v>
      </c>
      <c r="K153">
        <v>2.94163421423598</v>
      </c>
    </row>
    <row r="154" spans="1:11">
      <c r="A154">
        <v>152</v>
      </c>
      <c r="B154">
        <v>33.0084035131901</v>
      </c>
      <c r="C154">
        <v>1119.81743232287</v>
      </c>
      <c r="D154">
        <v>0.6336088256478</v>
      </c>
      <c r="E154">
        <v>143.138396276403</v>
      </c>
      <c r="F154">
        <v>22.3328041480977</v>
      </c>
      <c r="G154">
        <v>548.229921440305</v>
      </c>
      <c r="H154">
        <v>0.19320730935958</v>
      </c>
      <c r="I154">
        <v>0.153743019106026</v>
      </c>
      <c r="J154">
        <v>15.7259577443434</v>
      </c>
      <c r="K154">
        <v>2.94163421423598</v>
      </c>
    </row>
    <row r="155" spans="1:11">
      <c r="A155">
        <v>153</v>
      </c>
      <c r="B155">
        <v>33.3938534184699</v>
      </c>
      <c r="C155">
        <v>1129.08539786484</v>
      </c>
      <c r="D155">
        <v>0.633591162503482</v>
      </c>
      <c r="E155">
        <v>144.037785206596</v>
      </c>
      <c r="F155">
        <v>22.1494879350889</v>
      </c>
      <c r="G155">
        <v>543.684497047778</v>
      </c>
      <c r="H155">
        <v>0.193431228813597</v>
      </c>
      <c r="I155">
        <v>0.153844010289903</v>
      </c>
      <c r="J155">
        <v>15.7595624838082</v>
      </c>
      <c r="K155">
        <v>2.94163421423598</v>
      </c>
    </row>
    <row r="156" spans="1:11">
      <c r="A156">
        <v>154</v>
      </c>
      <c r="B156">
        <v>33.6979414128286</v>
      </c>
      <c r="C156">
        <v>1140.05946012968</v>
      </c>
      <c r="D156">
        <v>0.633592863722672</v>
      </c>
      <c r="E156">
        <v>145.162314079387</v>
      </c>
      <c r="F156">
        <v>21.936279880391</v>
      </c>
      <c r="G156">
        <v>538.452304116734</v>
      </c>
      <c r="H156">
        <v>0.193591401891835</v>
      </c>
      <c r="I156">
        <v>0.153971196659169</v>
      </c>
      <c r="J156">
        <v>15.790061433603</v>
      </c>
      <c r="K156">
        <v>2.94163421423598</v>
      </c>
    </row>
    <row r="157" spans="1:11">
      <c r="A157">
        <v>155</v>
      </c>
      <c r="B157">
        <v>33.9364156975873</v>
      </c>
      <c r="C157">
        <v>1146.16911547491</v>
      </c>
      <c r="D157">
        <v>0.633582509281443</v>
      </c>
      <c r="E157">
        <v>145.760716905773</v>
      </c>
      <c r="F157">
        <v>21.8193485237387</v>
      </c>
      <c r="G157">
        <v>535.549252465</v>
      </c>
      <c r="H157">
        <v>0.193728077944578</v>
      </c>
      <c r="I157">
        <v>0.15403845481054</v>
      </c>
      <c r="J157">
        <v>15.8108716834496</v>
      </c>
      <c r="K157">
        <v>2.94163421423598</v>
      </c>
    </row>
    <row r="158" spans="1:11">
      <c r="A158">
        <v>156</v>
      </c>
      <c r="B158">
        <v>34.1029676303991</v>
      </c>
      <c r="C158">
        <v>1154.76920119971</v>
      </c>
      <c r="D158">
        <v>0.633597892822438</v>
      </c>
      <c r="E158">
        <v>146.669635611001</v>
      </c>
      <c r="F158">
        <v>21.6568500196493</v>
      </c>
      <c r="G158">
        <v>531.59892483331</v>
      </c>
      <c r="H158">
        <v>0.193804309925964</v>
      </c>
      <c r="I158">
        <v>0.154141629638491</v>
      </c>
      <c r="J158">
        <v>15.8301898928929</v>
      </c>
      <c r="K158">
        <v>2.94163421423598</v>
      </c>
    </row>
    <row r="159" spans="1:11">
      <c r="A159">
        <v>157</v>
      </c>
      <c r="B159">
        <v>34.4709777467393</v>
      </c>
      <c r="C159">
        <v>1162.30196711085</v>
      </c>
      <c r="D159">
        <v>0.633569217711658</v>
      </c>
      <c r="E159">
        <v>147.377778645391</v>
      </c>
      <c r="F159">
        <v>21.5164940827353</v>
      </c>
      <c r="G159">
        <v>528.080821899056</v>
      </c>
      <c r="H159">
        <v>0.194022838403901</v>
      </c>
      <c r="I159">
        <v>0.15422076512311</v>
      </c>
      <c r="J159">
        <v>15.8596464773493</v>
      </c>
      <c r="K159">
        <v>2.94163421423598</v>
      </c>
    </row>
    <row r="160" spans="1:11">
      <c r="A160">
        <v>158</v>
      </c>
      <c r="B160">
        <v>34.7603874476166</v>
      </c>
      <c r="C160">
        <v>1169.53871408608</v>
      </c>
      <c r="D160">
        <v>0.633557511856408</v>
      </c>
      <c r="E160">
        <v>148.083136223254</v>
      </c>
      <c r="F160">
        <v>21.3833566144366</v>
      </c>
      <c r="G160">
        <v>524.784215146671</v>
      </c>
      <c r="H160">
        <v>0.194188681822919</v>
      </c>
      <c r="I160">
        <v>0.154299990784421</v>
      </c>
      <c r="J160">
        <v>15.8840643251922</v>
      </c>
      <c r="K160">
        <v>2.94163421423598</v>
      </c>
    </row>
    <row r="161" spans="1:11">
      <c r="A161">
        <v>159</v>
      </c>
      <c r="B161">
        <v>35.1037196000094</v>
      </c>
      <c r="C161">
        <v>1180.23708236368</v>
      </c>
      <c r="D161">
        <v>0.633554124147657</v>
      </c>
      <c r="E161">
        <v>149.158640381092</v>
      </c>
      <c r="F161">
        <v>21.1895251991294</v>
      </c>
      <c r="G161">
        <v>520.014547402014</v>
      </c>
      <c r="H161">
        <v>0.194376257727887</v>
      </c>
      <c r="I161">
        <v>0.154421258829422</v>
      </c>
      <c r="J161">
        <v>15.9150202169424</v>
      </c>
      <c r="K161">
        <v>2.94163421423598</v>
      </c>
    </row>
    <row r="162" spans="1:11">
      <c r="A162">
        <v>160</v>
      </c>
      <c r="B162">
        <v>35.4572638237276</v>
      </c>
      <c r="C162">
        <v>1190.08932768508</v>
      </c>
      <c r="D162">
        <v>0.633543979227269</v>
      </c>
      <c r="E162">
        <v>150.134089447736</v>
      </c>
      <c r="F162">
        <v>21.0141060976812</v>
      </c>
      <c r="G162">
        <v>515.693636270403</v>
      </c>
      <c r="H162">
        <v>0.194573706304328</v>
      </c>
      <c r="I162">
        <v>0.15453103380279</v>
      </c>
      <c r="J162">
        <v>15.9452762088464</v>
      </c>
      <c r="K162">
        <v>2.94163421423598</v>
      </c>
    </row>
    <row r="163" spans="1:11">
      <c r="A163">
        <v>161</v>
      </c>
      <c r="B163">
        <v>35.8090651009182</v>
      </c>
      <c r="C163">
        <v>1193.88564988498</v>
      </c>
      <c r="D163">
        <v>0.633508408609916</v>
      </c>
      <c r="E163">
        <v>150.426115802871</v>
      </c>
      <c r="F163">
        <v>20.947285361962</v>
      </c>
      <c r="G163">
        <v>514.023143684489</v>
      </c>
      <c r="H163">
        <v>0.194793221445506</v>
      </c>
      <c r="I163">
        <v>0.154562794322784</v>
      </c>
      <c r="J163">
        <v>15.9688463195415</v>
      </c>
      <c r="K163">
        <v>2.94163421423598</v>
      </c>
    </row>
    <row r="164" spans="1:11">
      <c r="A164">
        <v>162</v>
      </c>
      <c r="B164">
        <v>36.0634330666964</v>
      </c>
      <c r="C164">
        <v>1197.18274107001</v>
      </c>
      <c r="D164">
        <v>0.633475821827527</v>
      </c>
      <c r="E164">
        <v>150.699854256736</v>
      </c>
      <c r="F164">
        <v>20.8895956646853</v>
      </c>
      <c r="G164">
        <v>512.553573504795</v>
      </c>
      <c r="H164">
        <v>0.194948935565395</v>
      </c>
      <c r="I164">
        <v>0.154592887499134</v>
      </c>
      <c r="J164">
        <v>15.9863545723097</v>
      </c>
      <c r="K164">
        <v>2.94163421423598</v>
      </c>
    </row>
    <row r="165" spans="1:11">
      <c r="A165">
        <v>163</v>
      </c>
      <c r="B165">
        <v>36.2379860044616</v>
      </c>
      <c r="C165">
        <v>1205.65454597316</v>
      </c>
      <c r="D165">
        <v>0.63349159358029</v>
      </c>
      <c r="E165">
        <v>151.588350216038</v>
      </c>
      <c r="F165">
        <v>20.7428101865665</v>
      </c>
      <c r="G165">
        <v>508.991494470149</v>
      </c>
      <c r="H165">
        <v>0.195031829610629</v>
      </c>
      <c r="I165">
        <v>0.154693566142256</v>
      </c>
      <c r="J165">
        <v>16.0046437679565</v>
      </c>
      <c r="K165">
        <v>2.94163421423598</v>
      </c>
    </row>
    <row r="166" spans="1:11">
      <c r="A166">
        <v>164</v>
      </c>
      <c r="B166">
        <v>36.5757466382613</v>
      </c>
      <c r="C166">
        <v>1215.25055298348</v>
      </c>
      <c r="D166">
        <v>0.633483378835002</v>
      </c>
      <c r="E166">
        <v>152.540039616033</v>
      </c>
      <c r="F166">
        <v>20.579018323666</v>
      </c>
      <c r="G166">
        <v>504.970715019424</v>
      </c>
      <c r="H166">
        <v>0.195218333813301</v>
      </c>
      <c r="I166">
        <v>0.154800690910272</v>
      </c>
      <c r="J166">
        <v>16.0328459356141</v>
      </c>
      <c r="K166">
        <v>2.94163421423598</v>
      </c>
    </row>
    <row r="167" spans="1:11">
      <c r="A167">
        <v>165</v>
      </c>
      <c r="B167">
        <v>36.9234814951401</v>
      </c>
      <c r="C167">
        <v>1225.70932533881</v>
      </c>
      <c r="D167">
        <v>0.633475328316997</v>
      </c>
      <c r="E167">
        <v>153.584479461315</v>
      </c>
      <c r="F167">
        <v>20.4034210074884</v>
      </c>
      <c r="G167">
        <v>500.643831002699</v>
      </c>
      <c r="H167">
        <v>0.195408245055431</v>
      </c>
      <c r="I167">
        <v>0.154918307039149</v>
      </c>
      <c r="J167">
        <v>16.0621488110409</v>
      </c>
      <c r="K167">
        <v>2.94163421423598</v>
      </c>
    </row>
    <row r="168" spans="1:11">
      <c r="A168">
        <v>166</v>
      </c>
      <c r="B168">
        <v>37.3193924638174</v>
      </c>
      <c r="C168">
        <v>1233.16212409453</v>
      </c>
      <c r="D168">
        <v>0.633449844759632</v>
      </c>
      <c r="E168">
        <v>154.271749649706</v>
      </c>
      <c r="F168">
        <v>20.2801098971923</v>
      </c>
      <c r="G168">
        <v>497.622717380768</v>
      </c>
      <c r="H168">
        <v>0.195639578760972</v>
      </c>
      <c r="I168">
        <v>0.154995041795181</v>
      </c>
      <c r="J168">
        <v>16.090822830918</v>
      </c>
      <c r="K168">
        <v>2.94163421423598</v>
      </c>
    </row>
    <row r="169" spans="1:11">
      <c r="A169">
        <v>167</v>
      </c>
      <c r="B169">
        <v>37.561959721701</v>
      </c>
      <c r="C169">
        <v>1239.64204650134</v>
      </c>
      <c r="D169">
        <v>0.633442588053588</v>
      </c>
      <c r="E169">
        <v>154.908105000363</v>
      </c>
      <c r="F169">
        <v>20.1741006351588</v>
      </c>
      <c r="G169">
        <v>495.022691800897</v>
      </c>
      <c r="H169">
        <v>0.195774245840538</v>
      </c>
      <c r="I169">
        <v>0.155066582002263</v>
      </c>
      <c r="J169">
        <v>16.1100843038669</v>
      </c>
      <c r="K169">
        <v>2.94163421423598</v>
      </c>
    </row>
    <row r="170" spans="1:11">
      <c r="A170">
        <v>168</v>
      </c>
      <c r="B170">
        <v>37.8643173064052</v>
      </c>
      <c r="C170">
        <v>1243.00864443431</v>
      </c>
      <c r="D170">
        <v>0.633411488277301</v>
      </c>
      <c r="E170">
        <v>155.1714319083</v>
      </c>
      <c r="F170">
        <v>20.1194605602068</v>
      </c>
      <c r="G170">
        <v>493.681983082452</v>
      </c>
      <c r="H170">
        <v>0.195957774486201</v>
      </c>
      <c r="I170">
        <v>0.155095400304621</v>
      </c>
      <c r="J170">
        <v>16.1294843465372</v>
      </c>
      <c r="K170">
        <v>2.94163421423598</v>
      </c>
    </row>
    <row r="171" spans="1:11">
      <c r="A171">
        <v>169</v>
      </c>
      <c r="B171">
        <v>38.1763680478924</v>
      </c>
      <c r="C171">
        <v>1252.97932078381</v>
      </c>
      <c r="D171">
        <v>0.633413321927267</v>
      </c>
      <c r="E171">
        <v>156.173472751509</v>
      </c>
      <c r="F171">
        <v>19.9593584529774</v>
      </c>
      <c r="G171">
        <v>489.775497872363</v>
      </c>
      <c r="H171">
        <v>0.19612483243448</v>
      </c>
      <c r="I171">
        <v>0.155208336033777</v>
      </c>
      <c r="J171">
        <v>16.1554420472395</v>
      </c>
      <c r="K171">
        <v>2.94163421423598</v>
      </c>
    </row>
    <row r="172" spans="1:11">
      <c r="A172">
        <v>170</v>
      </c>
      <c r="B172">
        <v>38.4533357055492</v>
      </c>
      <c r="C172">
        <v>1260.25166154677</v>
      </c>
      <c r="D172">
        <v>0.633403775918438</v>
      </c>
      <c r="E172">
        <v>156.885372534263</v>
      </c>
      <c r="F172">
        <v>19.8441820477331</v>
      </c>
      <c r="G172">
        <v>486.960099871549</v>
      </c>
      <c r="H172">
        <v>0.196277998229711</v>
      </c>
      <c r="I172">
        <v>0.155288348491482</v>
      </c>
      <c r="J172">
        <v>16.1768007217272</v>
      </c>
      <c r="K172">
        <v>2.94163421423598</v>
      </c>
    </row>
    <row r="173" spans="1:11">
      <c r="A173">
        <v>171</v>
      </c>
      <c r="B173">
        <v>38.8555109781356</v>
      </c>
      <c r="C173">
        <v>1268.32696855413</v>
      </c>
      <c r="D173">
        <v>0.633379365838161</v>
      </c>
      <c r="E173">
        <v>157.639947420028</v>
      </c>
      <c r="F173">
        <v>19.7178361871478</v>
      </c>
      <c r="G173">
        <v>483.886777384383</v>
      </c>
      <c r="H173">
        <v>0.196507700970073</v>
      </c>
      <c r="I173">
        <v>0.155372773460554</v>
      </c>
      <c r="J173">
        <v>16.2052855223091</v>
      </c>
      <c r="K173">
        <v>2.94163421423598</v>
      </c>
    </row>
    <row r="174" spans="1:11">
      <c r="A174">
        <v>172</v>
      </c>
      <c r="B174">
        <v>39.2468924006792</v>
      </c>
      <c r="C174">
        <v>1277.09365602759</v>
      </c>
      <c r="D174">
        <v>0.633360925219224</v>
      </c>
      <c r="E174">
        <v>158.475881775787</v>
      </c>
      <c r="F174">
        <v>19.5824818952448</v>
      </c>
      <c r="G174">
        <v>480.588850578892</v>
      </c>
      <c r="H174">
        <v>0.196727872695699</v>
      </c>
      <c r="I174">
        <v>0.155466488111619</v>
      </c>
      <c r="J174">
        <v>16.2335694309978</v>
      </c>
      <c r="K174">
        <v>2.94163421423598</v>
      </c>
    </row>
    <row r="175" spans="1:11">
      <c r="A175">
        <v>173</v>
      </c>
      <c r="B175">
        <v>39.4604173584318</v>
      </c>
      <c r="C175">
        <v>1287.52547906502</v>
      </c>
      <c r="D175">
        <v>0.633372665838817</v>
      </c>
      <c r="E175">
        <v>159.564551195243</v>
      </c>
      <c r="F175">
        <v>19.4238201917784</v>
      </c>
      <c r="G175">
        <v>476.655282539199</v>
      </c>
      <c r="H175">
        <v>0.196831519879134</v>
      </c>
      <c r="I175">
        <v>0.155589470546472</v>
      </c>
      <c r="J175">
        <v>16.2538503364802</v>
      </c>
      <c r="K175">
        <v>2.94163421423598</v>
      </c>
    </row>
    <row r="176" spans="1:11">
      <c r="A176">
        <v>174</v>
      </c>
      <c r="B176">
        <v>39.6193960739576</v>
      </c>
      <c r="C176">
        <v>1294.50776348077</v>
      </c>
      <c r="D176">
        <v>0.633387152356344</v>
      </c>
      <c r="E176">
        <v>160.28681556797</v>
      </c>
      <c r="F176">
        <v>19.3190524639629</v>
      </c>
      <c r="G176">
        <v>474.082781175513</v>
      </c>
      <c r="H176">
        <v>0.196911130881661</v>
      </c>
      <c r="I176">
        <v>0.155670994364938</v>
      </c>
      <c r="J176">
        <v>16.2681526852476</v>
      </c>
      <c r="K176">
        <v>2.94163421423598</v>
      </c>
    </row>
    <row r="177" spans="1:11">
      <c r="A177">
        <v>175</v>
      </c>
      <c r="B177">
        <v>39.8995427384267</v>
      </c>
      <c r="C177">
        <v>1296.72223928938</v>
      </c>
      <c r="D177">
        <v>0.633353750084784</v>
      </c>
      <c r="E177">
        <v>160.429851740248</v>
      </c>
      <c r="F177">
        <v>19.2860603758884</v>
      </c>
      <c r="G177">
        <v>473.317506998323</v>
      </c>
      <c r="H177">
        <v>0.197079941307681</v>
      </c>
      <c r="I177">
        <v>0.155686348806774</v>
      </c>
      <c r="J177">
        <v>16.2844748778347</v>
      </c>
      <c r="K177">
        <v>2.94163421423598</v>
      </c>
    </row>
    <row r="178" spans="1:11">
      <c r="A178">
        <v>176</v>
      </c>
      <c r="B178">
        <v>40.2731436136103</v>
      </c>
      <c r="C178">
        <v>1303.80972350483</v>
      </c>
      <c r="D178">
        <v>0.633331325052909</v>
      </c>
      <c r="E178">
        <v>161.083687530456</v>
      </c>
      <c r="F178">
        <v>19.1812217280182</v>
      </c>
      <c r="G178">
        <v>470.790744023065</v>
      </c>
      <c r="H178">
        <v>0.197292193876704</v>
      </c>
      <c r="I178">
        <v>0.155759440644353</v>
      </c>
      <c r="J178">
        <v>16.3096332595816</v>
      </c>
      <c r="K178">
        <v>2.94163421423598</v>
      </c>
    </row>
    <row r="179" spans="1:11">
      <c r="A179">
        <v>177</v>
      </c>
      <c r="B179">
        <v>40.6897557277191</v>
      </c>
      <c r="C179">
        <v>1310.94455059596</v>
      </c>
      <c r="D179">
        <v>0.633306048092984</v>
      </c>
      <c r="E179">
        <v>161.727123505679</v>
      </c>
      <c r="F179">
        <v>19.0768277623361</v>
      </c>
      <c r="G179">
        <v>468.312620056232</v>
      </c>
      <c r="H179">
        <v>0.197529526881913</v>
      </c>
      <c r="I179">
        <v>0.155831270425094</v>
      </c>
      <c r="J179">
        <v>16.3367863623297</v>
      </c>
      <c r="K179">
        <v>2.94163421423598</v>
      </c>
    </row>
    <row r="180" spans="1:11">
      <c r="A180">
        <v>178</v>
      </c>
      <c r="B180">
        <v>41.0509200684737</v>
      </c>
      <c r="C180">
        <v>1320.89813843229</v>
      </c>
      <c r="D180">
        <v>0.633297344742577</v>
      </c>
      <c r="E180">
        <v>162.70556904123</v>
      </c>
      <c r="F180">
        <v>18.9330749056652</v>
      </c>
      <c r="G180">
        <v>464.799228098557</v>
      </c>
      <c r="H180">
        <v>0.19772539348971</v>
      </c>
      <c r="I180">
        <v>0.15594123313435</v>
      </c>
      <c r="J180">
        <v>16.3632663308214</v>
      </c>
      <c r="K180">
        <v>2.94163421423598</v>
      </c>
    </row>
    <row r="181" spans="1:11">
      <c r="A181">
        <v>179</v>
      </c>
      <c r="B181">
        <v>41.3172848998245</v>
      </c>
      <c r="C181">
        <v>1326.01646027943</v>
      </c>
      <c r="D181">
        <v>0.633282510522498</v>
      </c>
      <c r="E181">
        <v>163.17893766428</v>
      </c>
      <c r="F181">
        <v>18.8599946884688</v>
      </c>
      <c r="G181">
        <v>463.05019756374</v>
      </c>
      <c r="H181">
        <v>0.197874910246116</v>
      </c>
      <c r="I181">
        <v>0.155994190292641</v>
      </c>
      <c r="J181">
        <v>16.3808100342609</v>
      </c>
      <c r="K181">
        <v>2.94163421423598</v>
      </c>
    </row>
    <row r="182" spans="1:11">
      <c r="A182">
        <v>180</v>
      </c>
      <c r="B182">
        <v>41.5177863090903</v>
      </c>
      <c r="C182">
        <v>1334.31639791378</v>
      </c>
      <c r="D182">
        <v>0.633290491432979</v>
      </c>
      <c r="E182">
        <v>164.031209164719</v>
      </c>
      <c r="F182">
        <v>18.7426786006629</v>
      </c>
      <c r="G182">
        <v>460.145881627074</v>
      </c>
      <c r="H182">
        <v>0.197976879058572</v>
      </c>
      <c r="I182">
        <v>0.15609025057647</v>
      </c>
      <c r="J182">
        <v>16.397552676302</v>
      </c>
      <c r="K182">
        <v>2.94163421423598</v>
      </c>
    </row>
    <row r="183" spans="1:11">
      <c r="A183">
        <v>181</v>
      </c>
      <c r="B183">
        <v>41.8992448929782</v>
      </c>
      <c r="C183">
        <v>1339.56141496051</v>
      </c>
      <c r="D183">
        <v>0.633257595413889</v>
      </c>
      <c r="E183">
        <v>164.476432695682</v>
      </c>
      <c r="F183">
        <v>18.6692921417339</v>
      </c>
      <c r="G183">
        <v>458.432941995018</v>
      </c>
      <c r="H183">
        <v>0.198194904223598</v>
      </c>
      <c r="I183">
        <v>0.156139728701043</v>
      </c>
      <c r="J183">
        <v>16.4206639618886</v>
      </c>
      <c r="K183">
        <v>2.94163421423598</v>
      </c>
    </row>
    <row r="184" spans="1:11">
      <c r="A184">
        <v>182</v>
      </c>
      <c r="B184">
        <v>42.1998098402925</v>
      </c>
      <c r="C184">
        <v>1344.86826269911</v>
      </c>
      <c r="D184">
        <v>0.633240266897641</v>
      </c>
      <c r="E184">
        <v>164.95815246525</v>
      </c>
      <c r="F184">
        <v>18.5956231486202</v>
      </c>
      <c r="G184">
        <v>456.688261178737</v>
      </c>
      <c r="H184">
        <v>0.198363440048698</v>
      </c>
      <c r="I184">
        <v>0.156193560772521</v>
      </c>
      <c r="J184">
        <v>16.4397024000709</v>
      </c>
      <c r="K184">
        <v>2.94163421423598</v>
      </c>
    </row>
    <row r="185" spans="1:11">
      <c r="A185">
        <v>183</v>
      </c>
      <c r="B185">
        <v>42.5804243807485</v>
      </c>
      <c r="C185">
        <v>1353.97994802105</v>
      </c>
      <c r="D185">
        <v>0.633228347959875</v>
      </c>
      <c r="E185">
        <v>165.834309157066</v>
      </c>
      <c r="F185">
        <v>18.4704828415253</v>
      </c>
      <c r="G185">
        <v>453.660613579503</v>
      </c>
      <c r="H185">
        <v>0.198571287673489</v>
      </c>
      <c r="I185">
        <v>0.156291863671837</v>
      </c>
      <c r="J185">
        <v>16.4655177592702</v>
      </c>
      <c r="K185">
        <v>2.94163421423598</v>
      </c>
    </row>
    <row r="186" spans="1:11">
      <c r="A186">
        <v>184</v>
      </c>
      <c r="B186">
        <v>42.97650960959</v>
      </c>
      <c r="C186">
        <v>1362.40855492844</v>
      </c>
      <c r="D186">
        <v>0.633211062867159</v>
      </c>
      <c r="E186">
        <v>166.628752270058</v>
      </c>
      <c r="F186">
        <v>18.356214299466</v>
      </c>
      <c r="G186">
        <v>450.92607900152</v>
      </c>
      <c r="H186">
        <v>0.198788906289641</v>
      </c>
      <c r="I186">
        <v>0.15638089432694</v>
      </c>
      <c r="J186">
        <v>16.4913058526784</v>
      </c>
      <c r="K186">
        <v>2.94163421423598</v>
      </c>
    </row>
    <row r="187" spans="1:11">
      <c r="A187">
        <v>185</v>
      </c>
      <c r="B187">
        <v>43.3326558994691</v>
      </c>
      <c r="C187">
        <v>1363.72588961852</v>
      </c>
      <c r="D187">
        <v>0.633173808908033</v>
      </c>
      <c r="E187">
        <v>166.647635545303</v>
      </c>
      <c r="F187">
        <v>18.3384825264907</v>
      </c>
      <c r="G187">
        <v>450.69485371973</v>
      </c>
      <c r="H187">
        <v>0.198994733363612</v>
      </c>
      <c r="I187">
        <v>0.156382337033516</v>
      </c>
      <c r="J187">
        <v>16.5094778094156</v>
      </c>
      <c r="K187">
        <v>2.94163421423598</v>
      </c>
    </row>
    <row r="188" spans="1:11">
      <c r="A188">
        <v>186</v>
      </c>
      <c r="B188">
        <v>43.5893697000341</v>
      </c>
      <c r="C188">
        <v>1364.95710416737</v>
      </c>
      <c r="D188">
        <v>0.633139604844503</v>
      </c>
      <c r="E188">
        <v>166.692999617529</v>
      </c>
      <c r="F188">
        <v>18.3219409030056</v>
      </c>
      <c r="G188">
        <v>450.401305908551</v>
      </c>
      <c r="H188">
        <v>0.19914151764414</v>
      </c>
      <c r="I188">
        <v>0.156386952953092</v>
      </c>
      <c r="J188">
        <v>16.5227224697374</v>
      </c>
      <c r="K188">
        <v>2.94163421423598</v>
      </c>
    </row>
    <row r="189" spans="1:11">
      <c r="A189">
        <v>187</v>
      </c>
      <c r="B189">
        <v>43.7967423865527</v>
      </c>
      <c r="C189">
        <v>1372.54780560716</v>
      </c>
      <c r="D189">
        <v>0.633146509158058</v>
      </c>
      <c r="E189">
        <v>167.461980876458</v>
      </c>
      <c r="F189">
        <v>18.2206137342003</v>
      </c>
      <c r="G189">
        <v>447.915706199971</v>
      </c>
      <c r="H189">
        <v>0.199248830599661</v>
      </c>
      <c r="I189">
        <v>0.156473540472633</v>
      </c>
      <c r="J189">
        <v>16.538415103315</v>
      </c>
      <c r="K189">
        <v>2.94163421423598</v>
      </c>
    </row>
    <row r="190" spans="1:11">
      <c r="A190">
        <v>188</v>
      </c>
      <c r="B190">
        <v>44.1617024284944</v>
      </c>
      <c r="C190">
        <v>1379.99527201176</v>
      </c>
      <c r="D190">
        <v>0.633130251403575</v>
      </c>
      <c r="E190">
        <v>168.158766729096</v>
      </c>
      <c r="F190">
        <v>18.1222819417595</v>
      </c>
      <c r="G190">
        <v>445.5886676468</v>
      </c>
      <c r="H190">
        <v>0.199447318506865</v>
      </c>
      <c r="I190">
        <v>0.156551645111577</v>
      </c>
      <c r="J190">
        <v>16.5613753825794</v>
      </c>
      <c r="K190">
        <v>2.94163421423598</v>
      </c>
    </row>
    <row r="191" spans="1:11">
      <c r="A191">
        <v>189</v>
      </c>
      <c r="B191">
        <v>44.5507309087429</v>
      </c>
      <c r="C191">
        <v>1388.81574448562</v>
      </c>
      <c r="D191">
        <v>0.633114038375262</v>
      </c>
      <c r="E191">
        <v>168.998880967955</v>
      </c>
      <c r="F191">
        <v>18.0071859762468</v>
      </c>
      <c r="G191">
        <v>442.819182535419</v>
      </c>
      <c r="H191">
        <v>0.19965736529317</v>
      </c>
      <c r="I191">
        <v>0.156645876701523</v>
      </c>
      <c r="J191">
        <v>16.5863203351646</v>
      </c>
      <c r="K191">
        <v>2.94163421423598</v>
      </c>
    </row>
    <row r="192" spans="1:11">
      <c r="A192">
        <v>190</v>
      </c>
      <c r="B192">
        <v>44.977325237649</v>
      </c>
      <c r="C192">
        <v>1393.82618793127</v>
      </c>
      <c r="D192">
        <v>0.633082117471867</v>
      </c>
      <c r="E192">
        <v>169.404085551084</v>
      </c>
      <c r="F192">
        <v>17.9424548155537</v>
      </c>
      <c r="G192">
        <v>441.427492624527</v>
      </c>
      <c r="H192">
        <v>0.199892603945572</v>
      </c>
      <c r="I192">
        <v>0.156690983720869</v>
      </c>
      <c r="J192">
        <v>16.6099782391639</v>
      </c>
      <c r="K192">
        <v>2.94163421423598</v>
      </c>
    </row>
    <row r="193" spans="1:11">
      <c r="A193">
        <v>191</v>
      </c>
      <c r="B193">
        <v>45.2562813333484</v>
      </c>
      <c r="C193">
        <v>1398.95006919455</v>
      </c>
      <c r="D193">
        <v>0.633068029509094</v>
      </c>
      <c r="E193">
        <v>169.873604794343</v>
      </c>
      <c r="F193">
        <v>17.8767376680506</v>
      </c>
      <c r="G193">
        <v>439.895132404764</v>
      </c>
      <c r="H193">
        <v>0.200043566814131</v>
      </c>
      <c r="I193">
        <v>0.156743576613196</v>
      </c>
      <c r="J193">
        <v>16.6267093565283</v>
      </c>
      <c r="K193">
        <v>2.94163421423598</v>
      </c>
    </row>
    <row r="194" spans="1:11">
      <c r="A194">
        <v>192</v>
      </c>
      <c r="B194">
        <v>45.5548533106297</v>
      </c>
      <c r="C194">
        <v>1399.62588677594</v>
      </c>
      <c r="D194">
        <v>0.633034103260025</v>
      </c>
      <c r="E194">
        <v>169.844638778025</v>
      </c>
      <c r="F194">
        <v>17.8681057802525</v>
      </c>
      <c r="G194">
        <v>439.888971343278</v>
      </c>
      <c r="H194">
        <v>0.200209743725896</v>
      </c>
      <c r="I194">
        <v>0.15673989234866</v>
      </c>
      <c r="J194">
        <v>16.6410139223777</v>
      </c>
      <c r="K194">
        <v>2.94163421423598</v>
      </c>
    </row>
    <row r="195" spans="1:11">
      <c r="A195">
        <v>193</v>
      </c>
      <c r="B195">
        <v>45.9141452434851</v>
      </c>
      <c r="C195">
        <v>1407.76759439958</v>
      </c>
      <c r="D195">
        <v>0.633025688126877</v>
      </c>
      <c r="E195">
        <v>170.620111018198</v>
      </c>
      <c r="F195">
        <v>17.7647670660856</v>
      </c>
      <c r="G195">
        <v>437.440816322598</v>
      </c>
      <c r="H195">
        <v>0.200401125341916</v>
      </c>
      <c r="I195">
        <v>0.156826950421514</v>
      </c>
      <c r="J195">
        <v>16.6634564593107</v>
      </c>
      <c r="K195">
        <v>2.94163421423598</v>
      </c>
    </row>
    <row r="196" spans="1:11">
      <c r="A196">
        <v>194</v>
      </c>
      <c r="B196">
        <v>46.2063548084953</v>
      </c>
      <c r="C196">
        <v>1413.0889394392</v>
      </c>
      <c r="D196">
        <v>0.633010603247152</v>
      </c>
      <c r="E196">
        <v>171.107143769358</v>
      </c>
      <c r="F196">
        <v>17.6978693270483</v>
      </c>
      <c r="G196">
        <v>435.896602948618</v>
      </c>
      <c r="H196">
        <v>0.200557531563697</v>
      </c>
      <c r="I196">
        <v>0.156881543437024</v>
      </c>
      <c r="J196">
        <v>16.6806344758674</v>
      </c>
      <c r="K196">
        <v>2.94163421423598</v>
      </c>
    </row>
    <row r="197" spans="1:11">
      <c r="A197">
        <v>195</v>
      </c>
      <c r="B197">
        <v>46.6328144206148</v>
      </c>
      <c r="C197">
        <v>1417.98665471705</v>
      </c>
      <c r="D197">
        <v>0.632978146124719</v>
      </c>
      <c r="E197">
        <v>171.501631262008</v>
      </c>
      <c r="F197">
        <v>17.6367410190348</v>
      </c>
      <c r="G197">
        <v>434.622880520569</v>
      </c>
      <c r="H197">
        <v>0.200787055578972</v>
      </c>
      <c r="I197">
        <v>0.156925573212644</v>
      </c>
      <c r="J197">
        <v>16.7034840398586</v>
      </c>
      <c r="K197">
        <v>2.94163421423598</v>
      </c>
    </row>
    <row r="198" spans="1:11">
      <c r="A198">
        <v>196</v>
      </c>
      <c r="B198">
        <v>47.0758470319683</v>
      </c>
      <c r="C198">
        <v>1423.85384046918</v>
      </c>
      <c r="D198">
        <v>0.63294861348256</v>
      </c>
      <c r="E198">
        <v>171.997690536361</v>
      </c>
      <c r="F198">
        <v>17.5640663998571</v>
      </c>
      <c r="G198">
        <v>433.055173057864</v>
      </c>
      <c r="H198">
        <v>0.201023654071445</v>
      </c>
      <c r="I198">
        <v>0.156981061120888</v>
      </c>
      <c r="J198">
        <v>16.7276045441202</v>
      </c>
      <c r="K198">
        <v>2.94163421423598</v>
      </c>
    </row>
    <row r="199" spans="1:11">
      <c r="A199">
        <v>197</v>
      </c>
      <c r="B199">
        <v>47.3725551722237</v>
      </c>
      <c r="C199">
        <v>1433.62670337988</v>
      </c>
      <c r="D199">
        <v>0.632947909178662</v>
      </c>
      <c r="E199">
        <v>172.97320703853</v>
      </c>
      <c r="F199">
        <v>17.4443342459599</v>
      </c>
      <c r="G199">
        <v>430.066368778437</v>
      </c>
      <c r="H199">
        <v>0.201178940864248</v>
      </c>
      <c r="I199">
        <v>0.157090679540142</v>
      </c>
      <c r="J199">
        <v>16.7477710601494</v>
      </c>
      <c r="K199">
        <v>2.94163421423598</v>
      </c>
    </row>
    <row r="200" spans="1:11">
      <c r="A200">
        <v>198</v>
      </c>
      <c r="B200">
        <v>47.5727074695896</v>
      </c>
      <c r="C200">
        <v>1440.02177143854</v>
      </c>
      <c r="D200">
        <v>0.632954917144797</v>
      </c>
      <c r="E200">
        <v>173.609118299942</v>
      </c>
      <c r="F200">
        <v>17.3668647889325</v>
      </c>
      <c r="G200">
        <v>428.155796997035</v>
      </c>
      <c r="H200">
        <v>0.201283989983436</v>
      </c>
      <c r="I200">
        <v>0.157162126800247</v>
      </c>
      <c r="J200">
        <v>16.7611621867566</v>
      </c>
      <c r="K200">
        <v>2.94163421423598</v>
      </c>
    </row>
    <row r="201" spans="1:11">
      <c r="A201">
        <v>199</v>
      </c>
      <c r="B201">
        <v>47.8239061769529</v>
      </c>
      <c r="C201">
        <v>1439.42435197558</v>
      </c>
      <c r="D201">
        <v>0.632921427198074</v>
      </c>
      <c r="E201">
        <v>173.458698528129</v>
      </c>
      <c r="F201">
        <v>17.3740727419043</v>
      </c>
      <c r="G201">
        <v>428.577147681411</v>
      </c>
      <c r="H201">
        <v>0.201418695268193</v>
      </c>
      <c r="I201">
        <v>0.157144999384758</v>
      </c>
      <c r="J201">
        <v>16.771887271124</v>
      </c>
      <c r="K201">
        <v>2.94163421423598</v>
      </c>
    </row>
    <row r="202" spans="1:11">
      <c r="A202">
        <v>200</v>
      </c>
      <c r="B202">
        <v>48.2037747766715</v>
      </c>
      <c r="C202">
        <v>1443.24372872282</v>
      </c>
      <c r="D202">
        <v>0.632892382917156</v>
      </c>
      <c r="E202">
        <v>173.751300801769</v>
      </c>
      <c r="F202">
        <v>17.3280942781739</v>
      </c>
      <c r="G202">
        <v>427.685378440829</v>
      </c>
      <c r="H202">
        <v>0.201619293631131</v>
      </c>
      <c r="I202">
        <v>0.157177690998802</v>
      </c>
      <c r="J202">
        <v>16.7912839499219</v>
      </c>
      <c r="K202">
        <v>2.94163421423598</v>
      </c>
    </row>
    <row r="203" spans="1:11">
      <c r="A203">
        <v>201</v>
      </c>
      <c r="B203">
        <v>48.6407876481436</v>
      </c>
      <c r="C203">
        <v>1446.39555388978</v>
      </c>
      <c r="D203">
        <v>0.632857750419643</v>
      </c>
      <c r="E203">
        <v>173.952315929645</v>
      </c>
      <c r="F203">
        <v>17.2903348122418</v>
      </c>
      <c r="G203">
        <v>427.100950423055</v>
      </c>
      <c r="H203">
        <v>0.201848273559122</v>
      </c>
      <c r="I203">
        <v>0.157200104390797</v>
      </c>
      <c r="J203">
        <v>16.8125811926695</v>
      </c>
      <c r="K203">
        <v>2.94163421423598</v>
      </c>
    </row>
    <row r="204" spans="1:11">
      <c r="A204">
        <v>202</v>
      </c>
      <c r="B204">
        <v>49.0719405834922</v>
      </c>
      <c r="C204">
        <v>1453.75887875384</v>
      </c>
      <c r="D204">
        <v>0.632836387597928</v>
      </c>
      <c r="E204">
        <v>174.617749154968</v>
      </c>
      <c r="F204">
        <v>17.2027588365477</v>
      </c>
      <c r="G204">
        <v>425.123763158667</v>
      </c>
      <c r="H204">
        <v>0.202073038159427</v>
      </c>
      <c r="I204">
        <v>0.157274775664398</v>
      </c>
      <c r="J204">
        <v>16.8363756585389</v>
      </c>
      <c r="K204">
        <v>2.94163421423598</v>
      </c>
    </row>
    <row r="205" spans="1:11">
      <c r="A205">
        <v>203</v>
      </c>
      <c r="B205">
        <v>49.3694406472467</v>
      </c>
      <c r="C205">
        <v>1456.83255498353</v>
      </c>
      <c r="D205">
        <v>0.632815229699883</v>
      </c>
      <c r="E205">
        <v>174.856954149679</v>
      </c>
      <c r="F205">
        <v>17.1664638548491</v>
      </c>
      <c r="G205">
        <v>424.431437125587</v>
      </c>
      <c r="H205">
        <v>0.202227237616794</v>
      </c>
      <c r="I205">
        <v>0.157301579426633</v>
      </c>
      <c r="J205">
        <v>16.8513226680031</v>
      </c>
      <c r="K205">
        <v>2.94163421423598</v>
      </c>
    </row>
    <row r="206" spans="1:11">
      <c r="A206">
        <v>204</v>
      </c>
      <c r="B206">
        <v>49.6239725647048</v>
      </c>
      <c r="C206">
        <v>1464.20425384591</v>
      </c>
      <c r="D206">
        <v>0.632814773122672</v>
      </c>
      <c r="E206">
        <v>175.581184258249</v>
      </c>
      <c r="F206">
        <v>17.0800373868631</v>
      </c>
      <c r="G206">
        <v>422.301420517167</v>
      </c>
      <c r="H206">
        <v>0.20235990668747</v>
      </c>
      <c r="I206">
        <v>0.157382931730267</v>
      </c>
      <c r="J206">
        <v>16.8672629803388</v>
      </c>
      <c r="K206">
        <v>2.94163421423598</v>
      </c>
    </row>
    <row r="207" spans="1:11">
      <c r="A207">
        <v>205</v>
      </c>
      <c r="B207">
        <v>50.008113616143</v>
      </c>
      <c r="C207">
        <v>1465.94889650451</v>
      </c>
      <c r="D207">
        <v>0.632776477332227</v>
      </c>
      <c r="E207">
        <v>175.646914981504</v>
      </c>
      <c r="F207">
        <v>17.0597102377336</v>
      </c>
      <c r="G207">
        <v>422.141520899159</v>
      </c>
      <c r="H207">
        <v>0.202556834601365</v>
      </c>
      <c r="I207">
        <v>0.157390239755857</v>
      </c>
      <c r="J207">
        <v>16.8848453842547</v>
      </c>
      <c r="K207">
        <v>2.94163421423598</v>
      </c>
    </row>
    <row r="208" spans="1:11">
      <c r="A208">
        <v>206</v>
      </c>
      <c r="B208">
        <v>50.3054237879669</v>
      </c>
      <c r="C208">
        <v>1468.35835236411</v>
      </c>
      <c r="D208">
        <v>0.632754006268875</v>
      </c>
      <c r="E208">
        <v>175.814075489713</v>
      </c>
      <c r="F208">
        <v>17.0317166497043</v>
      </c>
      <c r="G208">
        <v>421.685526897747</v>
      </c>
      <c r="H208">
        <v>0.202708754144825</v>
      </c>
      <c r="I208">
        <v>0.157408988390962</v>
      </c>
      <c r="J208">
        <v>16.8991065558989</v>
      </c>
      <c r="K208">
        <v>2.94163421423598</v>
      </c>
    </row>
    <row r="209" spans="1:11">
      <c r="A209">
        <v>207</v>
      </c>
      <c r="B209">
        <v>50.7224633913433</v>
      </c>
      <c r="C209">
        <v>1474.6878435319</v>
      </c>
      <c r="D209">
        <v>0.63273332346071</v>
      </c>
      <c r="E209">
        <v>176.37139057151</v>
      </c>
      <c r="F209">
        <v>16.9586150095305</v>
      </c>
      <c r="G209">
        <v>420.097948724318</v>
      </c>
      <c r="H209">
        <v>0.202922409579895</v>
      </c>
      <c r="I209">
        <v>0.15747157919342</v>
      </c>
      <c r="J209">
        <v>16.9209732625053</v>
      </c>
      <c r="K209">
        <v>2.94163421423598</v>
      </c>
    </row>
    <row r="210" spans="1:11">
      <c r="A210">
        <v>208</v>
      </c>
      <c r="B210">
        <v>51.1712206529778</v>
      </c>
      <c r="C210">
        <v>1480.60390808202</v>
      </c>
      <c r="D210">
        <v>0.632707511039908</v>
      </c>
      <c r="E210">
        <v>176.873570283993</v>
      </c>
      <c r="F210">
        <v>16.890853293835</v>
      </c>
      <c r="G210">
        <v>418.699320610059</v>
      </c>
      <c r="H210">
        <v>0.203150615319587</v>
      </c>
      <c r="I210">
        <v>0.15752800305117</v>
      </c>
      <c r="J210">
        <v>16.9437350307167</v>
      </c>
      <c r="K210">
        <v>2.94163421423598</v>
      </c>
    </row>
    <row r="211" spans="1:11">
      <c r="A211">
        <v>209</v>
      </c>
      <c r="B211">
        <v>51.5166820292238</v>
      </c>
      <c r="C211">
        <v>1478.47426909586</v>
      </c>
      <c r="D211">
        <v>0.632667665069099</v>
      </c>
      <c r="E211">
        <v>176.531345610097</v>
      </c>
      <c r="F211">
        <v>16.9151833890122</v>
      </c>
      <c r="G211">
        <v>419.816531880181</v>
      </c>
      <c r="H211">
        <v>0.203319429673857</v>
      </c>
      <c r="I211">
        <v>0.157489663544946</v>
      </c>
      <c r="J211">
        <v>16.9567048719107</v>
      </c>
      <c r="K211">
        <v>2.94163421423598</v>
      </c>
    </row>
    <row r="212" spans="1:11">
      <c r="A212">
        <v>210</v>
      </c>
      <c r="B212">
        <v>51.7511808658919</v>
      </c>
      <c r="C212">
        <v>1476.95254491122</v>
      </c>
      <c r="D212">
        <v>0.632632290782957</v>
      </c>
      <c r="E212">
        <v>176.29127488971</v>
      </c>
      <c r="F212">
        <v>16.9326113312568</v>
      </c>
      <c r="G212">
        <v>420.570647314872</v>
      </c>
      <c r="H212">
        <v>0.203432889274798</v>
      </c>
      <c r="I212">
        <v>0.157462736630183</v>
      </c>
      <c r="J212">
        <v>16.9654137833329</v>
      </c>
      <c r="K212">
        <v>2.94163421423598</v>
      </c>
    </row>
    <row r="213" spans="1:11">
      <c r="A213">
        <v>211</v>
      </c>
      <c r="B213">
        <v>51.9822442734958</v>
      </c>
      <c r="C213">
        <v>1483.16942599905</v>
      </c>
      <c r="D213">
        <v>0.632633295930506</v>
      </c>
      <c r="E213">
        <v>176.896342499508</v>
      </c>
      <c r="F213">
        <v>16.8616362765478</v>
      </c>
      <c r="G213">
        <v>418.849961683934</v>
      </c>
      <c r="H213">
        <v>0.203551646796304</v>
      </c>
      <c r="I213">
        <v>0.157530762364819</v>
      </c>
      <c r="J213">
        <v>16.97907953833</v>
      </c>
      <c r="K213">
        <v>2.94163421423598</v>
      </c>
    </row>
    <row r="214" spans="1:11">
      <c r="A214">
        <v>212</v>
      </c>
      <c r="B214">
        <v>52.352400993512</v>
      </c>
      <c r="C214">
        <v>1487.88583955697</v>
      </c>
      <c r="D214">
        <v>0.632612662729885</v>
      </c>
      <c r="E214">
        <v>177.293948437438</v>
      </c>
      <c r="F214">
        <v>16.8081869810245</v>
      </c>
      <c r="G214">
        <v>417.781012140278</v>
      </c>
      <c r="H214">
        <v>0.203736421430326</v>
      </c>
      <c r="I214">
        <v>0.157575522877424</v>
      </c>
      <c r="J214">
        <v>16.9974149111699</v>
      </c>
      <c r="K214">
        <v>2.94163421423598</v>
      </c>
    </row>
    <row r="215" spans="1:11">
      <c r="A215">
        <v>213</v>
      </c>
      <c r="B215">
        <v>52.7697101235348</v>
      </c>
      <c r="C215">
        <v>1494.71592938317</v>
      </c>
      <c r="D215">
        <v>0.632591812507181</v>
      </c>
      <c r="E215">
        <v>177.906828413397</v>
      </c>
      <c r="F215">
        <v>16.7313821349403</v>
      </c>
      <c r="G215">
        <v>416.077494668843</v>
      </c>
      <c r="H215">
        <v>0.203946051880886</v>
      </c>
      <c r="I215">
        <v>0.15764443862116</v>
      </c>
      <c r="J215">
        <v>17.0189572136482</v>
      </c>
      <c r="K215">
        <v>2.94163421423598</v>
      </c>
    </row>
    <row r="216" spans="1:11">
      <c r="A216">
        <v>214</v>
      </c>
      <c r="B216">
        <v>53.2183775059598</v>
      </c>
      <c r="C216">
        <v>1496.87303696365</v>
      </c>
      <c r="D216">
        <v>0.632555368067436</v>
      </c>
      <c r="E216">
        <v>178.002074083311</v>
      </c>
      <c r="F216">
        <v>16.7072709442488</v>
      </c>
      <c r="G216">
        <v>415.957523817352</v>
      </c>
      <c r="H216">
        <v>0.204163338075696</v>
      </c>
      <c r="I216">
        <v>0.157655363824645</v>
      </c>
      <c r="J216">
        <v>17.0385712411813</v>
      </c>
      <c r="K216">
        <v>2.94163421423598</v>
      </c>
    </row>
    <row r="217" spans="1:11">
      <c r="A217">
        <v>215</v>
      </c>
      <c r="B217">
        <v>53.5129477164372</v>
      </c>
      <c r="C217">
        <v>1500.21457807293</v>
      </c>
      <c r="D217">
        <v>0.632537672938093</v>
      </c>
      <c r="E217">
        <v>178.274165182721</v>
      </c>
      <c r="F217">
        <v>16.6700575792408</v>
      </c>
      <c r="G217">
        <v>415.253733328574</v>
      </c>
      <c r="H217">
        <v>0.204307965048599</v>
      </c>
      <c r="I217">
        <v>0.157686042079599</v>
      </c>
      <c r="J217">
        <v>17.0526334580325</v>
      </c>
      <c r="K217">
        <v>2.94163421423598</v>
      </c>
    </row>
    <row r="218" spans="1:11">
      <c r="A218">
        <v>216</v>
      </c>
      <c r="B218">
        <v>53.778408074552</v>
      </c>
      <c r="C218">
        <v>1498.02017306247</v>
      </c>
      <c r="D218">
        <v>0.632503549146681</v>
      </c>
      <c r="E218">
        <v>177.954148473041</v>
      </c>
      <c r="F218">
        <v>16.6944770487075</v>
      </c>
      <c r="G218">
        <v>416.301472707186</v>
      </c>
      <c r="H218">
        <v>0.204429803973527</v>
      </c>
      <c r="I218">
        <v>0.157650317253774</v>
      </c>
      <c r="J218">
        <v>17.061883093074</v>
      </c>
      <c r="K218">
        <v>2.94163421423598</v>
      </c>
    </row>
    <row r="219" spans="1:11">
      <c r="A219">
        <v>217</v>
      </c>
      <c r="B219">
        <v>54.1439849940296</v>
      </c>
      <c r="C219">
        <v>1504.24706423148</v>
      </c>
      <c r="D219">
        <v>0.632492846620117</v>
      </c>
      <c r="E219">
        <v>178.518222745643</v>
      </c>
      <c r="F219">
        <v>16.625369590114</v>
      </c>
      <c r="G219">
        <v>414.780570182597</v>
      </c>
      <c r="H219">
        <v>0.204611104421142</v>
      </c>
      <c r="I219">
        <v>0.157713827437547</v>
      </c>
      <c r="J219">
        <v>17.0805618992379</v>
      </c>
      <c r="K219">
        <v>2.94163421423598</v>
      </c>
    </row>
    <row r="220" spans="1:11">
      <c r="A220">
        <v>218</v>
      </c>
      <c r="B220">
        <v>54.4133125007557</v>
      </c>
      <c r="C220">
        <v>1507.83215233541</v>
      </c>
      <c r="D220">
        <v>0.632478647095768</v>
      </c>
      <c r="E220">
        <v>178.82507292924</v>
      </c>
      <c r="F220">
        <v>16.5858403794862</v>
      </c>
      <c r="G220">
        <v>413.984146970632</v>
      </c>
      <c r="H220">
        <v>0.204742595754725</v>
      </c>
      <c r="I220">
        <v>0.157748429954599</v>
      </c>
      <c r="J220">
        <v>17.0935953613146</v>
      </c>
      <c r="K220">
        <v>2.94163421423598</v>
      </c>
    </row>
    <row r="221" spans="1:11">
      <c r="A221">
        <v>219</v>
      </c>
      <c r="B221">
        <v>54.8209363941893</v>
      </c>
      <c r="C221">
        <v>1509.65959209717</v>
      </c>
      <c r="D221">
        <v>0.632445096543967</v>
      </c>
      <c r="E221">
        <v>178.899657566918</v>
      </c>
      <c r="F221">
        <v>16.5657632545831</v>
      </c>
      <c r="G221">
        <v>413.949982635924</v>
      </c>
      <c r="H221">
        <v>0.204934262811903</v>
      </c>
      <c r="I221">
        <v>0.15775713875117</v>
      </c>
      <c r="J221">
        <v>17.1109094610753</v>
      </c>
      <c r="K221">
        <v>2.94163421423598</v>
      </c>
    </row>
    <row r="222" spans="1:11">
      <c r="A222">
        <v>220</v>
      </c>
      <c r="B222">
        <v>55.278323919967</v>
      </c>
      <c r="C222">
        <v>1512.43335319846</v>
      </c>
      <c r="D222">
        <v>0.63241105305841</v>
      </c>
      <c r="E222">
        <v>179.062298099794</v>
      </c>
      <c r="F222">
        <v>16.5353821011713</v>
      </c>
      <c r="G222">
        <v>413.679892413196</v>
      </c>
      <c r="H222">
        <v>0.205149284865239</v>
      </c>
      <c r="I222">
        <v>0.15777577677449</v>
      </c>
      <c r="J222">
        <v>17.1306933307709</v>
      </c>
      <c r="K222">
        <v>2.94163421423598</v>
      </c>
    </row>
    <row r="223" spans="1:11">
      <c r="A223">
        <v>221</v>
      </c>
      <c r="B223">
        <v>55.585522197492</v>
      </c>
      <c r="C223">
        <v>1521.40608678808</v>
      </c>
      <c r="D223">
        <v>0.632408933086052</v>
      </c>
      <c r="E223">
        <v>179.9411483665</v>
      </c>
      <c r="F223">
        <v>16.4378620638289</v>
      </c>
      <c r="G223">
        <v>411.194431927078</v>
      </c>
      <c r="H223">
        <v>0.205307673749001</v>
      </c>
      <c r="I223">
        <v>0.157874483015746</v>
      </c>
      <c r="J223">
        <v>17.1484437222838</v>
      </c>
      <c r="K223">
        <v>2.94163421423598</v>
      </c>
    </row>
    <row r="224" spans="1:11">
      <c r="A224">
        <v>222</v>
      </c>
      <c r="B224">
        <v>55.7791763816136</v>
      </c>
      <c r="C224">
        <v>1527.57511922875</v>
      </c>
      <c r="D224">
        <v>0.632417219911006</v>
      </c>
      <c r="E224">
        <v>180.550300502285</v>
      </c>
      <c r="F224">
        <v>16.3714786152832</v>
      </c>
      <c r="G224">
        <v>409.497781098374</v>
      </c>
      <c r="H224">
        <v>0.205408726329689</v>
      </c>
      <c r="I224">
        <v>0.157942880176747</v>
      </c>
      <c r="J224">
        <v>17.1599072082811</v>
      </c>
      <c r="K224">
        <v>2.94163421423598</v>
      </c>
    </row>
    <row r="225" spans="1:11">
      <c r="A225">
        <v>223</v>
      </c>
      <c r="B225">
        <v>55.7904185244659</v>
      </c>
      <c r="C225">
        <v>1526.14283585652</v>
      </c>
      <c r="D225">
        <v>0.632410291661824</v>
      </c>
      <c r="E225">
        <v>180.391976611322</v>
      </c>
      <c r="F225">
        <v>16.3868432299501</v>
      </c>
      <c r="G225">
        <v>409.966953308469</v>
      </c>
      <c r="H225">
        <v>0.205410905677287</v>
      </c>
      <c r="I225">
        <v>0.157925164315555</v>
      </c>
      <c r="J225">
        <v>17.1594465894422</v>
      </c>
      <c r="K225">
        <v>2.94163421423598</v>
      </c>
    </row>
    <row r="226" spans="1:11">
      <c r="A226">
        <v>224</v>
      </c>
      <c r="B226">
        <v>56.1622793672912</v>
      </c>
      <c r="C226">
        <v>1527.27215722031</v>
      </c>
      <c r="D226">
        <v>0.632377844421248</v>
      </c>
      <c r="E226">
        <v>180.402702748448</v>
      </c>
      <c r="F226">
        <v>16.374726193666</v>
      </c>
      <c r="G226">
        <v>410.106470199542</v>
      </c>
      <c r="H226">
        <v>0.205581991487841</v>
      </c>
      <c r="I226">
        <v>0.157926732804194</v>
      </c>
      <c r="J226">
        <v>17.1746159370857</v>
      </c>
      <c r="K226">
        <v>2.94163421423598</v>
      </c>
    </row>
    <row r="227" spans="1:11">
      <c r="A227">
        <v>225</v>
      </c>
      <c r="B227">
        <v>56.5729579567346</v>
      </c>
      <c r="C227">
        <v>1527.9112240959</v>
      </c>
      <c r="D227">
        <v>0.632345177017561</v>
      </c>
      <c r="E227">
        <v>180.350007069412</v>
      </c>
      <c r="F227">
        <v>16.3678772714628</v>
      </c>
      <c r="G227">
        <v>410.509545916712</v>
      </c>
      <c r="H227">
        <v>0.205767384495042</v>
      </c>
      <c r="I227">
        <v>0.157921340115859</v>
      </c>
      <c r="J227">
        <v>17.1908652680164</v>
      </c>
      <c r="K227">
        <v>2.94163421423598</v>
      </c>
    </row>
    <row r="228" spans="1:11">
      <c r="A228">
        <v>226</v>
      </c>
      <c r="B228">
        <v>56.9862097605369</v>
      </c>
      <c r="C228">
        <v>1534.410165602</v>
      </c>
      <c r="D228">
        <v>0.632328435934647</v>
      </c>
      <c r="E228">
        <v>180.92963202956</v>
      </c>
      <c r="F228">
        <v>16.2985516899782</v>
      </c>
      <c r="G228">
        <v>409.015805908681</v>
      </c>
      <c r="H228">
        <v>0.205966772077648</v>
      </c>
      <c r="I228">
        <v>0.157986699987073</v>
      </c>
      <c r="J228">
        <v>17.2108065087165</v>
      </c>
      <c r="K228">
        <v>2.94163421423598</v>
      </c>
    </row>
    <row r="229" spans="1:11">
      <c r="A229">
        <v>227</v>
      </c>
      <c r="B229">
        <v>57.2592724498683</v>
      </c>
      <c r="C229">
        <v>1536.64183862131</v>
      </c>
      <c r="D229">
        <v>0.632311269437161</v>
      </c>
      <c r="E229">
        <v>181.08994907743</v>
      </c>
      <c r="F229">
        <v>16.2748812176885</v>
      </c>
      <c r="G229">
        <v>408.690538914275</v>
      </c>
      <c r="H229">
        <v>0.20609336372855</v>
      </c>
      <c r="I229">
        <v>0.158004970182339</v>
      </c>
      <c r="J229">
        <v>17.2226502476644</v>
      </c>
      <c r="K229">
        <v>2.94163421423598</v>
      </c>
    </row>
    <row r="230" spans="1:11">
      <c r="A230">
        <v>228</v>
      </c>
      <c r="B230">
        <v>57.444699725847</v>
      </c>
      <c r="C230">
        <v>1543.70818204796</v>
      </c>
      <c r="D230">
        <v>0.632318440292662</v>
      </c>
      <c r="E230">
        <v>181.797644491661</v>
      </c>
      <c r="F230">
        <v>16.2003827462484</v>
      </c>
      <c r="G230">
        <v>406.705774395963</v>
      </c>
      <c r="H230">
        <v>0.206192775312283</v>
      </c>
      <c r="I230">
        <v>0.158084365969692</v>
      </c>
      <c r="J230">
        <v>17.2340898176902</v>
      </c>
      <c r="K230">
        <v>2.94163421423598</v>
      </c>
    </row>
    <row r="231" spans="1:11">
      <c r="A231">
        <v>229</v>
      </c>
      <c r="B231">
        <v>57.4573657859906</v>
      </c>
      <c r="C231">
        <v>1543.4251282494</v>
      </c>
      <c r="D231">
        <v>0.632315176232207</v>
      </c>
      <c r="E231">
        <v>181.763656447861</v>
      </c>
      <c r="F231">
        <v>16.2033537875969</v>
      </c>
      <c r="G231">
        <v>406.826424062818</v>
      </c>
      <c r="H231">
        <v>0.206197269395382</v>
      </c>
      <c r="I231">
        <v>0.158080607186317</v>
      </c>
      <c r="J231">
        <v>17.2343705383993</v>
      </c>
      <c r="K231">
        <v>2.94163421423598</v>
      </c>
    </row>
    <row r="232" spans="1:11">
      <c r="A232">
        <v>230</v>
      </c>
      <c r="B232">
        <v>57.8202210932097</v>
      </c>
      <c r="C232">
        <v>1544.78193477175</v>
      </c>
      <c r="D232">
        <v>0.632285549909</v>
      </c>
      <c r="E232">
        <v>181.80295611997</v>
      </c>
      <c r="F232">
        <v>16.1891221244683</v>
      </c>
      <c r="G232">
        <v>406.882167810895</v>
      </c>
      <c r="H232">
        <v>0.206361336758139</v>
      </c>
      <c r="I232">
        <v>0.158085418820281</v>
      </c>
      <c r="J232">
        <v>17.2490239118146</v>
      </c>
      <c r="K232">
        <v>2.94163421423598</v>
      </c>
    </row>
    <row r="233" spans="1:11">
      <c r="A233">
        <v>231</v>
      </c>
      <c r="B233">
        <v>58.1158600772364</v>
      </c>
      <c r="C233">
        <v>1550.21299408886</v>
      </c>
      <c r="D233">
        <v>0.632277709078746</v>
      </c>
      <c r="E233">
        <v>182.301928050463</v>
      </c>
      <c r="F233">
        <v>16.132404703775</v>
      </c>
      <c r="G233">
        <v>405.600582112917</v>
      </c>
      <c r="H233">
        <v>0.206504711031124</v>
      </c>
      <c r="I233">
        <v>0.158141637044666</v>
      </c>
      <c r="J233">
        <v>17.263505206654</v>
      </c>
      <c r="K233">
        <v>2.94163421423598</v>
      </c>
    </row>
    <row r="234" spans="1:11">
      <c r="A234">
        <v>232</v>
      </c>
      <c r="B234">
        <v>58.1010564442361</v>
      </c>
      <c r="C234">
        <v>1553.59812357194</v>
      </c>
      <c r="D234">
        <v>0.632288495489265</v>
      </c>
      <c r="E234">
        <v>182.671115686418</v>
      </c>
      <c r="F234">
        <v>16.0972538639489</v>
      </c>
      <c r="G234">
        <v>404.511042881317</v>
      </c>
      <c r="H234">
        <v>0.206506782146179</v>
      </c>
      <c r="I234">
        <v>0.158182895688177</v>
      </c>
      <c r="J234">
        <v>17.2649905094373</v>
      </c>
      <c r="K234">
        <v>2.94163421423598</v>
      </c>
    </row>
    <row r="235" spans="1:11">
      <c r="A235">
        <v>233</v>
      </c>
      <c r="B235">
        <v>58.5240591182914</v>
      </c>
      <c r="C235">
        <v>1550.27160484763</v>
      </c>
      <c r="D235">
        <v>0.632244722703587</v>
      </c>
      <c r="E235">
        <v>182.189455232464</v>
      </c>
      <c r="F235">
        <v>16.1317947896944</v>
      </c>
      <c r="G235">
        <v>406.195035551975</v>
      </c>
      <c r="H235">
        <v>0.20668259466764</v>
      </c>
      <c r="I235">
        <v>0.158129664169164</v>
      </c>
      <c r="J235">
        <v>17.2789026371899</v>
      </c>
      <c r="K235">
        <v>2.94163421423598</v>
      </c>
    </row>
    <row r="236" spans="1:11">
      <c r="A236">
        <v>234</v>
      </c>
      <c r="B236">
        <v>58.7032017395751</v>
      </c>
      <c r="C236">
        <v>1546.24901566443</v>
      </c>
      <c r="D236">
        <v>0.632210329523842</v>
      </c>
      <c r="E236">
        <v>181.704560445196</v>
      </c>
      <c r="F236">
        <v>16.1737618872119</v>
      </c>
      <c r="G236">
        <v>407.718555975578</v>
      </c>
      <c r="H236">
        <v>0.206748999534424</v>
      </c>
      <c r="I236">
        <v>0.158075684522287</v>
      </c>
      <c r="J236">
        <v>17.2831636119129</v>
      </c>
      <c r="K236">
        <v>2.94163421423598</v>
      </c>
    </row>
    <row r="237" spans="1:11">
      <c r="A237">
        <v>235</v>
      </c>
      <c r="B237">
        <v>58.7124544681343</v>
      </c>
      <c r="C237">
        <v>1544.7992108041</v>
      </c>
      <c r="D237">
        <v>0.632203799310921</v>
      </c>
      <c r="E237">
        <v>181.546140711308</v>
      </c>
      <c r="F237">
        <v>16.1889410758274</v>
      </c>
      <c r="G237">
        <v>408.211918383692</v>
      </c>
      <c r="H237">
        <v>0.206748477201174</v>
      </c>
      <c r="I237">
        <v>0.158058014697883</v>
      </c>
      <c r="J237">
        <v>17.2825970254183</v>
      </c>
      <c r="K237">
        <v>2.94163421423598</v>
      </c>
    </row>
    <row r="238" spans="1:11">
      <c r="A238">
        <v>236</v>
      </c>
      <c r="B238">
        <v>58.9266964619821</v>
      </c>
      <c r="C238">
        <v>1549.87641745885</v>
      </c>
      <c r="D238">
        <v>0.632205758169631</v>
      </c>
      <c r="E238">
        <v>182.030575689653</v>
      </c>
      <c r="F238">
        <v>16.1359080736875</v>
      </c>
      <c r="G238">
        <v>406.914797978752</v>
      </c>
      <c r="H238">
        <v>0.206855214104374</v>
      </c>
      <c r="I238">
        <v>0.158112500755699</v>
      </c>
      <c r="J238">
        <v>17.29373132989</v>
      </c>
      <c r="K238">
        <v>2.94163421423598</v>
      </c>
    </row>
    <row r="239" spans="1:11">
      <c r="A239">
        <v>237</v>
      </c>
      <c r="B239">
        <v>58.9242138473339</v>
      </c>
      <c r="C239">
        <v>1552.32865464536</v>
      </c>
      <c r="D239">
        <v>0.632212533987566</v>
      </c>
      <c r="E239">
        <v>182.295217909586</v>
      </c>
      <c r="F239">
        <v>16.110417934278</v>
      </c>
      <c r="G239">
        <v>406.131590403321</v>
      </c>
      <c r="H239">
        <v>0.206860949730114</v>
      </c>
      <c r="I239">
        <v>0.15814208768886</v>
      </c>
      <c r="J239">
        <v>17.2951205412175</v>
      </c>
      <c r="K239">
        <v>2.94163421423598</v>
      </c>
    </row>
    <row r="240" spans="1:11">
      <c r="A240">
        <v>238</v>
      </c>
      <c r="B240">
        <v>58.9850163528652</v>
      </c>
      <c r="C240">
        <v>1548.2630249555</v>
      </c>
      <c r="D240">
        <v>0.632196039513015</v>
      </c>
      <c r="E240">
        <v>181.841595093231</v>
      </c>
      <c r="F240">
        <v>16.1527227574339</v>
      </c>
      <c r="G240">
        <v>407.617209794513</v>
      </c>
      <c r="H240">
        <v>0.206873537710648</v>
      </c>
      <c r="I240">
        <v>0.158091639685394</v>
      </c>
      <c r="J240">
        <v>17.2947978182975</v>
      </c>
      <c r="K240">
        <v>2.94163421423598</v>
      </c>
    </row>
    <row r="241" spans="1:11">
      <c r="A241">
        <v>239</v>
      </c>
      <c r="B241">
        <v>58.9238295310247</v>
      </c>
      <c r="C241">
        <v>1552.2669070431</v>
      </c>
      <c r="D241">
        <v>0.632214095152555</v>
      </c>
      <c r="E241">
        <v>182.288880816767</v>
      </c>
      <c r="F241">
        <v>16.1110587903539</v>
      </c>
      <c r="G241">
        <v>406.169715603961</v>
      </c>
      <c r="H241">
        <v>0.206860310169484</v>
      </c>
      <c r="I241">
        <v>0.158141408606757</v>
      </c>
      <c r="J241">
        <v>17.2950510737524</v>
      </c>
      <c r="K241">
        <v>2.94163421423598</v>
      </c>
    </row>
    <row r="242" spans="1:11">
      <c r="A242">
        <v>240</v>
      </c>
      <c r="B242">
        <v>58.9403391875809</v>
      </c>
      <c r="C242">
        <v>1545.45323091001</v>
      </c>
      <c r="D242">
        <v>0.632190619686549</v>
      </c>
      <c r="E242">
        <v>181.551037197983</v>
      </c>
      <c r="F242">
        <v>16.1820900804396</v>
      </c>
      <c r="G242">
        <v>408.367249241792</v>
      </c>
      <c r="H242">
        <v>0.206848034716452</v>
      </c>
      <c r="I242">
        <v>0.158058935789718</v>
      </c>
      <c r="J242">
        <v>17.2915081613445</v>
      </c>
      <c r="K242">
        <v>2.94163421423598</v>
      </c>
    </row>
    <row r="243" spans="1:11">
      <c r="A243">
        <v>241</v>
      </c>
      <c r="B243">
        <v>59.0200716819519</v>
      </c>
      <c r="C243">
        <v>1549.83611906176</v>
      </c>
      <c r="D243">
        <v>0.632195617625424</v>
      </c>
      <c r="E243">
        <v>181.99912730204</v>
      </c>
      <c r="F243">
        <v>16.1363276349708</v>
      </c>
      <c r="G243">
        <v>407.0446466381</v>
      </c>
      <c r="H243">
        <v>0.206895539792048</v>
      </c>
      <c r="I243">
        <v>0.158109091481926</v>
      </c>
      <c r="J243">
        <v>17.2972090120824</v>
      </c>
      <c r="K243">
        <v>2.94163421423598</v>
      </c>
    </row>
    <row r="244" spans="1:11">
      <c r="A244">
        <v>242</v>
      </c>
      <c r="B244">
        <v>59.0882896534818</v>
      </c>
      <c r="C244">
        <v>1550.60750410251</v>
      </c>
      <c r="D244">
        <v>0.632195687665483</v>
      </c>
      <c r="E244">
        <v>182.062869217946</v>
      </c>
      <c r="F244">
        <v>16.1283002510473</v>
      </c>
      <c r="G244">
        <v>406.939617036465</v>
      </c>
      <c r="H244">
        <v>0.206926406856462</v>
      </c>
      <c r="I244">
        <v>0.158116383214569</v>
      </c>
      <c r="J244">
        <v>17.3001961203949</v>
      </c>
      <c r="K244">
        <v>2.94163421423598</v>
      </c>
    </row>
    <row r="245" spans="1:11">
      <c r="A245">
        <v>243</v>
      </c>
      <c r="B245">
        <v>59.1641775887999</v>
      </c>
      <c r="C245">
        <v>1553.02827974358</v>
      </c>
      <c r="D245">
        <v>0.632193547848543</v>
      </c>
      <c r="E245">
        <v>182.300981623524</v>
      </c>
      <c r="F245">
        <v>16.1031603376993</v>
      </c>
      <c r="G245">
        <v>406.24100240634</v>
      </c>
      <c r="H245">
        <v>0.206966556535058</v>
      </c>
      <c r="I245">
        <v>0.158143053243572</v>
      </c>
      <c r="J245">
        <v>17.3045214865858</v>
      </c>
      <c r="K245">
        <v>2.94163421423598</v>
      </c>
    </row>
    <row r="246" spans="1:11">
      <c r="A246">
        <v>244</v>
      </c>
      <c r="B246">
        <v>59.2877404337546</v>
      </c>
      <c r="C246">
        <v>1559.13875168812</v>
      </c>
      <c r="D246">
        <v>0.632200118658016</v>
      </c>
      <c r="E246">
        <v>182.922498911192</v>
      </c>
      <c r="F246">
        <v>16.0400499125653</v>
      </c>
      <c r="G246">
        <v>404.475943299055</v>
      </c>
      <c r="H246">
        <v>0.207037167830214</v>
      </c>
      <c r="I246">
        <v>0.158212695092105</v>
      </c>
      <c r="J246">
        <v>17.3128115780285</v>
      </c>
      <c r="K246">
        <v>2.94163421423598</v>
      </c>
    </row>
    <row r="247" spans="1:11">
      <c r="A247">
        <v>245</v>
      </c>
      <c r="B247">
        <v>59.1325700342514</v>
      </c>
      <c r="C247">
        <v>1558.38730382666</v>
      </c>
      <c r="D247">
        <v>0.632211325544948</v>
      </c>
      <c r="E247">
        <v>182.886865325757</v>
      </c>
      <c r="F247">
        <v>16.0477843577671</v>
      </c>
      <c r="G247">
        <v>404.512407220442</v>
      </c>
      <c r="H247">
        <v>0.206967704336029</v>
      </c>
      <c r="I247">
        <v>0.158208525899711</v>
      </c>
      <c r="J247">
        <v>17.3065474236086</v>
      </c>
      <c r="K247">
        <v>2.94163421423598</v>
      </c>
    </row>
    <row r="248" spans="1:11">
      <c r="A248">
        <v>246</v>
      </c>
      <c r="B248">
        <v>59.2141895163743</v>
      </c>
      <c r="C248">
        <v>1561.77028108701</v>
      </c>
      <c r="D248">
        <v>0.632210028177105</v>
      </c>
      <c r="E248">
        <v>183.227187123202</v>
      </c>
      <c r="F248">
        <v>16.0130229781847</v>
      </c>
      <c r="G248">
        <v>403.550394995715</v>
      </c>
      <c r="H248">
        <v>0.207012346140203</v>
      </c>
      <c r="I248">
        <v>0.158246666452033</v>
      </c>
      <c r="J248">
        <v>17.3116008601586</v>
      </c>
      <c r="K248">
        <v>2.94163421423598</v>
      </c>
    </row>
    <row r="249" spans="1:11">
      <c r="A249">
        <v>247</v>
      </c>
      <c r="B249">
        <v>59.4136371722321</v>
      </c>
      <c r="C249">
        <v>1558.31023094649</v>
      </c>
      <c r="D249">
        <v>0.632185796837958</v>
      </c>
      <c r="E249">
        <v>182.797182971847</v>
      </c>
      <c r="F249">
        <v>16.0485780694017</v>
      </c>
      <c r="G249">
        <v>404.922111841012</v>
      </c>
      <c r="H249">
        <v>0.207088710506011</v>
      </c>
      <c r="I249">
        <v>0.158198883456343</v>
      </c>
      <c r="J249">
        <v>17.3169914003656</v>
      </c>
      <c r="K249">
        <v>2.94163421423598</v>
      </c>
    </row>
    <row r="250" spans="1:11">
      <c r="A250">
        <v>248</v>
      </c>
      <c r="B250">
        <v>59.4572847287973</v>
      </c>
      <c r="C250">
        <v>1557.21831624604</v>
      </c>
      <c r="D250">
        <v>0.632177163317923</v>
      </c>
      <c r="E250">
        <v>182.667391285455</v>
      </c>
      <c r="F250">
        <v>16.05983126244</v>
      </c>
      <c r="G250">
        <v>405.33728957606</v>
      </c>
      <c r="H250">
        <v>0.207103976891221</v>
      </c>
      <c r="I250">
        <v>0.158184457956177</v>
      </c>
      <c r="J250">
        <v>17.3179408286637</v>
      </c>
      <c r="K250">
        <v>2.94163421423598</v>
      </c>
    </row>
    <row r="251" spans="1:11">
      <c r="A251">
        <v>249</v>
      </c>
      <c r="B251">
        <v>59.5314458070159</v>
      </c>
      <c r="C251">
        <v>1558.19825093831</v>
      </c>
      <c r="D251">
        <v>0.632176613365473</v>
      </c>
      <c r="E251">
        <v>182.75139114132</v>
      </c>
      <c r="F251">
        <v>16.0497314014007</v>
      </c>
      <c r="G251">
        <v>405.143053515787</v>
      </c>
      <c r="H251">
        <v>0.207138593984563</v>
      </c>
      <c r="I251">
        <v>0.158193965634917</v>
      </c>
      <c r="J251">
        <v>17.3212881224584</v>
      </c>
      <c r="K251">
        <v>2.94163421423598</v>
      </c>
    </row>
    <row r="252" spans="1:11">
      <c r="A252">
        <v>250</v>
      </c>
      <c r="B252">
        <v>59.4722479280385</v>
      </c>
      <c r="C252">
        <v>1559.22276664959</v>
      </c>
      <c r="D252">
        <v>0.632184282893182</v>
      </c>
      <c r="E252">
        <v>182.878492747046</v>
      </c>
      <c r="F252">
        <v>16.039185633128</v>
      </c>
      <c r="G252">
        <v>404.726259755275</v>
      </c>
      <c r="H252">
        <v>0.207116353188811</v>
      </c>
      <c r="I252">
        <v>0.158208070806368</v>
      </c>
      <c r="J252">
        <v>17.3197109445043</v>
      </c>
      <c r="K252">
        <v>2.94163421423598</v>
      </c>
    </row>
    <row r="253" spans="1:11">
      <c r="A253">
        <v>251</v>
      </c>
      <c r="B253">
        <v>59.4220909317967</v>
      </c>
      <c r="C253">
        <v>1555.43801031402</v>
      </c>
      <c r="D253">
        <v>0.632176491216899</v>
      </c>
      <c r="E253">
        <v>182.485931272414</v>
      </c>
      <c r="F253">
        <v>16.0782128454244</v>
      </c>
      <c r="G253">
        <v>405.845369748005</v>
      </c>
      <c r="H253">
        <v>0.207083988662642</v>
      </c>
      <c r="I253">
        <v>0.158164107944089</v>
      </c>
      <c r="J253">
        <v>17.3155747890209</v>
      </c>
      <c r="K253">
        <v>2.94163421423598</v>
      </c>
    </row>
    <row r="254" spans="1:11">
      <c r="A254">
        <v>252</v>
      </c>
      <c r="B254">
        <v>59.4419069569039</v>
      </c>
      <c r="C254">
        <v>1555.40275527187</v>
      </c>
      <c r="D254">
        <v>0.632174825840121</v>
      </c>
      <c r="E254">
        <v>182.476369998552</v>
      </c>
      <c r="F254">
        <v>16.0785772771252</v>
      </c>
      <c r="G254">
        <v>405.880780654357</v>
      </c>
      <c r="H254">
        <v>0.207092474936421</v>
      </c>
      <c r="I254">
        <v>0.158163060226928</v>
      </c>
      <c r="J254">
        <v>17.3162983110313</v>
      </c>
      <c r="K254">
        <v>2.94163421423598</v>
      </c>
    </row>
    <row r="255" spans="1:11">
      <c r="A255">
        <v>253</v>
      </c>
      <c r="B255">
        <v>59.4966874005654</v>
      </c>
      <c r="C255">
        <v>1556.74307698159</v>
      </c>
      <c r="D255">
        <v>0.632177233796835</v>
      </c>
      <c r="E255">
        <v>182.604728041733</v>
      </c>
      <c r="F255">
        <v>16.0647339740751</v>
      </c>
      <c r="G255">
        <v>405.546835285505</v>
      </c>
      <c r="H255">
        <v>0.207119806088313</v>
      </c>
      <c r="I255">
        <v>0.15817750291238</v>
      </c>
      <c r="J255">
        <v>17.3191458497043</v>
      </c>
      <c r="K255">
        <v>2.94163421423598</v>
      </c>
    </row>
    <row r="256" spans="1:11">
      <c r="A256">
        <v>254</v>
      </c>
      <c r="B256">
        <v>59.494182945432</v>
      </c>
      <c r="C256">
        <v>1557.22495308184</v>
      </c>
      <c r="D256">
        <v>0.632179789802916</v>
      </c>
      <c r="E256">
        <v>182.657287021888</v>
      </c>
      <c r="F256">
        <v>16.0597628160264</v>
      </c>
      <c r="G256">
        <v>405.395923958672</v>
      </c>
      <c r="H256">
        <v>0.207120090801157</v>
      </c>
      <c r="I256">
        <v>0.158183381362377</v>
      </c>
      <c r="J256">
        <v>17.3193420588727</v>
      </c>
      <c r="K256">
        <v>2.94163421423598</v>
      </c>
    </row>
    <row r="257" spans="1:11">
      <c r="A257">
        <v>255</v>
      </c>
      <c r="B257">
        <v>59.5085369422273</v>
      </c>
      <c r="C257">
        <v>1559.1714747779</v>
      </c>
      <c r="D257">
        <v>0.632183314285991</v>
      </c>
      <c r="E257">
        <v>182.862267292531</v>
      </c>
      <c r="F257">
        <v>16.0397132722394</v>
      </c>
      <c r="G257">
        <v>404.78570454255</v>
      </c>
      <c r="H257">
        <v>0.207132145026743</v>
      </c>
      <c r="I257">
        <v>0.158206288851262</v>
      </c>
      <c r="J257">
        <v>17.3210533200225</v>
      </c>
      <c r="K257">
        <v>2.94163421423598</v>
      </c>
    </row>
    <row r="258" spans="1:11">
      <c r="A258">
        <v>256</v>
      </c>
      <c r="B258">
        <v>59.5711001669247</v>
      </c>
      <c r="C258">
        <v>1560.69341989499</v>
      </c>
      <c r="D258">
        <v>0.632182882659158</v>
      </c>
      <c r="E258">
        <v>183.007864549179</v>
      </c>
      <c r="F258">
        <v>16.0240717868696</v>
      </c>
      <c r="G258">
        <v>404.395580135632</v>
      </c>
      <c r="H258">
        <v>0.207163370898572</v>
      </c>
      <c r="I258">
        <v>0.15822265413856</v>
      </c>
      <c r="J258">
        <v>17.3242875237698</v>
      </c>
      <c r="K258">
        <v>2.94163421423598</v>
      </c>
    </row>
    <row r="259" spans="1:11">
      <c r="A259">
        <v>257</v>
      </c>
      <c r="B259">
        <v>59.3965147672322</v>
      </c>
      <c r="C259">
        <v>1558.85428170966</v>
      </c>
      <c r="D259">
        <v>0.632193542786366</v>
      </c>
      <c r="E259">
        <v>182.860656369726</v>
      </c>
      <c r="F259">
        <v>16.0429770063333</v>
      </c>
      <c r="G259">
        <v>404.745261990254</v>
      </c>
      <c r="H259">
        <v>0.207082870555714</v>
      </c>
      <c r="I259">
        <v>0.158205975615063</v>
      </c>
      <c r="J259">
        <v>17.3166813878521</v>
      </c>
      <c r="K259">
        <v>2.94163421423598</v>
      </c>
    </row>
    <row r="260" spans="1:11">
      <c r="A260">
        <v>258</v>
      </c>
      <c r="B260">
        <v>59.5431510731269</v>
      </c>
      <c r="C260">
        <v>1560.68229727597</v>
      </c>
      <c r="D260">
        <v>0.63218465084216</v>
      </c>
      <c r="E260">
        <v>183.014876492968</v>
      </c>
      <c r="F260">
        <v>16.0241859866948</v>
      </c>
      <c r="G260">
        <v>404.367793381666</v>
      </c>
      <c r="H260">
        <v>0.207151127177836</v>
      </c>
      <c r="I260">
        <v>0.158223413660427</v>
      </c>
      <c r="J260">
        <v>17.3232299783083</v>
      </c>
      <c r="K260">
        <v>2.94163421423598</v>
      </c>
    </row>
    <row r="261" spans="1:11">
      <c r="A261">
        <v>259</v>
      </c>
      <c r="B261">
        <v>59.628709060134</v>
      </c>
      <c r="C261">
        <v>1558.13480474416</v>
      </c>
      <c r="D261">
        <v>0.632170836560124</v>
      </c>
      <c r="E261">
        <v>182.716351162246</v>
      </c>
      <c r="F261">
        <v>16.0503849355952</v>
      </c>
      <c r="G261">
        <v>405.295637536108</v>
      </c>
      <c r="H261">
        <v>0.207180375489103</v>
      </c>
      <c r="I261">
        <v>0.158190173509601</v>
      </c>
      <c r="J261">
        <v>17.3248854532914</v>
      </c>
      <c r="K261">
        <v>2.94163421423598</v>
      </c>
    </row>
    <row r="262" spans="1:11">
      <c r="A262">
        <v>260</v>
      </c>
      <c r="B262">
        <v>59.5604014205689</v>
      </c>
      <c r="C262">
        <v>1558.68501002526</v>
      </c>
      <c r="D262">
        <v>0.632179046905107</v>
      </c>
      <c r="E262">
        <v>182.795073619528</v>
      </c>
      <c r="F262">
        <v>16.0447192581181</v>
      </c>
      <c r="G262">
        <v>405.022131542918</v>
      </c>
      <c r="H262">
        <v>0.207152880243937</v>
      </c>
      <c r="I262">
        <v>0.158198866342837</v>
      </c>
      <c r="J262">
        <v>17.3226849441991</v>
      </c>
      <c r="K262">
        <v>2.94163421423598</v>
      </c>
    </row>
    <row r="263" spans="1:11">
      <c r="A263">
        <v>261</v>
      </c>
      <c r="B263">
        <v>59.6826293097158</v>
      </c>
      <c r="C263">
        <v>1555.03615683752</v>
      </c>
      <c r="D263">
        <v>0.63215472062371</v>
      </c>
      <c r="E263">
        <v>182.367984635406</v>
      </c>
      <c r="F263">
        <v>16.082367787867</v>
      </c>
      <c r="G263">
        <v>406.358366914425</v>
      </c>
      <c r="H263">
        <v>0.207193957373132</v>
      </c>
      <c r="I263">
        <v>0.158151323599953</v>
      </c>
      <c r="J263">
        <v>17.3250059801497</v>
      </c>
      <c r="K263">
        <v>2.94163421423598</v>
      </c>
    </row>
    <row r="264" spans="1:11">
      <c r="A264">
        <v>262</v>
      </c>
      <c r="B264">
        <v>59.6674465557953</v>
      </c>
      <c r="C264">
        <v>1557.50320748636</v>
      </c>
      <c r="D264">
        <v>0.632166132519297</v>
      </c>
      <c r="E264">
        <v>182.637461185979</v>
      </c>
      <c r="F264">
        <v>16.0568936728249</v>
      </c>
      <c r="G264">
        <v>405.561366188654</v>
      </c>
      <c r="H264">
        <v>0.207194861692371</v>
      </c>
      <c r="I264">
        <v>0.15818143031466</v>
      </c>
      <c r="J264">
        <v>17.325931696581</v>
      </c>
      <c r="K264">
        <v>2.94163421423598</v>
      </c>
    </row>
    <row r="265" spans="1:11">
      <c r="A265">
        <v>263</v>
      </c>
      <c r="B265">
        <v>59.7086454348227</v>
      </c>
      <c r="C265">
        <v>1561.11380032881</v>
      </c>
      <c r="D265">
        <v>0.632174334600303</v>
      </c>
      <c r="E265">
        <v>183.013542454873</v>
      </c>
      <c r="F265">
        <v>16.0197567867409</v>
      </c>
      <c r="G265">
        <v>404.471437389871</v>
      </c>
      <c r="H265">
        <v>0.20722332974756</v>
      </c>
      <c r="I265">
        <v>0.158223509387491</v>
      </c>
      <c r="J265">
        <v>17.329638709577</v>
      </c>
      <c r="K265">
        <v>2.94163421423598</v>
      </c>
    </row>
    <row r="266" spans="1:11">
      <c r="A266">
        <v>264</v>
      </c>
      <c r="B266">
        <v>59.727739872195</v>
      </c>
      <c r="C266">
        <v>1561.77490341881</v>
      </c>
      <c r="D266">
        <v>0.632176131125286</v>
      </c>
      <c r="E266">
        <v>183.079210869168</v>
      </c>
      <c r="F266">
        <v>16.0129755849879</v>
      </c>
      <c r="G266">
        <v>404.302613749321</v>
      </c>
      <c r="H266">
        <v>0.207233271570987</v>
      </c>
      <c r="I266">
        <v>0.158230895327059</v>
      </c>
      <c r="J266">
        <v>17.3307337182625</v>
      </c>
      <c r="K266">
        <v>2.94163421423598</v>
      </c>
    </row>
    <row r="267" spans="1:11">
      <c r="A267">
        <v>265</v>
      </c>
      <c r="B267">
        <v>59.6261947666302</v>
      </c>
      <c r="C267">
        <v>1560.27638350137</v>
      </c>
      <c r="D267">
        <v>0.632177480340376</v>
      </c>
      <c r="E267">
        <v>182.947280517246</v>
      </c>
      <c r="F267">
        <v>16.0283547595401</v>
      </c>
      <c r="G267">
        <v>404.615073760864</v>
      </c>
      <c r="H267">
        <v>0.207185574664181</v>
      </c>
      <c r="I267">
        <v>0.158215980074565</v>
      </c>
      <c r="J267">
        <v>17.3260719911501</v>
      </c>
      <c r="K267">
        <v>2.94163421423598</v>
      </c>
    </row>
    <row r="268" spans="1:11">
      <c r="A268">
        <v>266</v>
      </c>
      <c r="B268">
        <v>59.6626543270844</v>
      </c>
      <c r="C268">
        <v>1560.9796395475</v>
      </c>
      <c r="D268">
        <v>0.632178557347012</v>
      </c>
      <c r="E268">
        <v>183.012330257913</v>
      </c>
      <c r="F268">
        <v>16.0211336292265</v>
      </c>
      <c r="G268">
        <v>404.449348380266</v>
      </c>
      <c r="H268">
        <v>0.207203305623178</v>
      </c>
      <c r="I268">
        <v>0.158223305952588</v>
      </c>
      <c r="J268">
        <v>17.3278570006007</v>
      </c>
      <c r="K268">
        <v>2.94163421423598</v>
      </c>
    </row>
    <row r="269" spans="1:11">
      <c r="A269">
        <v>267</v>
      </c>
      <c r="B269">
        <v>59.8483480825526</v>
      </c>
      <c r="C269">
        <v>1563.02800608927</v>
      </c>
      <c r="D269">
        <v>0.632168906179987</v>
      </c>
      <c r="E269">
        <v>183.179175905413</v>
      </c>
      <c r="F269">
        <v>16.0001377456214</v>
      </c>
      <c r="G269">
        <v>404.074475503111</v>
      </c>
      <c r="H269">
        <v>0.207288523489511</v>
      </c>
      <c r="I269">
        <v>0.15824223923364</v>
      </c>
      <c r="J269">
        <v>17.3359509120814</v>
      </c>
      <c r="K269">
        <v>2.94163421423598</v>
      </c>
    </row>
    <row r="270" spans="1:11">
      <c r="A270">
        <v>268</v>
      </c>
      <c r="B270">
        <v>59.6499370940428</v>
      </c>
      <c r="C270">
        <v>1560.24093378811</v>
      </c>
      <c r="D270">
        <v>0.63217716013041</v>
      </c>
      <c r="E270">
        <v>182.936653975226</v>
      </c>
      <c r="F270">
        <v>16.0287189344365</v>
      </c>
      <c r="G270">
        <v>404.667831472283</v>
      </c>
      <c r="H270">
        <v>0.207195601129616</v>
      </c>
      <c r="I270">
        <v>0.158214836635909</v>
      </c>
      <c r="J270">
        <v>17.3269359062921</v>
      </c>
      <c r="K270">
        <v>2.94163421423598</v>
      </c>
    </row>
    <row r="271" spans="1:11">
      <c r="A271">
        <v>269</v>
      </c>
      <c r="B271">
        <v>59.72651885895</v>
      </c>
      <c r="C271">
        <v>1561.95464715855</v>
      </c>
      <c r="D271">
        <v>0.632175355578515</v>
      </c>
      <c r="E271">
        <v>183.098785221769</v>
      </c>
      <c r="F271">
        <v>16.0111328732797</v>
      </c>
      <c r="G271">
        <v>404.232449573042</v>
      </c>
      <c r="H271">
        <v>0.207233424234798</v>
      </c>
      <c r="I271">
        <v>0.158233063542177</v>
      </c>
      <c r="J271">
        <v>17.3308017382334</v>
      </c>
      <c r="K271">
        <v>2.94163421423598</v>
      </c>
    </row>
    <row r="272" spans="1:11">
      <c r="A272">
        <v>270</v>
      </c>
      <c r="B272">
        <v>59.7019402087602</v>
      </c>
      <c r="C272">
        <v>1561.094905488</v>
      </c>
      <c r="D272">
        <v>0.632173713794383</v>
      </c>
      <c r="E272">
        <v>183.013532461786</v>
      </c>
      <c r="F272">
        <v>16.019950683187</v>
      </c>
      <c r="G272">
        <v>404.470000740388</v>
      </c>
      <c r="H272">
        <v>0.20722026902941</v>
      </c>
      <c r="I272">
        <v>0.158223505232373</v>
      </c>
      <c r="J272">
        <v>17.329370633769</v>
      </c>
      <c r="K272">
        <v>2.94163421423598</v>
      </c>
    </row>
    <row r="273" spans="1:11">
      <c r="A273">
        <v>271</v>
      </c>
      <c r="B273">
        <v>59.6913830087767</v>
      </c>
      <c r="C273">
        <v>1562.02218433619</v>
      </c>
      <c r="D273">
        <v>0.632178832574057</v>
      </c>
      <c r="E273">
        <v>183.116097250575</v>
      </c>
      <c r="F273">
        <v>16.0104405996769</v>
      </c>
      <c r="G273">
        <v>404.158286618104</v>
      </c>
      <c r="H273">
        <v>0.207218683843267</v>
      </c>
      <c r="I273">
        <v>0.158234940181008</v>
      </c>
      <c r="J273">
        <v>17.3295453790282</v>
      </c>
      <c r="K273">
        <v>2.94163421423598</v>
      </c>
    </row>
    <row r="274" spans="1:11">
      <c r="A274">
        <v>272</v>
      </c>
      <c r="B274">
        <v>59.7107967166793</v>
      </c>
      <c r="C274">
        <v>1560.83378195004</v>
      </c>
      <c r="D274">
        <v>0.632172173774763</v>
      </c>
      <c r="E274">
        <v>182.982764793759</v>
      </c>
      <c r="F274">
        <v>16.0226307803561</v>
      </c>
      <c r="G274">
        <v>404.554477679182</v>
      </c>
      <c r="H274">
        <v>0.207223522302799</v>
      </c>
      <c r="I274">
        <v>0.158220060725132</v>
      </c>
      <c r="J274">
        <v>17.3295555798131</v>
      </c>
      <c r="K274">
        <v>2.94163421423598</v>
      </c>
    </row>
    <row r="275" spans="1:11">
      <c r="A275">
        <v>273</v>
      </c>
      <c r="B275">
        <v>59.7466850405109</v>
      </c>
      <c r="C275">
        <v>1560.53097465565</v>
      </c>
      <c r="D275">
        <v>0.632167876376217</v>
      </c>
      <c r="E275">
        <v>182.93996286386</v>
      </c>
      <c r="F275">
        <v>16.0257398307718</v>
      </c>
      <c r="G275">
        <v>404.703981214726</v>
      </c>
      <c r="H275">
        <v>0.207237869869585</v>
      </c>
      <c r="I275">
        <v>0.158215336293922</v>
      </c>
      <c r="J275">
        <v>17.3306999697727</v>
      </c>
      <c r="K275">
        <v>2.94163421423598</v>
      </c>
    </row>
    <row r="276" spans="1:11">
      <c r="A276">
        <v>274</v>
      </c>
      <c r="B276">
        <v>59.7465953267633</v>
      </c>
      <c r="C276">
        <v>1560.09976965599</v>
      </c>
      <c r="D276">
        <v>0.632167139220464</v>
      </c>
      <c r="E276">
        <v>182.893677606094</v>
      </c>
      <c r="F276">
        <v>16.0301692777038</v>
      </c>
      <c r="G276">
        <v>404.844144856906</v>
      </c>
      <c r="H276">
        <v>0.207236508484035</v>
      </c>
      <c r="I276">
        <v>0.158210169175989</v>
      </c>
      <c r="J276">
        <v>17.3304346276101</v>
      </c>
      <c r="K276">
        <v>2.94163421423598</v>
      </c>
    </row>
    <row r="277" spans="1:11">
      <c r="A277">
        <v>275</v>
      </c>
      <c r="B277">
        <v>59.720450996399</v>
      </c>
      <c r="C277">
        <v>1561.42657446685</v>
      </c>
      <c r="D277">
        <v>0.632173348146692</v>
      </c>
      <c r="E277">
        <v>183.043726126101</v>
      </c>
      <c r="F277">
        <v>16.0165478202082</v>
      </c>
      <c r="G277">
        <v>404.383676688361</v>
      </c>
      <c r="H277">
        <v>0.207229353113097</v>
      </c>
      <c r="I277">
        <v>0.158226891844454</v>
      </c>
      <c r="J277">
        <v>17.3302654301689</v>
      </c>
      <c r="K277">
        <v>2.94163421423598</v>
      </c>
    </row>
    <row r="278" spans="1:11">
      <c r="A278">
        <v>276</v>
      </c>
      <c r="B278">
        <v>59.6575848163357</v>
      </c>
      <c r="C278">
        <v>1559.37567248859</v>
      </c>
      <c r="D278">
        <v>0.632171134286562</v>
      </c>
      <c r="E278">
        <v>182.841274530562</v>
      </c>
      <c r="F278">
        <v>16.0376128978472</v>
      </c>
      <c r="G278">
        <v>404.930101286843</v>
      </c>
      <c r="H278">
        <v>0.207196600002122</v>
      </c>
      <c r="I278">
        <v>0.15820415548595</v>
      </c>
      <c r="J278">
        <v>17.3267128813392</v>
      </c>
      <c r="K278">
        <v>2.94163421423598</v>
      </c>
    </row>
    <row r="279" spans="1:11">
      <c r="A279">
        <v>277</v>
      </c>
      <c r="B279">
        <v>59.7132722274622</v>
      </c>
      <c r="C279">
        <v>1559.83281335265</v>
      </c>
      <c r="D279">
        <v>0.632168036370354</v>
      </c>
      <c r="E279">
        <v>182.874412644741</v>
      </c>
      <c r="F279">
        <v>16.0329127478345</v>
      </c>
      <c r="G279">
        <v>404.866748769267</v>
      </c>
      <c r="H279">
        <v>0.207221719855009</v>
      </c>
      <c r="I279">
        <v>0.158207943890805</v>
      </c>
      <c r="J279">
        <v>17.3290517788942</v>
      </c>
      <c r="K279">
        <v>2.94163421423598</v>
      </c>
    </row>
    <row r="280" spans="1:11">
      <c r="A280">
        <v>278</v>
      </c>
      <c r="B280">
        <v>59.7054883354173</v>
      </c>
      <c r="C280">
        <v>1559.71018184932</v>
      </c>
      <c r="D280">
        <v>0.632167551342594</v>
      </c>
      <c r="E280">
        <v>182.863468030181</v>
      </c>
      <c r="F280">
        <v>16.0341733283038</v>
      </c>
      <c r="G280">
        <v>404.891469056003</v>
      </c>
      <c r="H280">
        <v>0.207218036734916</v>
      </c>
      <c r="I280">
        <v>0.158206705925404</v>
      </c>
      <c r="J280">
        <v>17.32868924423</v>
      </c>
      <c r="K280">
        <v>2.94163421423598</v>
      </c>
    </row>
    <row r="281" spans="1:11">
      <c r="A281">
        <v>279</v>
      </c>
      <c r="B281">
        <v>59.6960462301621</v>
      </c>
      <c r="C281">
        <v>1558.89903005933</v>
      </c>
      <c r="D281">
        <v>0.632165871823505</v>
      </c>
      <c r="E281">
        <v>182.779070442876</v>
      </c>
      <c r="F281">
        <v>16.0425164911037</v>
      </c>
      <c r="G281">
        <v>405.139173920855</v>
      </c>
      <c r="H281">
        <v>0.207211502497385</v>
      </c>
      <c r="I281">
        <v>0.158197267724251</v>
      </c>
      <c r="J281">
        <v>17.3278471209332</v>
      </c>
      <c r="K281">
        <v>2.94163421423598</v>
      </c>
    </row>
    <row r="282" spans="1:11">
      <c r="A282">
        <v>280</v>
      </c>
      <c r="B282">
        <v>59.7181494693692</v>
      </c>
      <c r="C282">
        <v>1559.67519570514</v>
      </c>
      <c r="D282">
        <v>0.63216696628025</v>
      </c>
      <c r="E282">
        <v>182.856108555493</v>
      </c>
      <c r="F282">
        <v>16.0345330018444</v>
      </c>
      <c r="G282">
        <v>404.925410143592</v>
      </c>
      <c r="H282">
        <v>0.207223280105551</v>
      </c>
      <c r="I282">
        <v>0.158205909287804</v>
      </c>
      <c r="J282">
        <v>17.3291341506725</v>
      </c>
      <c r="K282">
        <v>2.94163421423598</v>
      </c>
    </row>
    <row r="283" spans="1:11">
      <c r="A283">
        <v>281</v>
      </c>
      <c r="B283">
        <v>59.6222642163911</v>
      </c>
      <c r="C283">
        <v>1558.20888427107</v>
      </c>
      <c r="D283">
        <v>0.632171263214903</v>
      </c>
      <c r="E283">
        <v>182.725977342876</v>
      </c>
      <c r="F283">
        <v>16.0496218768457</v>
      </c>
      <c r="G283">
        <v>405.248638780724</v>
      </c>
      <c r="H283">
        <v>0.207178127557152</v>
      </c>
      <c r="I283">
        <v>0.158191214884509</v>
      </c>
      <c r="J283">
        <v>17.3247075857667</v>
      </c>
      <c r="K283">
        <v>2.94163421423598</v>
      </c>
    </row>
    <row r="284" spans="1:11">
      <c r="A284">
        <v>282</v>
      </c>
      <c r="B284">
        <v>59.7097740481193</v>
      </c>
      <c r="C284">
        <v>1560.46694483116</v>
      </c>
      <c r="D284">
        <v>0.632170235313537</v>
      </c>
      <c r="E284">
        <v>182.943553517099</v>
      </c>
      <c r="F284">
        <v>16.0263974065776</v>
      </c>
      <c r="G284">
        <v>404.660103794773</v>
      </c>
      <c r="H284">
        <v>0.207222125202357</v>
      </c>
      <c r="I284">
        <v>0.158215663635623</v>
      </c>
      <c r="J284">
        <v>17.3293028021113</v>
      </c>
      <c r="K284">
        <v>2.94163421423598</v>
      </c>
    </row>
    <row r="285" spans="1:11">
      <c r="A285">
        <v>283</v>
      </c>
      <c r="B285">
        <v>59.7530006991132</v>
      </c>
      <c r="C285">
        <v>1559.46603330457</v>
      </c>
      <c r="D285">
        <v>0.632162983689097</v>
      </c>
      <c r="E285">
        <v>182.823661875925</v>
      </c>
      <c r="F285">
        <v>16.0366836234951</v>
      </c>
      <c r="G285">
        <v>405.042665794404</v>
      </c>
      <c r="H285">
        <v>0.207237470154533</v>
      </c>
      <c r="I285">
        <v>0.158202338179774</v>
      </c>
      <c r="J285">
        <v>17.3302954823184</v>
      </c>
      <c r="K285">
        <v>2.94163421423598</v>
      </c>
    </row>
    <row r="286" spans="1:11">
      <c r="A286">
        <v>284</v>
      </c>
      <c r="B286">
        <v>59.6926580491595</v>
      </c>
      <c r="C286">
        <v>1560.56172012738</v>
      </c>
      <c r="D286">
        <v>0.632172206303905</v>
      </c>
      <c r="E286">
        <v>182.95863416627</v>
      </c>
      <c r="F286">
        <v>16.0254240989911</v>
      </c>
      <c r="G286">
        <v>404.604789166837</v>
      </c>
      <c r="H286">
        <v>0.207215131350765</v>
      </c>
      <c r="I286">
        <v>0.158217321283669</v>
      </c>
      <c r="J286">
        <v>17.3287277359239</v>
      </c>
      <c r="K286">
        <v>2.94163421423598</v>
      </c>
    </row>
    <row r="287" spans="1:11">
      <c r="A287">
        <v>285</v>
      </c>
      <c r="B287">
        <v>59.7068184196413</v>
      </c>
      <c r="C287">
        <v>1560.0156992044</v>
      </c>
      <c r="D287">
        <v>0.632169104435506</v>
      </c>
      <c r="E287">
        <v>182.895920456175</v>
      </c>
      <c r="F287">
        <v>16.0310331559141</v>
      </c>
      <c r="G287">
        <v>404.799455042518</v>
      </c>
      <c r="H287">
        <v>0.207219507809902</v>
      </c>
      <c r="I287">
        <v>0.158210337647909</v>
      </c>
      <c r="J287">
        <v>17.3289224395107</v>
      </c>
      <c r="K287">
        <v>2.94163421423598</v>
      </c>
    </row>
    <row r="288" spans="1:11">
      <c r="A288">
        <v>286</v>
      </c>
      <c r="B288">
        <v>59.7019491624218</v>
      </c>
      <c r="C288">
        <v>1559.63226178202</v>
      </c>
      <c r="D288">
        <v>0.632168980791684</v>
      </c>
      <c r="E288">
        <v>182.856113120043</v>
      </c>
      <c r="F288">
        <v>16.0349744042339</v>
      </c>
      <c r="G288">
        <v>404.916208213217</v>
      </c>
      <c r="H288">
        <v>0.207216289777855</v>
      </c>
      <c r="I288">
        <v>0.158205884357384</v>
      </c>
      <c r="J288">
        <v>17.3285121942734</v>
      </c>
      <c r="K288">
        <v>2.94163421423598</v>
      </c>
    </row>
    <row r="289" spans="1:11">
      <c r="A289">
        <v>287</v>
      </c>
      <c r="B289">
        <v>59.6999752909108</v>
      </c>
      <c r="C289">
        <v>1560.05239814909</v>
      </c>
      <c r="D289">
        <v>0.632169957028158</v>
      </c>
      <c r="E289">
        <v>182.901823350634</v>
      </c>
      <c r="F289">
        <v>16.0306560390943</v>
      </c>
      <c r="G289">
        <v>404.778107655698</v>
      </c>
      <c r="H289">
        <v>0.207216705514925</v>
      </c>
      <c r="I289">
        <v>0.158210986818454</v>
      </c>
      <c r="J289">
        <v>17.3286909304679</v>
      </c>
      <c r="K289">
        <v>2.94163421423598</v>
      </c>
    </row>
    <row r="290" spans="1:11">
      <c r="A290">
        <v>288</v>
      </c>
      <c r="B290">
        <v>59.7457316262857</v>
      </c>
      <c r="C290">
        <v>1560.32921729076</v>
      </c>
      <c r="D290">
        <v>0.632167494282654</v>
      </c>
      <c r="E290">
        <v>182.918464266324</v>
      </c>
      <c r="F290">
        <v>16.0278120287432</v>
      </c>
      <c r="G290">
        <v>404.760737798908</v>
      </c>
      <c r="H290">
        <v>0.20723700213358</v>
      </c>
      <c r="I290">
        <v>0.158212921632521</v>
      </c>
      <c r="J290">
        <v>17.3305512587002</v>
      </c>
      <c r="K290">
        <v>2.94163421423598</v>
      </c>
    </row>
    <row r="291" spans="1:11">
      <c r="A291">
        <v>289</v>
      </c>
      <c r="B291">
        <v>59.7110908131835</v>
      </c>
      <c r="C291">
        <v>1559.50583201174</v>
      </c>
      <c r="D291">
        <v>0.63216712082827</v>
      </c>
      <c r="E291">
        <v>182.83990746058</v>
      </c>
      <c r="F291">
        <v>16.0362743661121</v>
      </c>
      <c r="G291">
        <v>404.967305792184</v>
      </c>
      <c r="H291">
        <v>0.207219806421661</v>
      </c>
      <c r="I291">
        <v>0.158204085082583</v>
      </c>
      <c r="J291">
        <v>17.3287743180762</v>
      </c>
      <c r="K291">
        <v>2.94163421423598</v>
      </c>
    </row>
    <row r="292" spans="1:11">
      <c r="A292">
        <v>290</v>
      </c>
      <c r="B292">
        <v>59.7232613755221</v>
      </c>
      <c r="C292">
        <v>1559.70269814861</v>
      </c>
      <c r="D292">
        <v>0.632166629811155</v>
      </c>
      <c r="E292">
        <v>182.857578889922</v>
      </c>
      <c r="F292">
        <v>16.0342502628083</v>
      </c>
      <c r="G292">
        <v>404.922920188501</v>
      </c>
      <c r="H292">
        <v>0.207225569341069</v>
      </c>
      <c r="I292">
        <v>0.158206079173595</v>
      </c>
      <c r="J292">
        <v>17.3293423805895</v>
      </c>
      <c r="K292">
        <v>2.94163421423598</v>
      </c>
    </row>
    <row r="293" spans="1:11">
      <c r="A293">
        <v>291</v>
      </c>
      <c r="B293">
        <v>59.7140199754126</v>
      </c>
      <c r="C293">
        <v>1559.07288386223</v>
      </c>
      <c r="D293">
        <v>0.632165557919336</v>
      </c>
      <c r="E293">
        <v>182.792543573541</v>
      </c>
      <c r="F293">
        <v>16.040727573774</v>
      </c>
      <c r="G293">
        <v>405.108953029755</v>
      </c>
      <c r="H293">
        <v>0.207219763091306</v>
      </c>
      <c r="I293">
        <v>0.158198796764745</v>
      </c>
      <c r="J293">
        <v>17.3286226314235</v>
      </c>
      <c r="K293">
        <v>2.94163421423598</v>
      </c>
    </row>
    <row r="294" spans="1:11">
      <c r="A294">
        <v>292</v>
      </c>
      <c r="B294">
        <v>59.7210970260898</v>
      </c>
      <c r="C294">
        <v>1559.1195581542</v>
      </c>
      <c r="D294">
        <v>0.632165119944955</v>
      </c>
      <c r="E294">
        <v>182.795535381352</v>
      </c>
      <c r="F294">
        <v>16.0402473735237</v>
      </c>
      <c r="G294">
        <v>405.104933926633</v>
      </c>
      <c r="H294">
        <v>0.207222909261327</v>
      </c>
      <c r="I294">
        <v>0.158199142740304</v>
      </c>
      <c r="J294">
        <v>17.3289123052843</v>
      </c>
      <c r="K294">
        <v>2.94163421423598</v>
      </c>
    </row>
    <row r="295" spans="1:11">
      <c r="A295">
        <v>293</v>
      </c>
      <c r="B295">
        <v>59.7102640602695</v>
      </c>
      <c r="C295">
        <v>1558.68319785979</v>
      </c>
      <c r="D295">
        <v>0.632164680327558</v>
      </c>
      <c r="E295">
        <v>182.751752637386</v>
      </c>
      <c r="F295">
        <v>16.0447379121244</v>
      </c>
      <c r="G295">
        <v>405.227596889651</v>
      </c>
      <c r="H295">
        <v>0.207216988534186</v>
      </c>
      <c r="I295">
        <v>0.158194233412719</v>
      </c>
      <c r="J295">
        <v>17.3282485074044</v>
      </c>
      <c r="K295">
        <v>2.94163421423598</v>
      </c>
    </row>
    <row r="296" spans="1:11">
      <c r="A296">
        <v>294</v>
      </c>
      <c r="B296">
        <v>59.7113259905892</v>
      </c>
      <c r="C296">
        <v>1558.80138618062</v>
      </c>
      <c r="D296">
        <v>0.632165102896108</v>
      </c>
      <c r="E296">
        <v>182.764149521054</v>
      </c>
      <c r="F296">
        <v>16.0435214000987</v>
      </c>
      <c r="G296">
        <v>405.192258436638</v>
      </c>
      <c r="H296">
        <v>0.207217792190466</v>
      </c>
      <c r="I296">
        <v>0.158195621140456</v>
      </c>
      <c r="J296">
        <v>17.3283588463056</v>
      </c>
      <c r="K296">
        <v>2.94163421423598</v>
      </c>
    </row>
    <row r="297" spans="1:11">
      <c r="A297">
        <v>295</v>
      </c>
      <c r="B297">
        <v>59.7017523720939</v>
      </c>
      <c r="C297">
        <v>1558.49671800839</v>
      </c>
      <c r="D297">
        <v>0.632164631716665</v>
      </c>
      <c r="E297">
        <v>182.734143744066</v>
      </c>
      <c r="F297">
        <v>16.0466577238937</v>
      </c>
      <c r="G297">
        <v>405.272918775126</v>
      </c>
      <c r="H297">
        <v>0.207212821205711</v>
      </c>
      <c r="I297">
        <v>0.15819225043953</v>
      </c>
      <c r="J297">
        <v>17.3278218231904</v>
      </c>
      <c r="K297">
        <v>2.94163421423598</v>
      </c>
    </row>
    <row r="298" spans="1:11">
      <c r="A298">
        <v>296</v>
      </c>
      <c r="B298">
        <v>59.6887097303715</v>
      </c>
      <c r="C298">
        <v>1558.68553594704</v>
      </c>
      <c r="D298">
        <v>0.632166402311286</v>
      </c>
      <c r="E298">
        <v>182.758159560917</v>
      </c>
      <c r="F298">
        <v>16.0447138444107</v>
      </c>
      <c r="G298">
        <v>405.193252396356</v>
      </c>
      <c r="H298">
        <v>0.207207848939825</v>
      </c>
      <c r="I298">
        <v>0.158194912798977</v>
      </c>
      <c r="J298">
        <v>17.3274535680605</v>
      </c>
      <c r="K298">
        <v>2.94163421423598</v>
      </c>
    </row>
    <row r="299" spans="1:11">
      <c r="A299">
        <v>297</v>
      </c>
      <c r="B299">
        <v>59.6860200795631</v>
      </c>
      <c r="C299">
        <v>1558.63184883622</v>
      </c>
      <c r="D299">
        <v>0.632166614897621</v>
      </c>
      <c r="E299">
        <v>182.753159934733</v>
      </c>
      <c r="F299">
        <v>16.0452665049578</v>
      </c>
      <c r="G299">
        <v>405.206791669985</v>
      </c>
      <c r="H299">
        <v>0.207206544916981</v>
      </c>
      <c r="I299">
        <v>0.158194350333235</v>
      </c>
      <c r="J299">
        <v>17.3273219105319</v>
      </c>
      <c r="K299">
        <v>2.94163421423598</v>
      </c>
    </row>
    <row r="300" spans="1:11">
      <c r="A300">
        <v>298</v>
      </c>
      <c r="B300">
        <v>59.6660294349614</v>
      </c>
      <c r="C300">
        <v>1558.31653755169</v>
      </c>
      <c r="D300">
        <v>0.632167400947606</v>
      </c>
      <c r="E300">
        <v>182.724999299898</v>
      </c>
      <c r="F300">
        <v>16.0485131197953</v>
      </c>
      <c r="G300">
        <v>405.27723912868</v>
      </c>
      <c r="H300">
        <v>0.207197098766831</v>
      </c>
      <c r="I300">
        <v>0.158191171716498</v>
      </c>
      <c r="J300">
        <v>17.3263928445373</v>
      </c>
      <c r="K300">
        <v>2.94163421423598</v>
      </c>
    </row>
    <row r="301" spans="1:11">
      <c r="A301">
        <v>299</v>
      </c>
      <c r="B301">
        <v>59.6433093773084</v>
      </c>
      <c r="C301">
        <v>1558.25403567549</v>
      </c>
      <c r="D301">
        <v>0.632169291984037</v>
      </c>
      <c r="E301">
        <v>182.724790139011</v>
      </c>
      <c r="F301">
        <v>16.0491568288165</v>
      </c>
      <c r="G301">
        <v>405.263779228301</v>
      </c>
      <c r="H301">
        <v>0.20718724013343</v>
      </c>
      <c r="I301">
        <v>0.158191112955712</v>
      </c>
      <c r="J301">
        <v>17.3255139741646</v>
      </c>
      <c r="K301">
        <v>2.94163421423598</v>
      </c>
    </row>
    <row r="302" spans="1:11">
      <c r="A302">
        <v>300</v>
      </c>
      <c r="B302">
        <v>59.6469974710623</v>
      </c>
      <c r="C302">
        <v>1558.27442266263</v>
      </c>
      <c r="D302">
        <v>0.632168970784404</v>
      </c>
      <c r="E302">
        <v>182.725932191725</v>
      </c>
      <c r="F302">
        <v>16.0489468568443</v>
      </c>
      <c r="G302">
        <v>405.2630595602</v>
      </c>
      <c r="H302">
        <v>0.207188859639948</v>
      </c>
      <c r="I302">
        <v>0.15819124707857</v>
      </c>
      <c r="J302">
        <v>17.3256617349494</v>
      </c>
      <c r="K302">
        <v>2.94163421423598</v>
      </c>
    </row>
    <row r="303" spans="1:11">
      <c r="A303">
        <v>301</v>
      </c>
      <c r="B303">
        <v>59.6352980768053</v>
      </c>
      <c r="C303">
        <v>1558.13260542953</v>
      </c>
      <c r="D303">
        <v>0.632169427666347</v>
      </c>
      <c r="E303">
        <v>182.714033376479</v>
      </c>
      <c r="F303">
        <v>16.0504075908213</v>
      </c>
      <c r="G303">
        <v>405.289636849494</v>
      </c>
      <c r="H303">
        <v>0.207183470638882</v>
      </c>
      <c r="I303">
        <v>0.158189897263937</v>
      </c>
      <c r="J303">
        <v>17.3251440125334</v>
      </c>
      <c r="K303">
        <v>2.94163421423598</v>
      </c>
    </row>
    <row r="304" spans="1:11">
      <c r="A304">
        <v>302</v>
      </c>
      <c r="B304">
        <v>59.6241339389948</v>
      </c>
      <c r="C304">
        <v>1557.95427863257</v>
      </c>
      <c r="D304">
        <v>0.632170191617595</v>
      </c>
      <c r="E304">
        <v>182.698068355242</v>
      </c>
      <c r="F304">
        <v>16.052244754989</v>
      </c>
      <c r="G304">
        <v>405.331049932691</v>
      </c>
      <c r="H304">
        <v>0.207178183705144</v>
      </c>
      <c r="I304">
        <v>0.158188097055211</v>
      </c>
      <c r="J304">
        <v>17.3246239033351</v>
      </c>
      <c r="K304">
        <v>2.94163421423598</v>
      </c>
    </row>
    <row r="305" spans="1:11">
      <c r="A305">
        <v>303</v>
      </c>
      <c r="B305">
        <v>59.6230672265446</v>
      </c>
      <c r="C305">
        <v>1557.79470817558</v>
      </c>
      <c r="D305">
        <v>0.632169746991106</v>
      </c>
      <c r="E305">
        <v>182.681228500989</v>
      </c>
      <c r="F305">
        <v>16.0538890435578</v>
      </c>
      <c r="G305">
        <v>405.380239008248</v>
      </c>
      <c r="H305">
        <v>0.207177249505596</v>
      </c>
      <c r="I305">
        <v>0.158186213728337</v>
      </c>
      <c r="J305">
        <v>17.324488082502</v>
      </c>
      <c r="K305">
        <v>2.94163421423598</v>
      </c>
    </row>
    <row r="306" spans="1:11">
      <c r="A306">
        <v>304</v>
      </c>
      <c r="B306">
        <v>59.6170079464191</v>
      </c>
      <c r="C306">
        <v>1558.1369934963</v>
      </c>
      <c r="D306">
        <v>0.632171708576533</v>
      </c>
      <c r="E306">
        <v>182.719746321994</v>
      </c>
      <c r="F306">
        <v>16.0503623892372</v>
      </c>
      <c r="G306">
        <v>405.263648148124</v>
      </c>
      <c r="H306">
        <v>0.207175691542357</v>
      </c>
      <c r="I306">
        <v>0.158190509691798</v>
      </c>
      <c r="J306">
        <v>17.3244702068291</v>
      </c>
      <c r="K306">
        <v>2.94163421423598</v>
      </c>
    </row>
    <row r="307" spans="1:11">
      <c r="A307">
        <v>305</v>
      </c>
      <c r="B307">
        <v>59.6218349689531</v>
      </c>
      <c r="C307">
        <v>1558.03183149005</v>
      </c>
      <c r="D307">
        <v>0.63217061910552</v>
      </c>
      <c r="E307">
        <v>182.707064880559</v>
      </c>
      <c r="F307">
        <v>16.0514457357234</v>
      </c>
      <c r="G307">
        <v>405.303187270304</v>
      </c>
      <c r="H307">
        <v>0.207177430195324</v>
      </c>
      <c r="I307">
        <v>0.158189099183772</v>
      </c>
      <c r="J307">
        <v>17.3245851552382</v>
      </c>
      <c r="K307">
        <v>2.94163421423598</v>
      </c>
    </row>
    <row r="308" spans="1:11">
      <c r="A308">
        <v>306</v>
      </c>
      <c r="B308">
        <v>59.6138430842643</v>
      </c>
      <c r="C308">
        <v>1558.51249557562</v>
      </c>
      <c r="D308">
        <v>0.632172809789867</v>
      </c>
      <c r="E308">
        <v>182.761003976295</v>
      </c>
      <c r="F308">
        <v>16.0464952759044</v>
      </c>
      <c r="G308">
        <v>405.138174562325</v>
      </c>
      <c r="H308">
        <v>0.207175466055124</v>
      </c>
      <c r="I308">
        <v>0.158195113360427</v>
      </c>
      <c r="J308">
        <v>17.3245795237258</v>
      </c>
      <c r="K308">
        <v>2.94163421423598</v>
      </c>
    </row>
    <row r="309" spans="1:11">
      <c r="A309">
        <v>307</v>
      </c>
      <c r="B309">
        <v>59.6113865587448</v>
      </c>
      <c r="C309">
        <v>1558.6503664322</v>
      </c>
      <c r="D309">
        <v>0.632173541191886</v>
      </c>
      <c r="E309">
        <v>182.776524405628</v>
      </c>
      <c r="F309">
        <v>16.0450758786513</v>
      </c>
      <c r="G309">
        <v>405.091039955406</v>
      </c>
      <c r="H309">
        <v>0.20717482959933</v>
      </c>
      <c r="I309">
        <v>0.158196844132445</v>
      </c>
      <c r="J309">
        <v>17.3245716697546</v>
      </c>
      <c r="K309">
        <v>2.94163421423598</v>
      </c>
    </row>
    <row r="310" spans="1:11">
      <c r="A310">
        <v>308</v>
      </c>
      <c r="B310">
        <v>59.6094757809755</v>
      </c>
      <c r="C310">
        <v>1558.43247030821</v>
      </c>
      <c r="D310">
        <v>0.632173174468117</v>
      </c>
      <c r="E310">
        <v>182.753662839091</v>
      </c>
      <c r="F310">
        <v>16.0473192609664</v>
      </c>
      <c r="G310">
        <v>405.158466543022</v>
      </c>
      <c r="H310">
        <v>0.207173355933869</v>
      </c>
      <c r="I310">
        <v>0.158194287969845</v>
      </c>
      <c r="J310">
        <v>17.3243693331048</v>
      </c>
      <c r="K310">
        <v>2.94163421423598</v>
      </c>
    </row>
    <row r="311" spans="1:11">
      <c r="A311">
        <v>309</v>
      </c>
      <c r="B311">
        <v>59.606367840962</v>
      </c>
      <c r="C311">
        <v>1558.402750843</v>
      </c>
      <c r="D311">
        <v>0.632173026517064</v>
      </c>
      <c r="E311">
        <v>182.75135119396</v>
      </c>
      <c r="F311">
        <v>16.0476252908076</v>
      </c>
      <c r="G311">
        <v>405.161520908297</v>
      </c>
      <c r="H311">
        <v>0.207171956604585</v>
      </c>
      <c r="I311">
        <v>0.158194022425166</v>
      </c>
      <c r="J311">
        <v>17.3242367955727</v>
      </c>
      <c r="K311">
        <v>2.94163421423598</v>
      </c>
    </row>
    <row r="312" spans="1:11">
      <c r="A312">
        <v>310</v>
      </c>
      <c r="B312">
        <v>59.6037453275621</v>
      </c>
      <c r="C312">
        <v>1558.63679943057</v>
      </c>
      <c r="D312">
        <v>0.632173875249747</v>
      </c>
      <c r="E312">
        <v>182.77725704671</v>
      </c>
      <c r="F312">
        <v>16.0452155414455</v>
      </c>
      <c r="G312">
        <v>405.082971900628</v>
      </c>
      <c r="H312">
        <v>0.207171532781965</v>
      </c>
      <c r="I312">
        <v>0.158196912873623</v>
      </c>
      <c r="J312">
        <v>17.3242802880488</v>
      </c>
      <c r="K312">
        <v>2.94163421423598</v>
      </c>
    </row>
    <row r="313" spans="1:11">
      <c r="A313">
        <v>311</v>
      </c>
      <c r="B313">
        <v>59.6002377055067</v>
      </c>
      <c r="C313">
        <v>1558.45736604025</v>
      </c>
      <c r="D313">
        <v>0.632173794520684</v>
      </c>
      <c r="E313">
        <v>182.758982871473</v>
      </c>
      <c r="F313">
        <v>16.0470629114703</v>
      </c>
      <c r="G313">
        <v>405.135646779222</v>
      </c>
      <c r="H313">
        <v>0.207169498752183</v>
      </c>
      <c r="I313">
        <v>0.158194866460057</v>
      </c>
      <c r="J313">
        <v>17.3240421208797</v>
      </c>
      <c r="K313">
        <v>2.94163421423598</v>
      </c>
    </row>
    <row r="314" spans="1:11">
      <c r="A314">
        <v>312</v>
      </c>
      <c r="B314">
        <v>59.6138250084654</v>
      </c>
      <c r="C314">
        <v>1558.44864487629</v>
      </c>
      <c r="D314">
        <v>0.632172517623664</v>
      </c>
      <c r="E314">
        <v>182.754145792458</v>
      </c>
      <c r="F314">
        <v>16.0471527117132</v>
      </c>
      <c r="G314">
        <v>405.157989876034</v>
      </c>
      <c r="H314">
        <v>0.207175270839836</v>
      </c>
      <c r="I314">
        <v>0.158194346414775</v>
      </c>
      <c r="J314">
        <v>17.3245408444968</v>
      </c>
      <c r="K314">
        <v>2.94163421423598</v>
      </c>
    </row>
    <row r="315" spans="1:11">
      <c r="A315">
        <v>313</v>
      </c>
      <c r="B315">
        <v>59.6055712879064</v>
      </c>
      <c r="C315">
        <v>1558.33246290462</v>
      </c>
      <c r="D315">
        <v>0.632172765600898</v>
      </c>
      <c r="E315">
        <v>182.744025362619</v>
      </c>
      <c r="F315">
        <v>16.0483491122799</v>
      </c>
      <c r="G315">
        <v>405.182232944451</v>
      </c>
      <c r="H315">
        <v>0.207171408952532</v>
      </c>
      <c r="I315">
        <v>0.158193202049981</v>
      </c>
      <c r="J315">
        <v>17.3241648579261</v>
      </c>
      <c r="K315">
        <v>2.94163421423598</v>
      </c>
    </row>
    <row r="316" spans="1:11">
      <c r="A316">
        <v>314</v>
      </c>
      <c r="B316">
        <v>59.5954846912625</v>
      </c>
      <c r="C316">
        <v>1558.355355823</v>
      </c>
      <c r="D316">
        <v>0.632173779594385</v>
      </c>
      <c r="E316">
        <v>182.749373292209</v>
      </c>
      <c r="F316">
        <v>16.048113355047</v>
      </c>
      <c r="G316">
        <v>405.159977271395</v>
      </c>
      <c r="H316">
        <v>0.207167183937008</v>
      </c>
      <c r="I316">
        <v>0.158193783604084</v>
      </c>
      <c r="J316">
        <v>17.3238052337851</v>
      </c>
      <c r="K316">
        <v>2.94163421423598</v>
      </c>
    </row>
    <row r="317" spans="1:11">
      <c r="A317">
        <v>315</v>
      </c>
      <c r="B317">
        <v>59.5906650103254</v>
      </c>
      <c r="C317">
        <v>1558.2704452516</v>
      </c>
      <c r="D317">
        <v>0.632173973046397</v>
      </c>
      <c r="E317">
        <v>182.741629512576</v>
      </c>
      <c r="F317">
        <v>16.0489878210161</v>
      </c>
      <c r="G317">
        <v>405.179936238413</v>
      </c>
      <c r="H317">
        <v>0.207164877575839</v>
      </c>
      <c r="I317">
        <v>0.158192910835715</v>
      </c>
      <c r="J317">
        <v>17.3235756491442</v>
      </c>
      <c r="K317">
        <v>2.94163421423598</v>
      </c>
    </row>
    <row r="318" spans="1:11">
      <c r="A318">
        <v>316</v>
      </c>
      <c r="B318">
        <v>59.5915785110478</v>
      </c>
      <c r="C318">
        <v>1558.24959660319</v>
      </c>
      <c r="D318">
        <v>0.632173747040146</v>
      </c>
      <c r="E318">
        <v>182.739129074403</v>
      </c>
      <c r="F318">
        <v>16.0492025489423</v>
      </c>
      <c r="G318">
        <v>405.187764145863</v>
      </c>
      <c r="H318">
        <v>0.207165201960171</v>
      </c>
      <c r="I318">
        <v>0.158192632797266</v>
      </c>
      <c r="J318">
        <v>17.3235966997902</v>
      </c>
      <c r="K318">
        <v>2.94163421423598</v>
      </c>
    </row>
    <row r="319" spans="1:11">
      <c r="A319">
        <v>317</v>
      </c>
      <c r="B319">
        <v>59.5955882947913</v>
      </c>
      <c r="C319">
        <v>1558.37628521722</v>
      </c>
      <c r="D319">
        <v>0.632173841935896</v>
      </c>
      <c r="E319">
        <v>182.751590743912</v>
      </c>
      <c r="F319">
        <v>16.0478978247583</v>
      </c>
      <c r="G319">
        <v>405.153359614445</v>
      </c>
      <c r="H319">
        <v>0.207167293500597</v>
      </c>
      <c r="I319">
        <v>0.158194031319554</v>
      </c>
      <c r="J319">
        <v>17.3238219043575</v>
      </c>
      <c r="K319">
        <v>2.94163421423598</v>
      </c>
    </row>
    <row r="320" spans="1:11">
      <c r="A320">
        <v>318</v>
      </c>
      <c r="B320">
        <v>59.5980801539592</v>
      </c>
      <c r="C320">
        <v>1558.09990330625</v>
      </c>
      <c r="D320">
        <v>0.632172767676803</v>
      </c>
      <c r="E320">
        <v>182.721176356133</v>
      </c>
      <c r="F320">
        <v>16.0507444642185</v>
      </c>
      <c r="G320">
        <v>405.245056506764</v>
      </c>
      <c r="H320">
        <v>0.207167530173676</v>
      </c>
      <c r="I320">
        <v>0.158190636858608</v>
      </c>
      <c r="J320">
        <v>17.323747317689</v>
      </c>
      <c r="K320">
        <v>2.94163421423598</v>
      </c>
    </row>
    <row r="321" spans="1:11">
      <c r="A321">
        <v>319</v>
      </c>
      <c r="B321">
        <v>59.5970871572784</v>
      </c>
      <c r="C321">
        <v>1558.07960054098</v>
      </c>
      <c r="D321">
        <v>0.632172847418427</v>
      </c>
      <c r="E321">
        <v>182.719280136007</v>
      </c>
      <c r="F321">
        <v>16.0509536155977</v>
      </c>
      <c r="G321">
        <v>405.25031672362</v>
      </c>
      <c r="H321">
        <v>0.207167044944057</v>
      </c>
      <c r="I321">
        <v>0.158190423759164</v>
      </c>
      <c r="J321">
        <v>17.3236983052767</v>
      </c>
      <c r="K321">
        <v>2.94163421423598</v>
      </c>
    </row>
    <row r="322" spans="1:11">
      <c r="A322">
        <v>320</v>
      </c>
      <c r="B322">
        <v>59.5906917746221</v>
      </c>
      <c r="C322">
        <v>1558.07089000255</v>
      </c>
      <c r="D322">
        <v>0.632173458995733</v>
      </c>
      <c r="E322">
        <v>182.720179017923</v>
      </c>
      <c r="F322">
        <v>16.0510433499283</v>
      </c>
      <c r="G322">
        <v>405.244016426172</v>
      </c>
      <c r="H322">
        <v>0.207164290696192</v>
      </c>
      <c r="I322">
        <v>0.158190514707634</v>
      </c>
      <c r="J322">
        <v>17.323455921633</v>
      </c>
      <c r="K322">
        <v>2.94163421423598</v>
      </c>
    </row>
    <row r="323" spans="1:11">
      <c r="A323">
        <v>321</v>
      </c>
      <c r="B323">
        <v>59.591733684264</v>
      </c>
      <c r="C323">
        <v>1558.02743714455</v>
      </c>
      <c r="D323">
        <v>0.632173184929762</v>
      </c>
      <c r="E323">
        <v>182.715210955325</v>
      </c>
      <c r="F323">
        <v>16.0514910080958</v>
      </c>
      <c r="G323">
        <v>405.259228997182</v>
      </c>
      <c r="H323">
        <v>0.20716460490028</v>
      </c>
      <c r="I323">
        <v>0.158189961046819</v>
      </c>
      <c r="J323">
        <v>17.3234682362767</v>
      </c>
      <c r="K323">
        <v>2.94163421423598</v>
      </c>
    </row>
    <row r="324" spans="1:11">
      <c r="A324">
        <v>322</v>
      </c>
      <c r="B324">
        <v>59.5840334718012</v>
      </c>
      <c r="C324">
        <v>1558.19953398057</v>
      </c>
      <c r="D324">
        <v>0.632174480772374</v>
      </c>
      <c r="E324">
        <v>182.735913024632</v>
      </c>
      <c r="F324">
        <v>16.049718185838</v>
      </c>
      <c r="G324">
        <v>405.193391165763</v>
      </c>
      <c r="H324">
        <v>0.207161835201882</v>
      </c>
      <c r="I324">
        <v>0.158192262606577</v>
      </c>
      <c r="J324">
        <v>17.3232866833675</v>
      </c>
      <c r="K324">
        <v>2.94163421423598</v>
      </c>
    </row>
    <row r="325" spans="1:11">
      <c r="A325">
        <v>323</v>
      </c>
      <c r="B325">
        <v>59.5817386320812</v>
      </c>
      <c r="C325">
        <v>1558.15613397298</v>
      </c>
      <c r="D325">
        <v>0.632174502716119</v>
      </c>
      <c r="E325">
        <v>182.731906114978</v>
      </c>
      <c r="F325">
        <v>16.0501652256923</v>
      </c>
      <c r="G325">
        <v>405.203585521947</v>
      </c>
      <c r="H325">
        <v>0.207160729009455</v>
      </c>
      <c r="I325">
        <v>0.158191811014014</v>
      </c>
      <c r="J325">
        <v>17.3231756396611</v>
      </c>
      <c r="K325">
        <v>2.94163421423598</v>
      </c>
    </row>
    <row r="326" spans="1:11">
      <c r="A326">
        <v>324</v>
      </c>
      <c r="B326">
        <v>59.5859147431504</v>
      </c>
      <c r="C326">
        <v>1558.29996793663</v>
      </c>
      <c r="D326">
        <v>0.632174768900099</v>
      </c>
      <c r="E326">
        <v>182.746168571204</v>
      </c>
      <c r="F326">
        <v>16.0486837658134</v>
      </c>
      <c r="G326">
        <v>405.164852073892</v>
      </c>
      <c r="H326">
        <v>0.207162933478466</v>
      </c>
      <c r="I326">
        <v>0.158193412256811</v>
      </c>
      <c r="J326">
        <v>17.3234168249126</v>
      </c>
      <c r="K326">
        <v>2.94163421423598</v>
      </c>
    </row>
    <row r="327" spans="1:11">
      <c r="A327">
        <v>325</v>
      </c>
      <c r="B327">
        <v>59.5801635646722</v>
      </c>
      <c r="C327">
        <v>1558.12598338138</v>
      </c>
      <c r="D327">
        <v>0.632174480426573</v>
      </c>
      <c r="E327">
        <v>182.729116179035</v>
      </c>
      <c r="F327">
        <v>16.0504758051845</v>
      </c>
      <c r="G327">
        <v>405.210506322405</v>
      </c>
      <c r="H327">
        <v>0.207159969914072</v>
      </c>
      <c r="I327">
        <v>0.158191496368718</v>
      </c>
      <c r="J327">
        <v>17.3230989508247</v>
      </c>
      <c r="K327">
        <v>2.94163421423598</v>
      </c>
    </row>
    <row r="328" spans="1:11">
      <c r="A328">
        <v>326</v>
      </c>
      <c r="B328">
        <v>59.5837320990913</v>
      </c>
      <c r="C328">
        <v>1558.08438867925</v>
      </c>
      <c r="D328">
        <v>0.632174018614418</v>
      </c>
      <c r="E328">
        <v>182.723627158999</v>
      </c>
      <c r="F328">
        <v>16.0509042895241</v>
      </c>
      <c r="G328">
        <v>405.22923447508</v>
      </c>
      <c r="H328">
        <v>0.207161361022527</v>
      </c>
      <c r="I328">
        <v>0.158190889036957</v>
      </c>
      <c r="J328">
        <v>17.3232057082293</v>
      </c>
      <c r="K328">
        <v>2.94163421423598</v>
      </c>
    </row>
    <row r="329" spans="1:11">
      <c r="A329">
        <v>327</v>
      </c>
      <c r="B329">
        <v>59.5828232879666</v>
      </c>
      <c r="C329">
        <v>1558.16231215281</v>
      </c>
      <c r="D329">
        <v>0.632174319777283</v>
      </c>
      <c r="E329">
        <v>182.73225885054</v>
      </c>
      <c r="F329">
        <v>16.0501015861046</v>
      </c>
      <c r="G329">
        <v>405.202816181988</v>
      </c>
      <c r="H329">
        <v>0.207161210250896</v>
      </c>
      <c r="I329">
        <v>0.158191851670773</v>
      </c>
      <c r="J329">
        <v>17.3232192414061</v>
      </c>
      <c r="K329">
        <v>2.94163421423598</v>
      </c>
    </row>
    <row r="330" spans="1:11">
      <c r="A330">
        <v>328</v>
      </c>
      <c r="B330">
        <v>59.5680526239422</v>
      </c>
      <c r="C330">
        <v>1557.92799887924</v>
      </c>
      <c r="D330">
        <v>0.632174974115816</v>
      </c>
      <c r="E330">
        <v>182.711311190804</v>
      </c>
      <c r="F330">
        <v>16.0525155306813</v>
      </c>
      <c r="G330">
        <v>405.2557079896</v>
      </c>
      <c r="H330">
        <v>0.207154218185177</v>
      </c>
      <c r="I330">
        <v>0.158189488019973</v>
      </c>
      <c r="J330">
        <v>17.3225309638827</v>
      </c>
      <c r="K330">
        <v>2.94163421423598</v>
      </c>
    </row>
    <row r="331" spans="1:11">
      <c r="A331">
        <v>329</v>
      </c>
      <c r="B331">
        <v>59.5691850787442</v>
      </c>
      <c r="C331">
        <v>1557.83506809177</v>
      </c>
      <c r="D331">
        <v>0.632174593741279</v>
      </c>
      <c r="E331">
        <v>182.700998074061</v>
      </c>
      <c r="F331">
        <v>16.0534731242929</v>
      </c>
      <c r="G331">
        <v>405.286897639207</v>
      </c>
      <c r="H331">
        <v>0.207154426404223</v>
      </c>
      <c r="I331">
        <v>0.158188337257402</v>
      </c>
      <c r="J331">
        <v>17.3225169506778</v>
      </c>
      <c r="K331">
        <v>2.94163421423598</v>
      </c>
    </row>
    <row r="332" spans="1:11">
      <c r="A332">
        <v>330</v>
      </c>
      <c r="B332">
        <v>59.5631754864132</v>
      </c>
      <c r="C332">
        <v>1558.11637246265</v>
      </c>
      <c r="D332">
        <v>0.632176023324247</v>
      </c>
      <c r="E332">
        <v>182.732951649781</v>
      </c>
      <c r="F332">
        <v>16.0505748092264</v>
      </c>
      <c r="G332">
        <v>405.188517407407</v>
      </c>
      <c r="H332">
        <v>0.207152702458267</v>
      </c>
      <c r="I332">
        <v>0.158191898359202</v>
      </c>
      <c r="J332">
        <v>17.3224642079989</v>
      </c>
      <c r="K332">
        <v>2.94163421423598</v>
      </c>
    </row>
    <row r="333" spans="1:11">
      <c r="A333">
        <v>331</v>
      </c>
      <c r="B333">
        <v>59.5601792577464</v>
      </c>
      <c r="C333">
        <v>1558.11748397809</v>
      </c>
      <c r="D333">
        <v>0.63217631421438</v>
      </c>
      <c r="E333">
        <v>182.733931116136</v>
      </c>
      <c r="F333">
        <v>16.0505633592158</v>
      </c>
      <c r="G333">
        <v>405.183863704538</v>
      </c>
      <c r="H333">
        <v>0.207151426870446</v>
      </c>
      <c r="I333">
        <v>0.158192003306076</v>
      </c>
      <c r="J333">
        <v>17.3223537207689</v>
      </c>
      <c r="K333">
        <v>2.94163421423598</v>
      </c>
    </row>
    <row r="334" spans="1:11">
      <c r="A334">
        <v>332</v>
      </c>
      <c r="B334">
        <v>59.5590723700539</v>
      </c>
      <c r="C334">
        <v>1558.19820896116</v>
      </c>
      <c r="D334">
        <v>0.632176564866254</v>
      </c>
      <c r="E334">
        <v>182.742921472291</v>
      </c>
      <c r="F334">
        <v>16.0497318337732</v>
      </c>
      <c r="G334">
        <v>405.156011554302</v>
      </c>
      <c r="H334">
        <v>0.20715119878215</v>
      </c>
      <c r="I334">
        <v>0.158193005450071</v>
      </c>
      <c r="J334">
        <v>17.3223615209429</v>
      </c>
      <c r="K334">
        <v>2.94163421423598</v>
      </c>
    </row>
    <row r="335" spans="1:11">
      <c r="A335">
        <v>333</v>
      </c>
      <c r="B335">
        <v>59.5620597206266</v>
      </c>
      <c r="C335">
        <v>1558.08428548173</v>
      </c>
      <c r="D335">
        <v>0.63217598523379</v>
      </c>
      <c r="E335">
        <v>182.729823597496</v>
      </c>
      <c r="F335">
        <v>16.0509053526332</v>
      </c>
      <c r="G335">
        <v>405.196964858085</v>
      </c>
      <c r="H335">
        <v>0.207152130779741</v>
      </c>
      <c r="I335">
        <v>0.158191546987636</v>
      </c>
      <c r="J335">
        <v>17.3224034338802</v>
      </c>
      <c r="K335">
        <v>2.94163421423598</v>
      </c>
    </row>
    <row r="336" spans="1:11">
      <c r="A336">
        <v>334</v>
      </c>
      <c r="B336">
        <v>59.5617472009273</v>
      </c>
      <c r="C336">
        <v>1558.15216814578</v>
      </c>
      <c r="D336">
        <v>0.632176277949277</v>
      </c>
      <c r="E336">
        <v>182.737208433649</v>
      </c>
      <c r="F336">
        <v>16.0502060767614</v>
      </c>
      <c r="G336">
        <v>405.175094810714</v>
      </c>
      <c r="H336">
        <v>0.207152199409644</v>
      </c>
      <c r="I336">
        <v>0.15819237187632</v>
      </c>
      <c r="J336">
        <v>17.3224328271529</v>
      </c>
      <c r="K336">
        <v>2.94163421423598</v>
      </c>
    </row>
    <row r="337" spans="1:11">
      <c r="A337">
        <v>335</v>
      </c>
      <c r="B337">
        <v>59.5624286394355</v>
      </c>
      <c r="C337">
        <v>1558.11328365863</v>
      </c>
      <c r="D337">
        <v>0.63217613480946</v>
      </c>
      <c r="E337">
        <v>182.732834321878</v>
      </c>
      <c r="F337">
        <v>16.0506066278885</v>
      </c>
      <c r="G337">
        <v>405.188627994186</v>
      </c>
      <c r="H337">
        <v>0.20715237405613</v>
      </c>
      <c r="I337">
        <v>0.158191884356417</v>
      </c>
      <c r="J337">
        <v>17.3224347249512</v>
      </c>
      <c r="K337">
        <v>2.94163421423598</v>
      </c>
    </row>
    <row r="338" spans="1:11">
      <c r="A338">
        <v>336</v>
      </c>
      <c r="B338">
        <v>59.5645574344689</v>
      </c>
      <c r="C338">
        <v>1558.13284300739</v>
      </c>
      <c r="D338">
        <v>0.63217597256269</v>
      </c>
      <c r="E338">
        <v>182.734326317805</v>
      </c>
      <c r="F338">
        <v>16.0504051435194</v>
      </c>
      <c r="G338">
        <v>405.185454283865</v>
      </c>
      <c r="H338">
        <v>0.207153339344617</v>
      </c>
      <c r="I338">
        <v>0.158192054308937</v>
      </c>
      <c r="J338">
        <v>17.322525239097</v>
      </c>
      <c r="K338">
        <v>2.94163421423598</v>
      </c>
    </row>
    <row r="339" spans="1:11">
      <c r="A339">
        <v>337</v>
      </c>
      <c r="B339">
        <v>59.5610602303906</v>
      </c>
      <c r="C339">
        <v>1558.06028909393</v>
      </c>
      <c r="D339">
        <v>0.632176009229681</v>
      </c>
      <c r="E339">
        <v>182.727531840104</v>
      </c>
      <c r="F339">
        <v>16.0511525598511</v>
      </c>
      <c r="G339">
        <v>405.203196271692</v>
      </c>
      <c r="H339">
        <v>0.207151632455561</v>
      </c>
      <c r="I339">
        <v>0.158191289453112</v>
      </c>
      <c r="J339">
        <v>17.3223520237846</v>
      </c>
      <c r="K339">
        <v>2.94163421423598</v>
      </c>
    </row>
    <row r="340" spans="1:11">
      <c r="A340">
        <v>338</v>
      </c>
      <c r="B340">
        <v>59.5597109594238</v>
      </c>
      <c r="C340">
        <v>1558.03216360057</v>
      </c>
      <c r="D340">
        <v>0.632175981064364</v>
      </c>
      <c r="E340">
        <v>182.724895297508</v>
      </c>
      <c r="F340">
        <v>16.0514423141932</v>
      </c>
      <c r="G340">
        <v>405.209873251307</v>
      </c>
      <c r="H340">
        <v>0.207150974804193</v>
      </c>
      <c r="I340">
        <v>0.158190992400486</v>
      </c>
      <c r="J340">
        <v>17.3222850309611</v>
      </c>
      <c r="K340">
        <v>2.94163421423598</v>
      </c>
    </row>
    <row r="341" spans="1:11">
      <c r="A341">
        <v>339</v>
      </c>
      <c r="B341">
        <v>59.5619896669948</v>
      </c>
      <c r="C341">
        <v>1558.07762082364</v>
      </c>
      <c r="D341">
        <v>0.632175919039328</v>
      </c>
      <c r="E341">
        <v>182.729128973994</v>
      </c>
      <c r="F341">
        <v>16.0509740101857</v>
      </c>
      <c r="G341">
        <v>405.198903319119</v>
      </c>
      <c r="H341">
        <v>0.207152078810297</v>
      </c>
      <c r="I341">
        <v>0.158191469254784</v>
      </c>
      <c r="J341">
        <v>17.3223967795271</v>
      </c>
      <c r="K341">
        <v>2.94163421423598</v>
      </c>
    </row>
    <row r="342" spans="1:11">
      <c r="A342">
        <v>340</v>
      </c>
      <c r="B342">
        <v>59.56189773991</v>
      </c>
      <c r="C342">
        <v>1558.09921448094</v>
      </c>
      <c r="D342">
        <v>0.632175985740357</v>
      </c>
      <c r="E342">
        <v>182.731474610075</v>
      </c>
      <c r="F342">
        <v>16.050751560146</v>
      </c>
      <c r="G342">
        <v>405.191767990971</v>
      </c>
      <c r="H342">
        <v>0.207152105925205</v>
      </c>
      <c r="I342">
        <v>0.158191731003289</v>
      </c>
      <c r="J342">
        <v>17.3224064486853</v>
      </c>
      <c r="K342">
        <v>2.94163421423598</v>
      </c>
    </row>
    <row r="343" spans="1:11">
      <c r="A343">
        <v>341</v>
      </c>
      <c r="B343">
        <v>59.5613187818743</v>
      </c>
      <c r="C343">
        <v>1557.95348096242</v>
      </c>
      <c r="D343">
        <v>0.63217557053581</v>
      </c>
      <c r="E343">
        <v>182.715976130645</v>
      </c>
      <c r="F343">
        <v>16.0522529737173</v>
      </c>
      <c r="G343">
        <v>405.237057726388</v>
      </c>
      <c r="H343">
        <v>0.207151429695161</v>
      </c>
      <c r="I343">
        <v>0.158189997926828</v>
      </c>
      <c r="J343">
        <v>17.3222973630523</v>
      </c>
      <c r="K343">
        <v>2.94163421423598</v>
      </c>
    </row>
    <row r="344" spans="1:11">
      <c r="A344">
        <v>342</v>
      </c>
      <c r="B344">
        <v>59.5584366599722</v>
      </c>
      <c r="C344">
        <v>1558.08018476562</v>
      </c>
      <c r="D344">
        <v>0.632176250301068</v>
      </c>
      <c r="E344">
        <v>182.730421136834</v>
      </c>
      <c r="F344">
        <v>16.0509475970611</v>
      </c>
      <c r="G344">
        <v>405.192706979185</v>
      </c>
      <c r="H344">
        <v>0.207150574778243</v>
      </c>
      <c r="I344">
        <v>0.15819160784422</v>
      </c>
      <c r="J344">
        <v>17.322266843469</v>
      </c>
      <c r="K344">
        <v>2.94163421423598</v>
      </c>
    </row>
    <row r="345" spans="1:11">
      <c r="A345">
        <v>343</v>
      </c>
      <c r="B345">
        <v>59.5571950404754</v>
      </c>
      <c r="C345">
        <v>1558.00101834389</v>
      </c>
      <c r="D345">
        <v>0.632176056774432</v>
      </c>
      <c r="E345">
        <v>182.722268401378</v>
      </c>
      <c r="F345">
        <v>16.0517631909353</v>
      </c>
      <c r="G345">
        <v>405.215797289385</v>
      </c>
      <c r="H345">
        <v>0.207149811233503</v>
      </c>
      <c r="I345">
        <v>0.158190694598321</v>
      </c>
      <c r="J345">
        <v>17.3221730547791</v>
      </c>
      <c r="K345">
        <v>2.94163421423598</v>
      </c>
    </row>
    <row r="346" spans="1:11">
      <c r="A346">
        <v>344</v>
      </c>
      <c r="B346">
        <v>59.5535322361328</v>
      </c>
      <c r="C346">
        <v>1557.95093255607</v>
      </c>
      <c r="D346">
        <v>0.632176231425889</v>
      </c>
      <c r="E346">
        <v>182.71793643683</v>
      </c>
      <c r="F346">
        <v>16.0522792310676</v>
      </c>
      <c r="G346">
        <v>405.226362982036</v>
      </c>
      <c r="H346">
        <v>0.207148099794083</v>
      </c>
      <c r="I346">
        <v>0.158190204895169</v>
      </c>
      <c r="J346">
        <v>17.3220070148324</v>
      </c>
      <c r="K346">
        <v>2.94163421423598</v>
      </c>
    </row>
    <row r="347" spans="1:11">
      <c r="A347">
        <v>345</v>
      </c>
      <c r="B347">
        <v>59.5536311830486</v>
      </c>
      <c r="C347">
        <v>1557.9644009887</v>
      </c>
      <c r="D347">
        <v>0.632176295834475</v>
      </c>
      <c r="E347">
        <v>182.719355607437</v>
      </c>
      <c r="F347">
        <v>16.0521404608613</v>
      </c>
      <c r="G347">
        <v>405.222343842548</v>
      </c>
      <c r="H347">
        <v>0.207148181855745</v>
      </c>
      <c r="I347">
        <v>0.158190363761865</v>
      </c>
      <c r="J347">
        <v>17.3220188426182</v>
      </c>
      <c r="K347">
        <v>2.94163421423598</v>
      </c>
    </row>
    <row r="348" spans="1:11">
      <c r="A348">
        <v>346</v>
      </c>
      <c r="B348">
        <v>59.5511421284321</v>
      </c>
      <c r="C348">
        <v>1557.87461004732</v>
      </c>
      <c r="D348">
        <v>0.632176201573251</v>
      </c>
      <c r="E348">
        <v>182.710419491627</v>
      </c>
      <c r="F348">
        <v>16.0530656552215</v>
      </c>
      <c r="G348">
        <v>405.247105726011</v>
      </c>
      <c r="H348">
        <v>0.207146853584241</v>
      </c>
      <c r="I348">
        <v>0.158189361212524</v>
      </c>
      <c r="J348">
        <v>17.3218724164378</v>
      </c>
      <c r="K348">
        <v>2.94163421423598</v>
      </c>
    </row>
    <row r="349" spans="1:11">
      <c r="A349">
        <v>347</v>
      </c>
      <c r="B349">
        <v>59.5512044209735</v>
      </c>
      <c r="C349">
        <v>1557.86557628674</v>
      </c>
      <c r="D349">
        <v>0.632176179727702</v>
      </c>
      <c r="E349">
        <v>182.709430877131</v>
      </c>
      <c r="F349">
        <v>16.0531587438384</v>
      </c>
      <c r="G349">
        <v>405.25012196277</v>
      </c>
      <c r="H349">
        <v>0.207146853111816</v>
      </c>
      <c r="I349">
        <v>0.158189250899516</v>
      </c>
      <c r="J349">
        <v>17.3218692320787</v>
      </c>
      <c r="K349">
        <v>2.94163421423598</v>
      </c>
    </row>
    <row r="350" spans="1:11">
      <c r="A350">
        <v>348</v>
      </c>
      <c r="B350">
        <v>59.5530775518711</v>
      </c>
      <c r="C350">
        <v>1557.79680141209</v>
      </c>
      <c r="D350">
        <v>0.632175759711169</v>
      </c>
      <c r="E350">
        <v>182.701504355794</v>
      </c>
      <c r="F350">
        <v>16.05386747169</v>
      </c>
      <c r="G350">
        <v>405.274766310134</v>
      </c>
      <c r="H350">
        <v>0.20714744457724</v>
      </c>
      <c r="I350">
        <v>0.158188368186279</v>
      </c>
      <c r="J350">
        <v>17.3218969813851</v>
      </c>
      <c r="K350">
        <v>2.94163421423598</v>
      </c>
    </row>
    <row r="351" spans="1:11">
      <c r="A351">
        <v>349</v>
      </c>
      <c r="B351">
        <v>59.5493505384903</v>
      </c>
      <c r="C351">
        <v>1557.91436060017</v>
      </c>
      <c r="D351">
        <v>0.632176501764704</v>
      </c>
      <c r="E351">
        <v>182.715205998313</v>
      </c>
      <c r="F351">
        <v>16.05265605746</v>
      </c>
      <c r="G351">
        <v>405.23191710825</v>
      </c>
      <c r="H351">
        <v>0.207146206605883</v>
      </c>
      <c r="I351">
        <v>0.158189893417028</v>
      </c>
      <c r="J351">
        <v>17.3218299231399</v>
      </c>
      <c r="K351">
        <v>2.94163421423598</v>
      </c>
    </row>
    <row r="352" spans="1:11">
      <c r="A352">
        <v>350</v>
      </c>
      <c r="B352">
        <v>59.5482236253003</v>
      </c>
      <c r="C352">
        <v>1557.84407695143</v>
      </c>
      <c r="D352">
        <v>0.632176355446632</v>
      </c>
      <c r="E352">
        <v>182.707973964436</v>
      </c>
      <c r="F352">
        <v>16.0533802886307</v>
      </c>
      <c r="G352">
        <v>405.252397628721</v>
      </c>
      <c r="H352">
        <v>0.207145519837299</v>
      </c>
      <c r="I352">
        <v>0.158189083224676</v>
      </c>
      <c r="J352">
        <v>17.3217458793755</v>
      </c>
      <c r="K352">
        <v>2.94163421423598</v>
      </c>
    </row>
    <row r="353" spans="1:11">
      <c r="A353">
        <v>351</v>
      </c>
      <c r="B353">
        <v>59.5481607041033</v>
      </c>
      <c r="C353">
        <v>1557.89171175588</v>
      </c>
      <c r="D353">
        <v>0.632176524070648</v>
      </c>
      <c r="E353">
        <v>182.713113555383</v>
      </c>
      <c r="F353">
        <v>16.0528894331848</v>
      </c>
      <c r="G353">
        <v>405.237349399607</v>
      </c>
      <c r="H353">
        <v>0.207145631229416</v>
      </c>
      <c r="I353">
        <v>0.158189657755876</v>
      </c>
      <c r="J353">
        <v>17.321772176659</v>
      </c>
      <c r="K353">
        <v>2.94163421423598</v>
      </c>
    </row>
    <row r="354" spans="1:11">
      <c r="A354">
        <v>352</v>
      </c>
      <c r="B354">
        <v>59.5439571348892</v>
      </c>
      <c r="C354">
        <v>1557.95447637241</v>
      </c>
      <c r="D354">
        <v>0.632177087760393</v>
      </c>
      <c r="E354">
        <v>182.721062215629</v>
      </c>
      <c r="F354">
        <v>16.0522427175942</v>
      </c>
      <c r="G354">
        <v>405.210982854371</v>
      </c>
      <c r="H354">
        <v>0.207144028404205</v>
      </c>
      <c r="I354">
        <v>0.158190539075546</v>
      </c>
      <c r="J354">
        <v>17.3216543978024</v>
      </c>
      <c r="K354">
        <v>2.94163421423598</v>
      </c>
    </row>
    <row r="355" spans="1:11">
      <c r="A355">
        <v>353</v>
      </c>
      <c r="B355">
        <v>59.551065429054</v>
      </c>
      <c r="C355">
        <v>1557.97566154088</v>
      </c>
      <c r="D355">
        <v>0.63217652529663</v>
      </c>
      <c r="E355">
        <v>182.721302700358</v>
      </c>
      <c r="F355">
        <v>16.0520244410994</v>
      </c>
      <c r="G355">
        <v>405.21492003126</v>
      </c>
      <c r="H355">
        <v>0.207147119474696</v>
      </c>
      <c r="I355">
        <v>0.158190577332045</v>
      </c>
      <c r="J355">
        <v>17.321930396916</v>
      </c>
      <c r="K355">
        <v>2.94163421423598</v>
      </c>
    </row>
    <row r="356" spans="1:11">
      <c r="A356">
        <v>354</v>
      </c>
      <c r="B356">
        <v>59.5487342066623</v>
      </c>
      <c r="C356">
        <v>1557.90103732162</v>
      </c>
      <c r="D356">
        <v>0.632176486036752</v>
      </c>
      <c r="E356">
        <v>182.713950494004</v>
      </c>
      <c r="F356">
        <v>16.0527933408965</v>
      </c>
      <c r="G356">
        <v>405.23511304209</v>
      </c>
      <c r="H356">
        <v>0.207145904790421</v>
      </c>
      <c r="I356">
        <v>0.158189752002995</v>
      </c>
      <c r="J356">
        <v>17.3217990278576</v>
      </c>
      <c r="K356">
        <v>2.94163421423598</v>
      </c>
    </row>
    <row r="357" spans="1:11">
      <c r="A357">
        <v>355</v>
      </c>
      <c r="B357">
        <v>59.5498780989749</v>
      </c>
      <c r="C357">
        <v>1557.91658100504</v>
      </c>
      <c r="D357">
        <v>0.63217649087308</v>
      </c>
      <c r="E357">
        <v>182.715293792591</v>
      </c>
      <c r="F357">
        <v>16.0526331785741</v>
      </c>
      <c r="G357">
        <v>405.232127827868</v>
      </c>
      <c r="H357">
        <v>0.207146437462616</v>
      </c>
      <c r="I357">
        <v>0.158189904220958</v>
      </c>
      <c r="J357">
        <v>17.3218508091006</v>
      </c>
      <c r="K357">
        <v>2.94163421423598</v>
      </c>
    </row>
    <row r="358" spans="1:11">
      <c r="A358">
        <v>356</v>
      </c>
      <c r="B358">
        <v>59.5501979894195</v>
      </c>
      <c r="C358">
        <v>1557.9239407352</v>
      </c>
      <c r="D358">
        <v>0.632176449889688</v>
      </c>
      <c r="E358">
        <v>182.715992442117</v>
      </c>
      <c r="F358">
        <v>16.0525573449307</v>
      </c>
      <c r="G358">
        <v>405.230091055168</v>
      </c>
      <c r="H358">
        <v>0.207146596660224</v>
      </c>
      <c r="I358">
        <v>0.158189982578155</v>
      </c>
      <c r="J358">
        <v>17.3218671252726</v>
      </c>
      <c r="K358">
        <v>2.94163421423598</v>
      </c>
    </row>
    <row r="359" spans="1:11">
      <c r="A359">
        <v>357</v>
      </c>
      <c r="B359">
        <v>59.5504172691488</v>
      </c>
      <c r="C359">
        <v>1557.93521272377</v>
      </c>
      <c r="D359">
        <v>0.632176495267854</v>
      </c>
      <c r="E359">
        <v>182.717140795608</v>
      </c>
      <c r="F359">
        <v>16.0524412013059</v>
      </c>
      <c r="G359">
        <v>405.226926046466</v>
      </c>
      <c r="H359">
        <v>0.207146723903555</v>
      </c>
      <c r="I359">
        <v>0.158190111334249</v>
      </c>
      <c r="J359">
        <v>17.3218821207261</v>
      </c>
      <c r="K359">
        <v>2.94163421423598</v>
      </c>
    </row>
    <row r="360" spans="1:11">
      <c r="A360">
        <v>358</v>
      </c>
      <c r="B360">
        <v>59.5498545852914</v>
      </c>
      <c r="C360">
        <v>1557.89995080394</v>
      </c>
      <c r="D360">
        <v>0.632176402786022</v>
      </c>
      <c r="E360">
        <v>182.713512931743</v>
      </c>
      <c r="F360">
        <v>16.0528045365088</v>
      </c>
      <c r="G360">
        <v>405.237222664435</v>
      </c>
      <c r="H360">
        <v>0.207146378571592</v>
      </c>
      <c r="I360">
        <v>0.158189704998449</v>
      </c>
      <c r="J360">
        <v>17.321839906443</v>
      </c>
      <c r="K360">
        <v>2.94163421423598</v>
      </c>
    </row>
    <row r="361" spans="1:11">
      <c r="A361">
        <v>359</v>
      </c>
      <c r="B361">
        <v>59.5510514918266</v>
      </c>
      <c r="C361">
        <v>1557.90991181059</v>
      </c>
      <c r="D361">
        <v>0.632176329627038</v>
      </c>
      <c r="E361">
        <v>182.714240188787</v>
      </c>
      <c r="F361">
        <v>16.0527018976517</v>
      </c>
      <c r="G361">
        <v>405.235829059074</v>
      </c>
      <c r="H361">
        <v>0.207146918631271</v>
      </c>
      <c r="I361">
        <v>0.158189788135261</v>
      </c>
      <c r="J361">
        <v>17.3218902482519</v>
      </c>
      <c r="K361">
        <v>2.94163421423598</v>
      </c>
    </row>
    <row r="362" spans="1:11">
      <c r="A362">
        <v>360</v>
      </c>
      <c r="B362">
        <v>59.5488387548571</v>
      </c>
      <c r="C362">
        <v>1557.93067330753</v>
      </c>
      <c r="D362">
        <v>0.632176605127222</v>
      </c>
      <c r="E362">
        <v>182.717105669143</v>
      </c>
      <c r="F362">
        <v>16.0524879740625</v>
      </c>
      <c r="G362">
        <v>405.225978926886</v>
      </c>
      <c r="H362">
        <v>0.207146037181595</v>
      </c>
      <c r="I362">
        <v>0.158190104886346</v>
      </c>
      <c r="J362">
        <v>17.3218208361246</v>
      </c>
      <c r="K362">
        <v>2.94163421423598</v>
      </c>
    </row>
    <row r="363" spans="1:11">
      <c r="A363">
        <v>361</v>
      </c>
      <c r="B363">
        <v>59.5490143229473</v>
      </c>
      <c r="C363">
        <v>1557.92577831132</v>
      </c>
      <c r="D363">
        <v>0.632176522699767</v>
      </c>
      <c r="E363">
        <v>182.716528092941</v>
      </c>
      <c r="F363">
        <v>16.0525384109118</v>
      </c>
      <c r="G363">
        <v>405.22753019839</v>
      </c>
      <c r="H363">
        <v>0.207146099324008</v>
      </c>
      <c r="I363">
        <v>0.15819004027801</v>
      </c>
      <c r="J363">
        <v>17.3218244595197</v>
      </c>
      <c r="K363">
        <v>2.94163421423598</v>
      </c>
    </row>
    <row r="364" spans="1:11">
      <c r="A364">
        <v>362</v>
      </c>
      <c r="B364">
        <v>59.5502438362094</v>
      </c>
      <c r="C364">
        <v>1557.91799892607</v>
      </c>
      <c r="D364">
        <v>0.632176431702907</v>
      </c>
      <c r="E364">
        <v>182.715340538458</v>
      </c>
      <c r="F364">
        <v>16.0526185684559</v>
      </c>
      <c r="G364">
        <v>405.232052335441</v>
      </c>
      <c r="H364">
        <v>0.207146598830312</v>
      </c>
      <c r="I364">
        <v>0.158189909799191</v>
      </c>
      <c r="J364">
        <v>17.3218652336686</v>
      </c>
      <c r="K364">
        <v>2.94163421423598</v>
      </c>
    </row>
    <row r="365" spans="1:11">
      <c r="A365">
        <v>363</v>
      </c>
      <c r="B365">
        <v>59.5503746005423</v>
      </c>
      <c r="C365">
        <v>1557.93292841374</v>
      </c>
      <c r="D365">
        <v>0.632176467421567</v>
      </c>
      <c r="E365">
        <v>182.716907976367</v>
      </c>
      <c r="F365">
        <v>16.0524647381037</v>
      </c>
      <c r="G365">
        <v>405.227529591303</v>
      </c>
      <c r="H365">
        <v>0.207146698273442</v>
      </c>
      <c r="I365">
        <v>0.158190085209393</v>
      </c>
      <c r="J365">
        <v>17.3218790753524</v>
      </c>
      <c r="K365">
        <v>2.94163421423598</v>
      </c>
    </row>
    <row r="366" spans="1:11">
      <c r="A366">
        <v>364</v>
      </c>
      <c r="B366">
        <v>59.5501926119003</v>
      </c>
      <c r="C366">
        <v>1557.9198857268</v>
      </c>
      <c r="D366">
        <v>0.632176455272338</v>
      </c>
      <c r="E366">
        <v>182.715558224923</v>
      </c>
      <c r="F366">
        <v>16.0525991270887</v>
      </c>
      <c r="G366">
        <v>405.231439749752</v>
      </c>
      <c r="H366">
        <v>0.207146582242935</v>
      </c>
      <c r="I366">
        <v>0.158189934123364</v>
      </c>
      <c r="J366">
        <v>17.3218644933513</v>
      </c>
      <c r="K366">
        <v>2.94163421423598</v>
      </c>
    </row>
    <row r="367" spans="1:11">
      <c r="A367">
        <v>365</v>
      </c>
      <c r="B367">
        <v>59.5506845834279</v>
      </c>
      <c r="C367">
        <v>1557.93213758525</v>
      </c>
      <c r="D367">
        <v>0.632176449113833</v>
      </c>
      <c r="E367">
        <v>182.7167338102</v>
      </c>
      <c r="F367">
        <v>16.052472886563</v>
      </c>
      <c r="G367">
        <v>405.228262638098</v>
      </c>
      <c r="H367">
        <v>0.207146828531631</v>
      </c>
      <c r="I367">
        <v>0.158190066242392</v>
      </c>
      <c r="J367">
        <v>17.3218901066187</v>
      </c>
      <c r="K367">
        <v>2.94163421423598</v>
      </c>
    </row>
    <row r="368" spans="1:11">
      <c r="A368">
        <v>366</v>
      </c>
      <c r="B368">
        <v>59.5500993033709</v>
      </c>
      <c r="C368">
        <v>1557.93027627993</v>
      </c>
      <c r="D368">
        <v>0.632176495484838</v>
      </c>
      <c r="E368">
        <v>182.716701513514</v>
      </c>
      <c r="F368">
        <v>16.0524920649264</v>
      </c>
      <c r="G368">
        <v>405.227983373105</v>
      </c>
      <c r="H368">
        <v>0.207146573560953</v>
      </c>
      <c r="I368">
        <v>0.158190061708626</v>
      </c>
      <c r="J368">
        <v>17.3218673239279</v>
      </c>
      <c r="K368">
        <v>2.94163421423598</v>
      </c>
    </row>
    <row r="369" spans="1:11">
      <c r="A369">
        <v>367</v>
      </c>
      <c r="B369">
        <v>59.5499235766217</v>
      </c>
      <c r="C369">
        <v>1557.92824425032</v>
      </c>
      <c r="D369">
        <v>0.6321765097643</v>
      </c>
      <c r="E369">
        <v>182.716533729216</v>
      </c>
      <c r="F369">
        <v>16.0525130024371</v>
      </c>
      <c r="G369">
        <v>405.228402418861</v>
      </c>
      <c r="H369">
        <v>0.207146492263677</v>
      </c>
      <c r="I369">
        <v>0.158190042731156</v>
      </c>
      <c r="J369">
        <v>17.3218595622224</v>
      </c>
      <c r="K369">
        <v>2.94163421423598</v>
      </c>
    </row>
    <row r="370" spans="1:11">
      <c r="A370">
        <v>368</v>
      </c>
      <c r="B370">
        <v>59.550743071425</v>
      </c>
      <c r="C370">
        <v>1557.90914089489</v>
      </c>
      <c r="D370">
        <v>0.632176382783247</v>
      </c>
      <c r="E370">
        <v>182.714245210852</v>
      </c>
      <c r="F370">
        <v>16.0527098411701</v>
      </c>
      <c r="G370">
        <v>405.235682082177</v>
      </c>
      <c r="H370">
        <v>0.207146785655948</v>
      </c>
      <c r="I370">
        <v>0.158189788255632</v>
      </c>
      <c r="J370">
        <v>17.321878476574</v>
      </c>
      <c r="K370">
        <v>2.94163421423598</v>
      </c>
    </row>
    <row r="371" spans="1:11">
      <c r="A371">
        <v>369</v>
      </c>
      <c r="B371">
        <v>59.5510462292279</v>
      </c>
      <c r="C371">
        <v>1557.89230361597</v>
      </c>
      <c r="D371">
        <v>0.632176301573847</v>
      </c>
      <c r="E371">
        <v>182.712348705522</v>
      </c>
      <c r="F371">
        <v>16.052883334519</v>
      </c>
      <c r="G371">
        <v>405.241478189638</v>
      </c>
      <c r="H371">
        <v>0.207146864978215</v>
      </c>
      <c r="I371">
        <v>0.158189576798606</v>
      </c>
      <c r="J371">
        <v>17.3218795462307</v>
      </c>
      <c r="K371">
        <v>2.94163421423598</v>
      </c>
    </row>
    <row r="372" spans="1:11">
      <c r="A372">
        <v>370</v>
      </c>
      <c r="B372">
        <v>59.5511016978863</v>
      </c>
      <c r="C372">
        <v>1557.89568084275</v>
      </c>
      <c r="D372">
        <v>0.632176304577726</v>
      </c>
      <c r="E372">
        <v>182.712695580967</v>
      </c>
      <c r="F372">
        <v>16.052848534867</v>
      </c>
      <c r="G372">
        <v>405.240464717084</v>
      </c>
      <c r="H372">
        <v>0.207146898933243</v>
      </c>
      <c r="I372">
        <v>0.158189615614356</v>
      </c>
      <c r="J372">
        <v>17.3218836627657</v>
      </c>
      <c r="K372">
        <v>2.94163421423598</v>
      </c>
    </row>
    <row r="373" spans="1:11">
      <c r="A373">
        <v>371</v>
      </c>
      <c r="B373">
        <v>59.5499094964127</v>
      </c>
      <c r="C373">
        <v>1557.87672502177</v>
      </c>
      <c r="D373">
        <v>0.632176326950087</v>
      </c>
      <c r="E373">
        <v>182.710999557743</v>
      </c>
      <c r="F373">
        <v>16.0530438615692</v>
      </c>
      <c r="G373">
        <v>405.244596009786</v>
      </c>
      <c r="H373">
        <v>0.207146335290221</v>
      </c>
      <c r="I373">
        <v>0.158189424055592</v>
      </c>
      <c r="J373">
        <v>17.3218280714609</v>
      </c>
      <c r="K373">
        <v>2.94163421423598</v>
      </c>
    </row>
    <row r="374" spans="1:11">
      <c r="A374">
        <v>372</v>
      </c>
      <c r="B374">
        <v>59.5498609168106</v>
      </c>
      <c r="C374">
        <v>1557.87703240196</v>
      </c>
      <c r="D374">
        <v>0.632176329792474</v>
      </c>
      <c r="E374">
        <v>182.71104664067</v>
      </c>
      <c r="F374">
        <v>16.0530406941897</v>
      </c>
      <c r="G374">
        <v>405.244425862526</v>
      </c>
      <c r="H374">
        <v>0.207146315310802</v>
      </c>
      <c r="I374">
        <v>0.158189429246359</v>
      </c>
      <c r="J374">
        <v>17.3218264566907</v>
      </c>
      <c r="K374">
        <v>2.94163421423598</v>
      </c>
    </row>
    <row r="375" spans="1:11">
      <c r="A375">
        <v>373</v>
      </c>
      <c r="B375">
        <v>59.5495463291101</v>
      </c>
      <c r="C375">
        <v>1557.83587189969</v>
      </c>
      <c r="D375">
        <v>0.632176228919156</v>
      </c>
      <c r="E375">
        <v>182.706712740165</v>
      </c>
      <c r="F375">
        <v>16.0534648410655</v>
      </c>
      <c r="G375">
        <v>405.257018838544</v>
      </c>
      <c r="H375">
        <v>0.207146059668066</v>
      </c>
      <c r="I375">
        <v>0.158188944410954</v>
      </c>
      <c r="J375">
        <v>17.3217899949257</v>
      </c>
      <c r="K375">
        <v>2.94163421423598</v>
      </c>
    </row>
    <row r="376" spans="1:11">
      <c r="A376">
        <v>374</v>
      </c>
      <c r="B376">
        <v>59.5505967961894</v>
      </c>
      <c r="C376">
        <v>1557.87378988766</v>
      </c>
      <c r="D376">
        <v>0.632176250249682</v>
      </c>
      <c r="E376">
        <v>182.710487103915</v>
      </c>
      <c r="F376">
        <v>16.0530741065331</v>
      </c>
      <c r="G376">
        <v>405.246528472633</v>
      </c>
      <c r="H376">
        <v>0.207146619544416</v>
      </c>
      <c r="I376">
        <v>0.158189367850955</v>
      </c>
      <c r="J376">
        <v>17.3218517593132</v>
      </c>
      <c r="K376">
        <v>2.94163421423598</v>
      </c>
    </row>
    <row r="377" spans="1:11">
      <c r="A377">
        <v>375</v>
      </c>
      <c r="B377">
        <v>59.5496782367117</v>
      </c>
      <c r="C377">
        <v>1557.87703492828</v>
      </c>
      <c r="D377">
        <v>0.632176362392188</v>
      </c>
      <c r="E377">
        <v>182.711098941198</v>
      </c>
      <c r="F377">
        <v>16.0530406681574</v>
      </c>
      <c r="G377">
        <v>405.244189828711</v>
      </c>
      <c r="H377">
        <v>0.207146237941919</v>
      </c>
      <c r="I377">
        <v>0.158189434824942</v>
      </c>
      <c r="J377">
        <v>17.3218197270418</v>
      </c>
      <c r="K377">
        <v>2.94163421423598</v>
      </c>
    </row>
    <row r="378" spans="1:11">
      <c r="A378">
        <v>376</v>
      </c>
      <c r="B378">
        <v>59.5498893531386</v>
      </c>
      <c r="C378">
        <v>1557.87046764522</v>
      </c>
      <c r="D378">
        <v>0.632176308206565</v>
      </c>
      <c r="E378">
        <v>182.710332929881</v>
      </c>
      <c r="F378">
        <v>16.0531083405758</v>
      </c>
      <c r="G378">
        <v>405.246559346639</v>
      </c>
      <c r="H378">
        <v>0.207146307979595</v>
      </c>
      <c r="I378">
        <v>0.158189349540865</v>
      </c>
      <c r="J378">
        <v>17.3218235399605</v>
      </c>
      <c r="K378">
        <v>2.94163421423598</v>
      </c>
    </row>
    <row r="379" spans="1:11">
      <c r="A379">
        <v>377</v>
      </c>
      <c r="B379">
        <v>59.5496816693835</v>
      </c>
      <c r="C379">
        <v>1557.87594652521</v>
      </c>
      <c r="D379">
        <v>0.63217632708899</v>
      </c>
      <c r="E379">
        <v>182.710980764016</v>
      </c>
      <c r="F379">
        <v>16.0530518835426</v>
      </c>
      <c r="G379">
        <v>405.244410987308</v>
      </c>
      <c r="H379">
        <v>0.207146236540775</v>
      </c>
      <c r="I379">
        <v>0.158189421473813</v>
      </c>
      <c r="J379">
        <v>17.32181918373</v>
      </c>
      <c r="K379">
        <v>2.94163421423598</v>
      </c>
    </row>
    <row r="380" spans="1:11">
      <c r="A380">
        <v>378</v>
      </c>
      <c r="B380">
        <v>59.5501231537191</v>
      </c>
      <c r="C380">
        <v>1557.8859393045</v>
      </c>
      <c r="D380">
        <v>0.632176318315016</v>
      </c>
      <c r="E380">
        <v>182.711927970362</v>
      </c>
      <c r="F380">
        <v>16.0529489141272</v>
      </c>
      <c r="G380">
        <v>405.241872618325</v>
      </c>
      <c r="H380">
        <v>0.207146454698268</v>
      </c>
      <c r="I380">
        <v>0.158189527985651</v>
      </c>
      <c r="J380">
        <v>17.3218415700171</v>
      </c>
      <c r="K380">
        <v>2.94163421423598</v>
      </c>
    </row>
    <row r="381" spans="1:11">
      <c r="A381">
        <v>379</v>
      </c>
      <c r="B381">
        <v>59.5496042546577</v>
      </c>
      <c r="C381">
        <v>1557.87893013032</v>
      </c>
      <c r="D381">
        <v>0.632176346318991</v>
      </c>
      <c r="E381">
        <v>182.711323604645</v>
      </c>
      <c r="F381">
        <v>16.0530211391974</v>
      </c>
      <c r="G381">
        <v>405.243357549559</v>
      </c>
      <c r="H381">
        <v>0.207146212407029</v>
      </c>
      <c r="I381">
        <v>0.158189459673007</v>
      </c>
      <c r="J381">
        <v>17.3218181191461</v>
      </c>
      <c r="K381">
        <v>2.94163421423598</v>
      </c>
    </row>
    <row r="382" spans="1:11">
      <c r="A382">
        <v>380</v>
      </c>
      <c r="B382">
        <v>59.5490743278231</v>
      </c>
      <c r="C382">
        <v>1557.87756191465</v>
      </c>
      <c r="D382">
        <v>0.632176381532778</v>
      </c>
      <c r="E382">
        <v>182.711328543661</v>
      </c>
      <c r="F382">
        <v>16.0530352378631</v>
      </c>
      <c r="G382">
        <v>405.242982273503</v>
      </c>
      <c r="H382">
        <v>0.207145982336751</v>
      </c>
      <c r="I382">
        <v>0.158189459369585</v>
      </c>
      <c r="J382">
        <v>17.3217976319512</v>
      </c>
      <c r="K382">
        <v>2.94163421423598</v>
      </c>
    </row>
    <row r="383" spans="1:11">
      <c r="A383">
        <v>381</v>
      </c>
      <c r="B383">
        <v>59.5490729021309</v>
      </c>
      <c r="C383">
        <v>1557.88065361445</v>
      </c>
      <c r="D383">
        <v>0.632176390248112</v>
      </c>
      <c r="E383">
        <v>182.711661147024</v>
      </c>
      <c r="F383">
        <v>16.0530033797322</v>
      </c>
      <c r="G383">
        <v>405.241987608386</v>
      </c>
      <c r="H383">
        <v>0.20714599102996</v>
      </c>
      <c r="I383">
        <v>0.158189496519641</v>
      </c>
      <c r="J383">
        <v>17.3217994558639</v>
      </c>
      <c r="K383">
        <v>2.94163421423598</v>
      </c>
    </row>
    <row r="384" spans="1:11">
      <c r="A384">
        <v>382</v>
      </c>
      <c r="B384">
        <v>59.5485723089265</v>
      </c>
      <c r="C384">
        <v>1557.88027496792</v>
      </c>
      <c r="D384">
        <v>0.632176434888741</v>
      </c>
      <c r="E384">
        <v>182.711764021608</v>
      </c>
      <c r="F384">
        <v>16.0530072814532</v>
      </c>
      <c r="G384">
        <v>405.24137306801</v>
      </c>
      <c r="H384">
        <v>0.207145776403747</v>
      </c>
      <c r="I384">
        <v>0.158189507239965</v>
      </c>
      <c r="J384">
        <v>17.3217806658838</v>
      </c>
      <c r="K384">
        <v>2.94163421423598</v>
      </c>
    </row>
    <row r="385" spans="1:11">
      <c r="A385">
        <v>383</v>
      </c>
      <c r="B385">
        <v>59.5487698048167</v>
      </c>
      <c r="C385">
        <v>1557.88306587561</v>
      </c>
      <c r="D385">
        <v>0.632176429783659</v>
      </c>
      <c r="E385">
        <v>182.712007470314</v>
      </c>
      <c r="F385">
        <v>16.052978522901</v>
      </c>
      <c r="G385">
        <v>405.24080042993</v>
      </c>
      <c r="H385">
        <v>0.207145868699452</v>
      </c>
      <c r="I385">
        <v>0.158189534783582</v>
      </c>
      <c r="J385">
        <v>17.3217896605846</v>
      </c>
      <c r="K385">
        <v>2.94163421423598</v>
      </c>
    </row>
    <row r="386" spans="1:11">
      <c r="A386">
        <v>384</v>
      </c>
      <c r="B386">
        <v>59.5483702449238</v>
      </c>
      <c r="C386">
        <v>1557.88481417279</v>
      </c>
      <c r="D386">
        <v>0.632176477888009</v>
      </c>
      <c r="E386">
        <v>182.712309783221</v>
      </c>
      <c r="F386">
        <v>16.0529605078482</v>
      </c>
      <c r="G386">
        <v>405.239668127906</v>
      </c>
      <c r="H386">
        <v>0.207145703737294</v>
      </c>
      <c r="I386">
        <v>0.158189567948657</v>
      </c>
      <c r="J386">
        <v>17.3217759283958</v>
      </c>
      <c r="K386">
        <v>2.94163421423598</v>
      </c>
    </row>
    <row r="387" spans="1:11">
      <c r="A387">
        <v>385</v>
      </c>
      <c r="B387">
        <v>59.5485762630608</v>
      </c>
      <c r="C387">
        <v>1557.89423801551</v>
      </c>
      <c r="D387">
        <v>0.632176488899742</v>
      </c>
      <c r="E387">
        <v>182.713263602616</v>
      </c>
      <c r="F387">
        <v>16.0528634020426</v>
      </c>
      <c r="G387">
        <v>405.236981184781</v>
      </c>
      <c r="H387">
        <v>0.207145819434346</v>
      </c>
      <c r="I387">
        <v>0.15818967486359</v>
      </c>
      <c r="J387">
        <v>17.3217892393018</v>
      </c>
      <c r="K387">
        <v>2.94163421423598</v>
      </c>
    </row>
    <row r="388" spans="1:11">
      <c r="A388">
        <v>386</v>
      </c>
      <c r="B388">
        <v>59.5483844185926</v>
      </c>
      <c r="C388">
        <v>1557.86957280235</v>
      </c>
      <c r="D388">
        <v>0.632176424149806</v>
      </c>
      <c r="E388">
        <v>182.710667539167</v>
      </c>
      <c r="F388">
        <v>16.0531175615079</v>
      </c>
      <c r="G388">
        <v>405.244509291422</v>
      </c>
      <c r="H388">
        <v>0.207145664756004</v>
      </c>
      <c r="I388">
        <v>0.15818938442466</v>
      </c>
      <c r="J388">
        <v>17.3217672639542</v>
      </c>
      <c r="K388">
        <v>2.94163421423598</v>
      </c>
    </row>
    <row r="389" spans="1:11">
      <c r="A389">
        <v>387</v>
      </c>
      <c r="B389">
        <v>59.5483812410128</v>
      </c>
      <c r="C389">
        <v>1557.88257716803</v>
      </c>
      <c r="D389">
        <v>0.632176470482052</v>
      </c>
      <c r="E389">
        <v>182.712066201807</v>
      </c>
      <c r="F389">
        <v>16.0529835587184</v>
      </c>
      <c r="G389">
        <v>405.240397125759</v>
      </c>
      <c r="H389">
        <v>0.207145701800726</v>
      </c>
      <c r="I389">
        <v>0.158189540748067</v>
      </c>
      <c r="J389">
        <v>17.321774982841</v>
      </c>
      <c r="K389">
        <v>2.94163421423598</v>
      </c>
    </row>
    <row r="390" spans="1:11">
      <c r="A390">
        <v>388</v>
      </c>
      <c r="B390">
        <v>59.5474708283197</v>
      </c>
      <c r="C390">
        <v>1557.87083020444</v>
      </c>
      <c r="D390">
        <v>0.63217651366459</v>
      </c>
      <c r="E390">
        <v>182.711064710941</v>
      </c>
      <c r="F390">
        <v>16.0531046045777</v>
      </c>
      <c r="G390">
        <v>405.242777251475</v>
      </c>
      <c r="H390">
        <v>0.207145278810701</v>
      </c>
      <c r="I390">
        <v>0.158189427402231</v>
      </c>
      <c r="J390">
        <v>17.3217341706236</v>
      </c>
      <c r="K390">
        <v>2.94163421423598</v>
      </c>
    </row>
    <row r="391" spans="1:11">
      <c r="A391">
        <v>389</v>
      </c>
      <c r="B391">
        <v>59.5475110428953</v>
      </c>
      <c r="C391">
        <v>1557.87529453314</v>
      </c>
      <c r="D391">
        <v>0.632176524096382</v>
      </c>
      <c r="E391">
        <v>182.711532770145</v>
      </c>
      <c r="F391">
        <v>16.0530586019639</v>
      </c>
      <c r="G391">
        <v>405.24140262409</v>
      </c>
      <c r="H391">
        <v>0.207145309523935</v>
      </c>
      <c r="I391">
        <v>0.158189479741819</v>
      </c>
      <c r="J391">
        <v>17.3217383568271</v>
      </c>
      <c r="K391">
        <v>2.94163421423598</v>
      </c>
    </row>
    <row r="392" spans="1:11">
      <c r="A392">
        <v>390</v>
      </c>
      <c r="B392">
        <v>59.5474143615779</v>
      </c>
      <c r="C392">
        <v>1557.87070623394</v>
      </c>
      <c r="D392">
        <v>0.63217651385759</v>
      </c>
      <c r="E392">
        <v>182.711067466802</v>
      </c>
      <c r="F392">
        <v>16.0531058820338</v>
      </c>
      <c r="G392">
        <v>405.24270925496</v>
      </c>
      <c r="H392">
        <v>0.207145254539604</v>
      </c>
      <c r="I392">
        <v>0.158189427590589</v>
      </c>
      <c r="J392">
        <v>17.3217320094461</v>
      </c>
      <c r="K392">
        <v>2.94163421423598</v>
      </c>
    </row>
    <row r="393" spans="1:11">
      <c r="A393">
        <v>391</v>
      </c>
      <c r="B393">
        <v>59.5471562325437</v>
      </c>
      <c r="C393">
        <v>1557.87131958248</v>
      </c>
      <c r="D393">
        <v>0.632176544076875</v>
      </c>
      <c r="E393">
        <v>182.711207374611</v>
      </c>
      <c r="F393">
        <v>16.0530995617756</v>
      </c>
      <c r="G393">
        <v>405.242149760044</v>
      </c>
      <c r="H393">
        <v>0.207145146326059</v>
      </c>
      <c r="I393">
        <v>0.158189442838333</v>
      </c>
      <c r="J393">
        <v>17.3217228333127</v>
      </c>
      <c r="K393">
        <v>2.94163421423598</v>
      </c>
    </row>
    <row r="394" spans="1:11">
      <c r="A394">
        <v>392</v>
      </c>
      <c r="B394">
        <v>59.5472588558458</v>
      </c>
      <c r="C394">
        <v>1557.86827775516</v>
      </c>
      <c r="D394">
        <v>0.632176522626367</v>
      </c>
      <c r="E394">
        <v>182.710851047338</v>
      </c>
      <c r="F394">
        <v>16.0531309063748</v>
      </c>
      <c r="G394">
        <v>405.243259867877</v>
      </c>
      <c r="H394">
        <v>0.207145181037764</v>
      </c>
      <c r="I394">
        <v>0.158189403172469</v>
      </c>
      <c r="J394">
        <v>17.3217247976729</v>
      </c>
      <c r="K394">
        <v>2.94163421423598</v>
      </c>
    </row>
    <row r="395" spans="1:11">
      <c r="A395">
        <v>393</v>
      </c>
      <c r="B395">
        <v>59.5474973042909</v>
      </c>
      <c r="C395">
        <v>1557.86664653432</v>
      </c>
      <c r="D395">
        <v>0.632176506657445</v>
      </c>
      <c r="E395">
        <v>182.710607333774</v>
      </c>
      <c r="F395">
        <v>16.0531477153884</v>
      </c>
      <c r="G395">
        <v>405.24416790989</v>
      </c>
      <c r="H395">
        <v>0.207145277904469</v>
      </c>
      <c r="I395">
        <v>0.158189376349883</v>
      </c>
      <c r="J395">
        <v>17.3217326761313</v>
      </c>
      <c r="K395">
        <v>2.94163421423598</v>
      </c>
    </row>
    <row r="396" spans="1:11">
      <c r="A396">
        <v>394</v>
      </c>
      <c r="B396">
        <v>59.547354688439</v>
      </c>
      <c r="C396">
        <v>1557.86986999265</v>
      </c>
      <c r="D396">
        <v>0.632176523521672</v>
      </c>
      <c r="E396">
        <v>182.710994684577</v>
      </c>
      <c r="F396">
        <v>16.0531144991014</v>
      </c>
      <c r="G396">
        <v>405.242911331442</v>
      </c>
      <c r="H396">
        <v>0.207145226633844</v>
      </c>
      <c r="I396">
        <v>0.158189419389794</v>
      </c>
      <c r="J396">
        <v>17.3217293171591</v>
      </c>
      <c r="K396">
        <v>2.94163421423598</v>
      </c>
    </row>
    <row r="397" spans="1:11">
      <c r="A397">
        <v>395</v>
      </c>
      <c r="B397">
        <v>59.5464519396989</v>
      </c>
      <c r="C397">
        <v>1557.85872431752</v>
      </c>
      <c r="D397">
        <v>0.632176568302201</v>
      </c>
      <c r="E397">
        <v>182.710055782819</v>
      </c>
      <c r="F397">
        <v>16.0532293508503</v>
      </c>
      <c r="G397">
        <v>405.245123936693</v>
      </c>
      <c r="H397">
        <v>0.207144808443863</v>
      </c>
      <c r="I397">
        <v>0.158189313071248</v>
      </c>
      <c r="J397">
        <v>17.3216891220281</v>
      </c>
      <c r="K397">
        <v>2.94163421423598</v>
      </c>
    </row>
    <row r="398" spans="1:11">
      <c r="A398">
        <v>396</v>
      </c>
      <c r="B398">
        <v>59.5460561128452</v>
      </c>
      <c r="C398">
        <v>1557.8685719055</v>
      </c>
      <c r="D398">
        <v>0.632176639853963</v>
      </c>
      <c r="E398">
        <v>182.711227822039</v>
      </c>
      <c r="F398">
        <v>16.0531278752886</v>
      </c>
      <c r="G398">
        <v>405.241438520246</v>
      </c>
      <c r="H398">
        <v>0.20714466859983</v>
      </c>
      <c r="I398">
        <v>0.158189443463804</v>
      </c>
      <c r="J398">
        <v>17.3216803864349</v>
      </c>
      <c r="K398">
        <v>2.94163421423598</v>
      </c>
    </row>
    <row r="399" spans="1:11">
      <c r="A399">
        <v>397</v>
      </c>
      <c r="B399">
        <v>59.5463628629114</v>
      </c>
      <c r="C399">
        <v>1557.85881863925</v>
      </c>
      <c r="D399">
        <v>0.632176582858685</v>
      </c>
      <c r="E399">
        <v>182.710091492164</v>
      </c>
      <c r="F399">
        <v>16.0532283788955</v>
      </c>
      <c r="G399">
        <v>405.244987092304</v>
      </c>
      <c r="H399">
        <v>0.207144770687456</v>
      </c>
      <c r="I399">
        <v>0.158189316950575</v>
      </c>
      <c r="J399">
        <v>17.3216858801515</v>
      </c>
      <c r="K399">
        <v>2.94163421423598</v>
      </c>
    </row>
    <row r="400" spans="1:11">
      <c r="A400">
        <v>398</v>
      </c>
      <c r="B400">
        <v>59.5466218167112</v>
      </c>
      <c r="C400">
        <v>1557.8588742785</v>
      </c>
      <c r="D400">
        <v>0.632176557735528</v>
      </c>
      <c r="E400">
        <v>182.710023437396</v>
      </c>
      <c r="F400">
        <v>16.0532278055511</v>
      </c>
      <c r="G400">
        <v>405.245359705125</v>
      </c>
      <c r="H400">
        <v>0.207144880944582</v>
      </c>
      <c r="I400">
        <v>0.158189309769481</v>
      </c>
      <c r="J400">
        <v>17.3216954915882</v>
      </c>
      <c r="K400">
        <v>2.94163421423598</v>
      </c>
    </row>
    <row r="401" spans="1:11">
      <c r="A401">
        <v>399</v>
      </c>
      <c r="B401">
        <v>59.5464795094989</v>
      </c>
      <c r="C401">
        <v>1557.85317509944</v>
      </c>
      <c r="D401">
        <v>0.632176546090006</v>
      </c>
      <c r="E401">
        <v>182.709451425346</v>
      </c>
      <c r="F401">
        <v>16.0532865339482</v>
      </c>
      <c r="G401">
        <v>405.246916962685</v>
      </c>
      <c r="H401">
        <v>0.207144803819809</v>
      </c>
      <c r="I401">
        <v>0.158189245564844</v>
      </c>
      <c r="J401">
        <v>17.3216867994887</v>
      </c>
      <c r="K401">
        <v>2.94163421423598</v>
      </c>
    </row>
    <row r="402" spans="1:11">
      <c r="A402">
        <v>400</v>
      </c>
      <c r="B402">
        <v>59.5468028698399</v>
      </c>
      <c r="C402">
        <v>1557.85261931761</v>
      </c>
      <c r="D402">
        <v>0.632176515601072</v>
      </c>
      <c r="E402">
        <v>182.709298990612</v>
      </c>
      <c r="F402">
        <v>16.0532922611427</v>
      </c>
      <c r="G402">
        <v>405.247573741049</v>
      </c>
      <c r="H402">
        <v>0.207144940028544</v>
      </c>
      <c r="I402">
        <v>0.158189229039359</v>
      </c>
      <c r="J402">
        <v>17.3216984364924</v>
      </c>
      <c r="K402">
        <v>2.94163421423598</v>
      </c>
    </row>
    <row r="403" spans="1:11">
      <c r="A403">
        <v>401</v>
      </c>
      <c r="B403">
        <v>59.546422985279</v>
      </c>
      <c r="C403">
        <v>1557.8583172579</v>
      </c>
      <c r="D403">
        <v>0.632176567464399</v>
      </c>
      <c r="E403">
        <v>182.710020170674</v>
      </c>
      <c r="F403">
        <v>16.0532335454689</v>
      </c>
      <c r="G403">
        <v>405.245191154325</v>
      </c>
      <c r="H403">
        <v>0.207144795144648</v>
      </c>
      <c r="I403">
        <v>0.158189309017295</v>
      </c>
      <c r="J403">
        <v>17.3216878095081</v>
      </c>
      <c r="K403">
        <v>2.94163421423598</v>
      </c>
    </row>
    <row r="404" spans="1:11">
      <c r="A404">
        <v>402</v>
      </c>
      <c r="B404">
        <v>59.5463429197776</v>
      </c>
      <c r="C404">
        <v>1557.8369786924</v>
      </c>
      <c r="D404">
        <v>0.632176506635584</v>
      </c>
      <c r="E404">
        <v>182.707749880761</v>
      </c>
      <c r="F404">
        <v>16.0534534355987</v>
      </c>
      <c r="G404">
        <v>405.251860659607</v>
      </c>
      <c r="H404">
        <v>0.207144697540875</v>
      </c>
      <c r="I404">
        <v>0.158189055207571</v>
      </c>
      <c r="J404">
        <v>17.3216719631935</v>
      </c>
      <c r="K404">
        <v>2.94163421423598</v>
      </c>
    </row>
    <row r="405" spans="1:11">
      <c r="A405">
        <v>403</v>
      </c>
      <c r="B405">
        <v>59.5461063547675</v>
      </c>
      <c r="C405">
        <v>1557.83570207729</v>
      </c>
      <c r="D405">
        <v>0.632176518362475</v>
      </c>
      <c r="E405">
        <v>182.707680420675</v>
      </c>
      <c r="F405">
        <v>16.0534665910818</v>
      </c>
      <c r="G405">
        <v>405.251890828921</v>
      </c>
      <c r="H405">
        <v>0.20714459302019</v>
      </c>
      <c r="I405">
        <v>0.15818904704367</v>
      </c>
      <c r="J405">
        <v>17.3216624293637</v>
      </c>
      <c r="K405">
        <v>2.94163421423598</v>
      </c>
    </row>
    <row r="406" spans="1:11">
      <c r="A406">
        <v>404</v>
      </c>
      <c r="B406">
        <v>59.5454558580655</v>
      </c>
      <c r="C406">
        <v>1557.82258116661</v>
      </c>
      <c r="D406">
        <v>0.632176531878192</v>
      </c>
      <c r="E406">
        <v>182.706456636847</v>
      </c>
      <c r="F406">
        <v>16.0536018029498</v>
      </c>
      <c r="G406">
        <v>405.255078005016</v>
      </c>
      <c r="H406">
        <v>0.207144276933771</v>
      </c>
      <c r="I406">
        <v>0.158188909243556</v>
      </c>
      <c r="J406">
        <v>17.3216304201095</v>
      </c>
      <c r="K406">
        <v>2.94163421423598</v>
      </c>
    </row>
    <row r="407" spans="1:11">
      <c r="A407">
        <v>405</v>
      </c>
      <c r="B407">
        <v>59.5459392599207</v>
      </c>
      <c r="C407">
        <v>1557.8329769193</v>
      </c>
      <c r="D407">
        <v>0.632176520314413</v>
      </c>
      <c r="E407">
        <v>182.707435427153</v>
      </c>
      <c r="F407">
        <v>16.053494673831</v>
      </c>
      <c r="G407">
        <v>405.252492366599</v>
      </c>
      <c r="H407">
        <v>0.207144513720659</v>
      </c>
      <c r="I407">
        <v>0.158189019385431</v>
      </c>
      <c r="J407">
        <v>17.3216545897179</v>
      </c>
      <c r="K407">
        <v>2.94163421423598</v>
      </c>
    </row>
    <row r="408" spans="1:11">
      <c r="A408">
        <v>406</v>
      </c>
      <c r="B408">
        <v>59.5460732137496</v>
      </c>
      <c r="C408">
        <v>1557.83483260223</v>
      </c>
      <c r="D408">
        <v>0.632176519824525</v>
      </c>
      <c r="E408">
        <v>182.707596450408</v>
      </c>
      <c r="F408">
        <v>16.0534755510103</v>
      </c>
      <c r="G408">
        <v>405.252121002201</v>
      </c>
      <c r="H408">
        <v>0.207144576348162</v>
      </c>
      <c r="I408">
        <v>0.158189037610255</v>
      </c>
      <c r="J408">
        <v>17.3216606847231</v>
      </c>
      <c r="K408">
        <v>2.94163421423598</v>
      </c>
    </row>
    <row r="409" spans="1:11">
      <c r="A409">
        <v>407</v>
      </c>
      <c r="B409">
        <v>59.5461655290684</v>
      </c>
      <c r="C409">
        <v>1557.83363785407</v>
      </c>
      <c r="D409">
        <v>0.632176508059855</v>
      </c>
      <c r="E409">
        <v>182.707441601151</v>
      </c>
      <c r="F409">
        <v>16.0534878628901</v>
      </c>
      <c r="G409">
        <v>405.25263997857</v>
      </c>
      <c r="H409">
        <v>0.207144612128027</v>
      </c>
      <c r="I409">
        <v>0.158189020454999</v>
      </c>
      <c r="J409">
        <v>17.3216633805867</v>
      </c>
      <c r="K409">
        <v>2.94163421423598</v>
      </c>
    </row>
    <row r="410" spans="1:11">
      <c r="A410">
        <v>408</v>
      </c>
      <c r="B410">
        <v>59.546272044903</v>
      </c>
      <c r="C410">
        <v>1557.83489712305</v>
      </c>
      <c r="D410">
        <v>0.632176500340644</v>
      </c>
      <c r="E410">
        <v>182.707546356597</v>
      </c>
      <c r="F410">
        <v>16.0534748861238</v>
      </c>
      <c r="G410">
        <v>405.252386517701</v>
      </c>
      <c r="H410">
        <v>0.207144661349301</v>
      </c>
      <c r="I410">
        <v>0.158189032313886</v>
      </c>
      <c r="J410">
        <v>17.3216680871693</v>
      </c>
      <c r="K410">
        <v>2.94163421423598</v>
      </c>
    </row>
    <row r="411" spans="1:11">
      <c r="A411">
        <v>409</v>
      </c>
      <c r="B411">
        <v>59.5460792107005</v>
      </c>
      <c r="C411">
        <v>1557.8397777042</v>
      </c>
      <c r="D411">
        <v>0.632176532498395</v>
      </c>
      <c r="E411">
        <v>182.708126224163</v>
      </c>
      <c r="F411">
        <v>16.0534245919357</v>
      </c>
      <c r="G411">
        <v>405.250550587344</v>
      </c>
      <c r="H411">
        <v>0.207144593547006</v>
      </c>
      <c r="I411">
        <v>0.158189096812708</v>
      </c>
      <c r="J411">
        <v>17.321663884099</v>
      </c>
      <c r="K411">
        <v>2.94163421423598</v>
      </c>
    </row>
    <row r="412" spans="1:11">
      <c r="A412">
        <v>410</v>
      </c>
      <c r="B412">
        <v>59.5461100243977</v>
      </c>
      <c r="C412">
        <v>1557.8362748547</v>
      </c>
      <c r="D412">
        <v>0.632176520153399</v>
      </c>
      <c r="E412">
        <v>182.707740975587</v>
      </c>
      <c r="F412">
        <v>16.0534606886239</v>
      </c>
      <c r="G412">
        <v>405.251718637174</v>
      </c>
      <c r="H412">
        <v>0.207144596210628</v>
      </c>
      <c r="I412">
        <v>0.158189053823377</v>
      </c>
      <c r="J412">
        <v>17.321662908402</v>
      </c>
      <c r="K412">
        <v>2.94163421423598</v>
      </c>
    </row>
    <row r="413" spans="1:11">
      <c r="A413">
        <v>411</v>
      </c>
      <c r="B413">
        <v>59.5461092903477</v>
      </c>
      <c r="C413">
        <v>1557.83378712302</v>
      </c>
      <c r="D413">
        <v>0.632176512391176</v>
      </c>
      <c r="E413">
        <v>182.707473907789</v>
      </c>
      <c r="F413">
        <v>16.0534863246725</v>
      </c>
      <c r="G413">
        <v>405.252514520598</v>
      </c>
      <c r="H413">
        <v>0.207144588380926</v>
      </c>
      <c r="I413">
        <v>0.158189023989628</v>
      </c>
      <c r="J413">
        <v>17.3216613681649</v>
      </c>
      <c r="K413">
        <v>2.94163421423598</v>
      </c>
    </row>
    <row r="414" spans="1:11">
      <c r="A414">
        <v>412</v>
      </c>
      <c r="B414">
        <v>59.5461292946004</v>
      </c>
      <c r="C414">
        <v>1557.83416411179</v>
      </c>
      <c r="D414">
        <v>0.632176512338088</v>
      </c>
      <c r="E414">
        <v>182.707508660633</v>
      </c>
      <c r="F414">
        <v>16.053482439802</v>
      </c>
      <c r="G414">
        <v>405.252424496266</v>
      </c>
      <c r="H414">
        <v>0.207144598071171</v>
      </c>
      <c r="I414">
        <v>0.158189027903294</v>
      </c>
      <c r="J414">
        <v>17.3216623477643</v>
      </c>
      <c r="K414">
        <v>2.94163421423598</v>
      </c>
    </row>
    <row r="415" spans="1:11">
      <c r="A415">
        <v>413</v>
      </c>
      <c r="B415">
        <v>59.5459168514608</v>
      </c>
      <c r="C415">
        <v>1557.84036177073</v>
      </c>
      <c r="D415">
        <v>0.632176555998076</v>
      </c>
      <c r="E415">
        <v>182.708235641417</v>
      </c>
      <c r="F415">
        <v>16.0534185731752</v>
      </c>
      <c r="G415">
        <v>405.250156689029</v>
      </c>
      <c r="H415">
        <v>0.207144525902939</v>
      </c>
      <c r="I415">
        <v>0.158189108824508</v>
      </c>
      <c r="J415">
        <v>17.3216582122888</v>
      </c>
      <c r="K415">
        <v>2.94163421423598</v>
      </c>
    </row>
    <row r="416" spans="1:11">
      <c r="A416">
        <v>414</v>
      </c>
      <c r="B416">
        <v>59.5458886616263</v>
      </c>
      <c r="C416">
        <v>1557.83651568036</v>
      </c>
      <c r="D416">
        <v>0.632176546200949</v>
      </c>
      <c r="E416">
        <v>182.707830365002</v>
      </c>
      <c r="F416">
        <v>16.0534582069223</v>
      </c>
      <c r="G416">
        <v>405.251336735141</v>
      </c>
      <c r="H416">
        <v>0.207144502476564</v>
      </c>
      <c r="I416">
        <v>0.158189063491483</v>
      </c>
      <c r="J416">
        <v>17.3216548465446</v>
      </c>
      <c r="K416">
        <v>2.94163421423598</v>
      </c>
    </row>
    <row r="417" spans="1:11">
      <c r="A417">
        <v>415</v>
      </c>
      <c r="B417">
        <v>59.545872938355</v>
      </c>
      <c r="C417">
        <v>1557.85030316986</v>
      </c>
      <c r="D417">
        <v>0.632176591658241</v>
      </c>
      <c r="E417">
        <v>182.709316677226</v>
      </c>
      <c r="F417">
        <v>16.0533161285173</v>
      </c>
      <c r="G417">
        <v>405.246932620784</v>
      </c>
      <c r="H417">
        <v>0.207144536674988</v>
      </c>
      <c r="I417">
        <v>0.158189229557816</v>
      </c>
      <c r="J417">
        <v>17.3216625819103</v>
      </c>
      <c r="K417">
        <v>2.94163421423598</v>
      </c>
    </row>
    <row r="418" spans="1:11">
      <c r="A418">
        <v>416</v>
      </c>
      <c r="B418">
        <v>59.5460211078876</v>
      </c>
      <c r="C418">
        <v>1557.85336968229</v>
      </c>
      <c r="D418">
        <v>0.632176588557586</v>
      </c>
      <c r="E418">
        <v>182.709603796236</v>
      </c>
      <c r="F418">
        <v>16.0532845288209</v>
      </c>
      <c r="G418">
        <v>405.246181002595</v>
      </c>
      <c r="H418">
        <v>0.207144608902921</v>
      </c>
      <c r="I418">
        <v>0.15818926187976</v>
      </c>
      <c r="J418">
        <v>17.3216699193707</v>
      </c>
      <c r="K418">
        <v>2.94163421423598</v>
      </c>
    </row>
    <row r="419" spans="1:11">
      <c r="A419">
        <v>417</v>
      </c>
      <c r="B419">
        <v>59.5455379981993</v>
      </c>
      <c r="C419">
        <v>1557.84906950982</v>
      </c>
      <c r="D419">
        <v>0.632176614274214</v>
      </c>
      <c r="E419">
        <v>182.709280106372</v>
      </c>
      <c r="F419">
        <v>16.0533288411317</v>
      </c>
      <c r="G419">
        <v>405.246814853897</v>
      </c>
      <c r="H419">
        <v>0.207144390232718</v>
      </c>
      <c r="I419">
        <v>0.158189224930541</v>
      </c>
      <c r="J419">
        <v>17.321649421382</v>
      </c>
      <c r="K419">
        <v>2.94163421423598</v>
      </c>
    </row>
    <row r="420" spans="1:11">
      <c r="A420">
        <v>418</v>
      </c>
      <c r="B420">
        <v>59.5456432803916</v>
      </c>
      <c r="C420">
        <v>1557.85037379149</v>
      </c>
      <c r="D420">
        <v>0.632176608170539</v>
      </c>
      <c r="E420">
        <v>182.709390010543</v>
      </c>
      <c r="F420">
        <v>16.0533154007764</v>
      </c>
      <c r="G420">
        <v>405.246547260292</v>
      </c>
      <c r="H420">
        <v>0.207144439125114</v>
      </c>
      <c r="I420">
        <v>0.158189237362846</v>
      </c>
      <c r="J420">
        <v>17.3216541132789</v>
      </c>
      <c r="K420">
        <v>2.94163421423598</v>
      </c>
    </row>
    <row r="421" spans="1:11">
      <c r="A421">
        <v>419</v>
      </c>
      <c r="B421">
        <v>59.5454155679422</v>
      </c>
      <c r="C421">
        <v>1557.8482770242</v>
      </c>
      <c r="D421">
        <v>0.63217662030891</v>
      </c>
      <c r="E421">
        <v>182.709229991888</v>
      </c>
      <c r="F421">
        <v>16.0533370075446</v>
      </c>
      <c r="G421">
        <v>405.24687359691</v>
      </c>
      <c r="H421">
        <v>0.207144335751283</v>
      </c>
      <c r="I421">
        <v>0.15818921912362</v>
      </c>
      <c r="J421">
        <v>17.3216444092085</v>
      </c>
      <c r="K421">
        <v>2.94163421423598</v>
      </c>
    </row>
    <row r="422" spans="1:11">
      <c r="A422">
        <v>420</v>
      </c>
      <c r="B422">
        <v>59.5454104930986</v>
      </c>
      <c r="C422">
        <v>1557.84906915692</v>
      </c>
      <c r="D422">
        <v>0.632176629878976</v>
      </c>
      <c r="E422">
        <v>182.70931660685</v>
      </c>
      <c r="F422">
        <v>16.0533288447683</v>
      </c>
      <c r="G422">
        <v>405.246640246843</v>
      </c>
      <c r="H422">
        <v>0.20714433589115</v>
      </c>
      <c r="I422">
        <v>0.158189228823784</v>
      </c>
      <c r="J422">
        <v>17.3216447091913</v>
      </c>
      <c r="K422">
        <v>2.94163421423598</v>
      </c>
    </row>
    <row r="423" spans="1:11">
      <c r="A423">
        <v>421</v>
      </c>
      <c r="B423">
        <v>59.5453826540234</v>
      </c>
      <c r="C423">
        <v>1557.84994566069</v>
      </c>
      <c r="D423">
        <v>0.63217663443376</v>
      </c>
      <c r="E423">
        <v>182.709418796411</v>
      </c>
      <c r="F423">
        <v>16.0533198125741</v>
      </c>
      <c r="G423">
        <v>405.246318239779</v>
      </c>
      <c r="H423">
        <v>0.207144326613316</v>
      </c>
      <c r="I423">
        <v>0.158189240197345</v>
      </c>
      <c r="J423">
        <v>17.3216442044553</v>
      </c>
      <c r="K423">
        <v>2.94163421423598</v>
      </c>
    </row>
    <row r="424" spans="1:11">
      <c r="A424">
        <v>422</v>
      </c>
      <c r="B424">
        <v>59.5453146610565</v>
      </c>
      <c r="C424">
        <v>1557.84707745677</v>
      </c>
      <c r="D424">
        <v>0.632176634603894</v>
      </c>
      <c r="E424">
        <v>182.709130146384</v>
      </c>
      <c r="F424">
        <v>16.0533493688736</v>
      </c>
      <c r="G424">
        <v>405.247148664421</v>
      </c>
      <c r="H424">
        <v>0.207144288936446</v>
      </c>
      <c r="I424">
        <v>0.158189207862062</v>
      </c>
      <c r="J424">
        <v>17.3216399545142</v>
      </c>
      <c r="K424">
        <v>2.94163421423598</v>
      </c>
    </row>
    <row r="425" spans="1:11">
      <c r="A425">
        <v>423</v>
      </c>
      <c r="B425">
        <v>59.5454110232725</v>
      </c>
      <c r="C425">
        <v>1557.85007554659</v>
      </c>
      <c r="D425">
        <v>0.632176632944844</v>
      </c>
      <c r="E425">
        <v>182.709424572573</v>
      </c>
      <c r="F425">
        <v>16.053318474127</v>
      </c>
      <c r="G425">
        <v>405.246317932654</v>
      </c>
      <c r="H425">
        <v>0.207144339169108</v>
      </c>
      <c r="I425">
        <v>0.158189240883708</v>
      </c>
      <c r="J425">
        <v>17.3216453419588</v>
      </c>
      <c r="K425">
        <v>2.94163421423598</v>
      </c>
    </row>
    <row r="426" spans="1:11">
      <c r="A426">
        <v>424</v>
      </c>
      <c r="B426">
        <v>59.5451493428853</v>
      </c>
      <c r="C426">
        <v>1557.84365471181</v>
      </c>
      <c r="D426">
        <v>0.632176636297851</v>
      </c>
      <c r="E426">
        <v>182.708809586458</v>
      </c>
      <c r="F426">
        <v>16.0533846397562</v>
      </c>
      <c r="G426">
        <v>405.247976340465</v>
      </c>
      <c r="H426">
        <v>0.207144208450776</v>
      </c>
      <c r="I426">
        <v>0.15818917176004</v>
      </c>
      <c r="J426">
        <v>17.3216317601955</v>
      </c>
      <c r="K426">
        <v>2.94163421423598</v>
      </c>
    </row>
    <row r="427" spans="1:11">
      <c r="A427">
        <v>425</v>
      </c>
      <c r="B427">
        <v>59.5452490643172</v>
      </c>
      <c r="C427">
        <v>1557.84669706955</v>
      </c>
      <c r="D427">
        <v>0.632176638819585</v>
      </c>
      <c r="E427">
        <v>182.709108068817</v>
      </c>
      <c r="F427">
        <v>16.0533532887002</v>
      </c>
      <c r="G427">
        <v>405.247170154922</v>
      </c>
      <c r="H427">
        <v>0.207144259844456</v>
      </c>
      <c r="I427">
        <v>0.158189205289497</v>
      </c>
      <c r="J427">
        <v>17.3216372796917</v>
      </c>
      <c r="K427">
        <v>2.94163421423598</v>
      </c>
    </row>
    <row r="428" spans="1:11">
      <c r="A428">
        <v>426</v>
      </c>
      <c r="B428">
        <v>59.5451774928775</v>
      </c>
      <c r="C428">
        <v>1557.84483602939</v>
      </c>
      <c r="D428">
        <v>0.632176638048325</v>
      </c>
      <c r="E428">
        <v>182.708928525451</v>
      </c>
      <c r="F428">
        <v>16.0533724664351</v>
      </c>
      <c r="G428">
        <v>405.247647830704</v>
      </c>
      <c r="H428">
        <v>0.207144223883574</v>
      </c>
      <c r="I428">
        <v>0.158189185103217</v>
      </c>
      <c r="J428">
        <v>17.3216335138705</v>
      </c>
      <c r="K428">
        <v>2.94163421423598</v>
      </c>
    </row>
    <row r="429" spans="1:11">
      <c r="A429">
        <v>427</v>
      </c>
      <c r="B429">
        <v>59.5453191762742</v>
      </c>
      <c r="C429">
        <v>1557.85020643218</v>
      </c>
      <c r="D429">
        <v>0.632176644491181</v>
      </c>
      <c r="E429">
        <v>182.709465025038</v>
      </c>
      <c r="F429">
        <v>16.0533171253785</v>
      </c>
      <c r="G429">
        <v>405.246154404732</v>
      </c>
      <c r="H429">
        <v>0.207144300314195</v>
      </c>
      <c r="I429">
        <v>0.15818924527788</v>
      </c>
      <c r="J429">
        <v>17.3216420100353</v>
      </c>
      <c r="K429">
        <v>2.94163421423598</v>
      </c>
    </row>
    <row r="430" spans="1:11">
      <c r="A430">
        <v>428</v>
      </c>
      <c r="B430">
        <v>59.545157540822</v>
      </c>
      <c r="C430">
        <v>1557.84362285686</v>
      </c>
      <c r="D430">
        <v>0.632176632317983</v>
      </c>
      <c r="E430">
        <v>182.708803790447</v>
      </c>
      <c r="F430">
        <v>16.0533849680175</v>
      </c>
      <c r="G430">
        <v>405.247985683518</v>
      </c>
      <c r="H430">
        <v>0.207144211888381</v>
      </c>
      <c r="I430">
        <v>0.158189171110222</v>
      </c>
      <c r="J430">
        <v>17.3216320452036</v>
      </c>
      <c r="K430">
        <v>2.94163421423598</v>
      </c>
    </row>
    <row r="431" spans="1:11">
      <c r="A431">
        <v>429</v>
      </c>
      <c r="B431">
        <v>59.5453737262776</v>
      </c>
      <c r="C431">
        <v>1557.83401175353</v>
      </c>
      <c r="D431">
        <v>0.632176585257769</v>
      </c>
      <c r="E431">
        <v>182.707708868644</v>
      </c>
      <c r="F431">
        <v>16.0534840098542</v>
      </c>
      <c r="G431">
        <v>405.251371499009</v>
      </c>
      <c r="H431">
        <v>0.207144275532627</v>
      </c>
      <c r="I431">
        <v>0.15818904910811</v>
      </c>
      <c r="J431">
        <v>17.3216342617958</v>
      </c>
      <c r="K431">
        <v>2.94163421423598</v>
      </c>
    </row>
    <row r="432" spans="1:11">
      <c r="A432">
        <v>430</v>
      </c>
      <c r="B432">
        <v>59.5454379454313</v>
      </c>
      <c r="C432">
        <v>1557.83452195618</v>
      </c>
      <c r="D432">
        <v>0.632176581268723</v>
      </c>
      <c r="E432">
        <v>182.707745253734</v>
      </c>
      <c r="F432">
        <v>16.0534787522161</v>
      </c>
      <c r="G432">
        <v>405.251302461329</v>
      </c>
      <c r="H432">
        <v>0.207144304482671</v>
      </c>
      <c r="I432">
        <v>0.15818905327068</v>
      </c>
      <c r="J432">
        <v>17.3216369514533</v>
      </c>
      <c r="K432">
        <v>2.94163421423598</v>
      </c>
    </row>
    <row r="433" spans="1:11">
      <c r="A433">
        <v>431</v>
      </c>
      <c r="B433">
        <v>59.5451601280678</v>
      </c>
      <c r="C433">
        <v>1557.82759371335</v>
      </c>
      <c r="D433">
        <v>0.632176582506929</v>
      </c>
      <c r="E433">
        <v>182.707080272208</v>
      </c>
      <c r="F433">
        <v>16.0535501480493</v>
      </c>
      <c r="G433">
        <v>405.253085167617</v>
      </c>
      <c r="H433">
        <v>0.207144165514946</v>
      </c>
      <c r="I433">
        <v>0.15818897851636</v>
      </c>
      <c r="J433">
        <v>17.3216224738049</v>
      </c>
      <c r="K433">
        <v>2.94163421423598</v>
      </c>
    </row>
    <row r="434" spans="1:11">
      <c r="A434">
        <v>432</v>
      </c>
      <c r="B434">
        <v>59.5452593631573</v>
      </c>
      <c r="C434">
        <v>1557.83304279413</v>
      </c>
      <c r="D434">
        <v>0.632176591008436</v>
      </c>
      <c r="E434">
        <v>182.707637440256</v>
      </c>
      <c r="F434">
        <v>16.0534939949898</v>
      </c>
      <c r="G434">
        <v>405.251499519915</v>
      </c>
      <c r="H434">
        <v>0.20714422401865</v>
      </c>
      <c r="I434">
        <v>0.158189040931677</v>
      </c>
      <c r="J434">
        <v>17.3216294439841</v>
      </c>
      <c r="K434">
        <v>2.94163421423598</v>
      </c>
    </row>
    <row r="435" spans="1:11">
      <c r="A435">
        <v>433</v>
      </c>
      <c r="B435">
        <v>59.5453159285404</v>
      </c>
      <c r="C435">
        <v>1557.82736680821</v>
      </c>
      <c r="D435">
        <v>0.632176561899728</v>
      </c>
      <c r="E435">
        <v>182.707011196614</v>
      </c>
      <c r="F435">
        <v>16.0535524863271</v>
      </c>
      <c r="G435">
        <v>405.253365372743</v>
      </c>
      <c r="H435">
        <v>0.207144231306289</v>
      </c>
      <c r="I435">
        <v>0.158188971016376</v>
      </c>
      <c r="J435">
        <v>17.3216281158482</v>
      </c>
      <c r="K435">
        <v>2.94163421423598</v>
      </c>
    </row>
    <row r="436" spans="1:11">
      <c r="A436">
        <v>434</v>
      </c>
      <c r="B436">
        <v>59.5452842344072</v>
      </c>
      <c r="C436">
        <v>1557.83305063045</v>
      </c>
      <c r="D436">
        <v>0.632176587008802</v>
      </c>
      <c r="E436">
        <v>182.707631086388</v>
      </c>
      <c r="F436">
        <v>16.0534939142364</v>
      </c>
      <c r="G436">
        <v>405.25152278426</v>
      </c>
      <c r="H436">
        <v>0.207144234747452</v>
      </c>
      <c r="I436">
        <v>0.158189040245435</v>
      </c>
      <c r="J436">
        <v>17.3216303712399</v>
      </c>
      <c r="K436">
        <v>2.94163421423598</v>
      </c>
    </row>
    <row r="437" spans="1:11">
      <c r="A437">
        <v>435</v>
      </c>
      <c r="B437">
        <v>59.5452221284459</v>
      </c>
      <c r="C437">
        <v>1557.83271662661</v>
      </c>
      <c r="D437">
        <v>0.632176593542872</v>
      </c>
      <c r="E437">
        <v>182.707613074597</v>
      </c>
      <c r="F437">
        <v>16.0534973561519</v>
      </c>
      <c r="G437">
        <v>405.25154982947</v>
      </c>
      <c r="H437">
        <v>0.207144207154461</v>
      </c>
      <c r="I437">
        <v>0.158189038153145</v>
      </c>
      <c r="J437">
        <v>17.3216278663396</v>
      </c>
      <c r="K437">
        <v>2.94163421423598</v>
      </c>
    </row>
    <row r="438" spans="1:11">
      <c r="A438">
        <v>436</v>
      </c>
      <c r="B438">
        <v>59.5451942588617</v>
      </c>
      <c r="C438">
        <v>1557.83210169853</v>
      </c>
      <c r="D438">
        <v>0.63217659546409</v>
      </c>
      <c r="E438">
        <v>182.707554936446</v>
      </c>
      <c r="F438">
        <v>16.0535036930006</v>
      </c>
      <c r="G438">
        <v>405.251706371234</v>
      </c>
      <c r="H438">
        <v>0.207144193506046</v>
      </c>
      <c r="I438">
        <v>0.158189031613365</v>
      </c>
      <c r="J438">
        <v>17.3216264721533</v>
      </c>
      <c r="K438">
        <v>2.94163421423598</v>
      </c>
    </row>
    <row r="439" spans="1:11">
      <c r="A439">
        <v>437</v>
      </c>
      <c r="B439">
        <v>59.5452833388417</v>
      </c>
      <c r="C439">
        <v>1557.83372818105</v>
      </c>
      <c r="D439">
        <v>0.632176590755395</v>
      </c>
      <c r="E439">
        <v>182.70770421536</v>
      </c>
      <c r="F439">
        <v>16.0534869320699</v>
      </c>
      <c r="G439">
        <v>405.251315349429</v>
      </c>
      <c r="H439">
        <v>0.207144236293785</v>
      </c>
      <c r="I439">
        <v>0.158189048428514</v>
      </c>
      <c r="J439">
        <v>17.3216307475747</v>
      </c>
      <c r="K439">
        <v>2.94163421423598</v>
      </c>
    </row>
    <row r="440" spans="1:11">
      <c r="A440">
        <v>438</v>
      </c>
      <c r="B440">
        <v>59.5453399606844</v>
      </c>
      <c r="C440">
        <v>1557.83408631245</v>
      </c>
      <c r="D440">
        <v>0.632176586987636</v>
      </c>
      <c r="E440">
        <v>182.707726507224</v>
      </c>
      <c r="F440">
        <v>16.0534832415243</v>
      </c>
      <c r="G440">
        <v>405.251288383882</v>
      </c>
      <c r="H440">
        <v>0.207144261443329</v>
      </c>
      <c r="I440">
        <v>0.158189051013302</v>
      </c>
      <c r="J440">
        <v>17.3216330571749</v>
      </c>
      <c r="K440">
        <v>2.94163421423598</v>
      </c>
    </row>
    <row r="441" spans="1:11">
      <c r="A441">
        <v>439</v>
      </c>
      <c r="B441">
        <v>59.5453640391062</v>
      </c>
      <c r="C441">
        <v>1557.83411631854</v>
      </c>
      <c r="D441">
        <v>0.632176584524693</v>
      </c>
      <c r="E441">
        <v>182.707722805652</v>
      </c>
      <c r="F441">
        <v>16.0534829323115</v>
      </c>
      <c r="G441">
        <v>405.251311485001</v>
      </c>
      <c r="H441">
        <v>0.207144271833994</v>
      </c>
      <c r="I441">
        <v>0.158189050633006</v>
      </c>
      <c r="J441">
        <v>17.3216339690716</v>
      </c>
      <c r="K441">
        <v>2.94163421423598</v>
      </c>
    </row>
    <row r="442" spans="1:11">
      <c r="A442">
        <v>440</v>
      </c>
      <c r="B442">
        <v>59.5453916603306</v>
      </c>
      <c r="C442">
        <v>1557.83630968828</v>
      </c>
      <c r="D442">
        <v>0.632176591748096</v>
      </c>
      <c r="E442">
        <v>182.707950684041</v>
      </c>
      <c r="F442">
        <v>16.0534603296648</v>
      </c>
      <c r="G442">
        <v>405.250669787405</v>
      </c>
      <c r="H442">
        <v>0.207144290014229</v>
      </c>
      <c r="I442">
        <v>0.158189076159754</v>
      </c>
      <c r="J442">
        <v>17.3216363122948</v>
      </c>
      <c r="K442">
        <v>2.94163421423598</v>
      </c>
    </row>
    <row r="443" spans="1:11">
      <c r="A443">
        <v>441</v>
      </c>
      <c r="B443">
        <v>59.5453601006869</v>
      </c>
      <c r="C443">
        <v>1557.83668872868</v>
      </c>
      <c r="D443">
        <v>0.63217659334955</v>
      </c>
      <c r="E443">
        <v>182.708000429324</v>
      </c>
      <c r="F443">
        <v>16.0534564236649</v>
      </c>
      <c r="G443">
        <v>405.250490963459</v>
      </c>
      <c r="H443">
        <v>0.207144277746638</v>
      </c>
      <c r="I443">
        <v>0.158189081654631</v>
      </c>
      <c r="J443">
        <v>17.3216353735116</v>
      </c>
      <c r="K443">
        <v>2.94163421423598</v>
      </c>
    </row>
    <row r="444" spans="1:11">
      <c r="A444">
        <v>442</v>
      </c>
      <c r="B444">
        <v>59.5451825352723</v>
      </c>
      <c r="C444">
        <v>1557.83494175516</v>
      </c>
      <c r="D444">
        <v>0.632176602296685</v>
      </c>
      <c r="E444">
        <v>182.707863579478</v>
      </c>
      <c r="F444">
        <v>16.0534744261904</v>
      </c>
      <c r="G444">
        <v>405.25077769743</v>
      </c>
      <c r="H444">
        <v>0.207144196863561</v>
      </c>
      <c r="I444">
        <v>0.158189066077671</v>
      </c>
      <c r="J444">
        <v>17.3216277365435</v>
      </c>
      <c r="K444">
        <v>2.94163421423598</v>
      </c>
    </row>
    <row r="445" spans="1:11">
      <c r="A445">
        <v>443</v>
      </c>
      <c r="B445">
        <v>59.5451932070873</v>
      </c>
      <c r="C445">
        <v>1557.83281894958</v>
      </c>
      <c r="D445">
        <v>0.632176591789918</v>
      </c>
      <c r="E445">
        <v>182.707632391334</v>
      </c>
      <c r="F445">
        <v>16.0534963017117</v>
      </c>
      <c r="G445">
        <v>405.251459311671</v>
      </c>
      <c r="H445">
        <v>0.207144195089775</v>
      </c>
      <c r="I445">
        <v>0.158189040251431</v>
      </c>
      <c r="J445">
        <v>17.3216268490375</v>
      </c>
      <c r="K445">
        <v>2.94163421423598</v>
      </c>
    </row>
    <row r="446" spans="1:11">
      <c r="A446">
        <v>444</v>
      </c>
      <c r="B446">
        <v>59.5452262152057</v>
      </c>
      <c r="C446">
        <v>1557.83319034096</v>
      </c>
      <c r="D446">
        <v>0.63217658890278</v>
      </c>
      <c r="E446">
        <v>182.70766283382</v>
      </c>
      <c r="F446">
        <v>16.0534924745175</v>
      </c>
      <c r="G446">
        <v>405.251385461286</v>
      </c>
      <c r="H446">
        <v>0.207144210279965</v>
      </c>
      <c r="I446">
        <v>0.158189043699482</v>
      </c>
      <c r="J446">
        <v>17.3216282934055</v>
      </c>
      <c r="K446">
        <v>2.94163421423598</v>
      </c>
    </row>
    <row r="447" spans="1:11">
      <c r="A447">
        <v>445</v>
      </c>
      <c r="B447">
        <v>59.545081461977</v>
      </c>
      <c r="C447">
        <v>1557.83288465317</v>
      </c>
      <c r="D447">
        <v>0.632176601272421</v>
      </c>
      <c r="E447">
        <v>182.707671464167</v>
      </c>
      <c r="F447">
        <v>16.0534956246351</v>
      </c>
      <c r="G447">
        <v>405.251268368111</v>
      </c>
      <c r="H447">
        <v>0.20714414768186</v>
      </c>
      <c r="I447">
        <v>0.15818904443625</v>
      </c>
      <c r="J447">
        <v>17.3216227498297</v>
      </c>
      <c r="K447">
        <v>2.94163421423598</v>
      </c>
    </row>
    <row r="448" spans="1:11">
      <c r="A448">
        <v>446</v>
      </c>
      <c r="B448">
        <v>59.5452230686695</v>
      </c>
      <c r="C448">
        <v>1557.83305440043</v>
      </c>
      <c r="D448">
        <v>0.632176589948105</v>
      </c>
      <c r="E448">
        <v>182.707649117434</v>
      </c>
      <c r="F448">
        <v>16.0534938753867</v>
      </c>
      <c r="G448">
        <v>405.251427826179</v>
      </c>
      <c r="H448">
        <v>0.207144208546563</v>
      </c>
      <c r="I448">
        <v>0.158189042165497</v>
      </c>
      <c r="J448">
        <v>17.3216280986329</v>
      </c>
      <c r="K448">
        <v>2.94163421423598</v>
      </c>
    </row>
    <row r="449" spans="1:11">
      <c r="A449">
        <v>447</v>
      </c>
      <c r="B449">
        <v>59.5450503400908</v>
      </c>
      <c r="C449">
        <v>1557.8322203117</v>
      </c>
      <c r="D449">
        <v>0.632176602909203</v>
      </c>
      <c r="E449">
        <v>182.707609068989</v>
      </c>
      <c r="F449">
        <v>16.0535024706886</v>
      </c>
      <c r="G449">
        <v>405.25144255118</v>
      </c>
      <c r="H449">
        <v>0.20714413231619</v>
      </c>
      <c r="I449">
        <v>0.158189037428958</v>
      </c>
      <c r="J449">
        <v>17.3216211893382</v>
      </c>
      <c r="K449">
        <v>2.94163421423598</v>
      </c>
    </row>
    <row r="450" spans="1:11">
      <c r="A450">
        <v>448</v>
      </c>
      <c r="B450">
        <v>59.5451030599728</v>
      </c>
      <c r="C450">
        <v>1557.8318448226</v>
      </c>
      <c r="D450">
        <v>0.63217659621374</v>
      </c>
      <c r="E450">
        <v>182.70755353064</v>
      </c>
      <c r="F450">
        <v>16.0535063401147</v>
      </c>
      <c r="G450">
        <v>405.251632479261</v>
      </c>
      <c r="H450">
        <v>0.207144153783995</v>
      </c>
      <c r="I450">
        <v>0.158189031293958</v>
      </c>
      <c r="J450">
        <v>17.3216229211558</v>
      </c>
      <c r="K450">
        <v>2.94163421423598</v>
      </c>
    </row>
    <row r="451" spans="1:11">
      <c r="A451">
        <v>449</v>
      </c>
      <c r="B451">
        <v>59.5452136185545</v>
      </c>
      <c r="C451">
        <v>1557.83240454217</v>
      </c>
      <c r="D451">
        <v>0.632176589824229</v>
      </c>
      <c r="E451">
        <v>182.707582055207</v>
      </c>
      <c r="F451">
        <v>16.053500572189</v>
      </c>
      <c r="G451">
        <v>405.251629188941</v>
      </c>
      <c r="H451">
        <v>0.20714420247935</v>
      </c>
      <c r="I451">
        <v>0.158189034669801</v>
      </c>
      <c r="J451">
        <v>17.3216273503442</v>
      </c>
      <c r="K451">
        <v>2.94163421423598</v>
      </c>
    </row>
    <row r="452" spans="1:11">
      <c r="A452">
        <v>450</v>
      </c>
      <c r="B452">
        <v>59.5451456777431</v>
      </c>
      <c r="C452">
        <v>1557.83304756603</v>
      </c>
      <c r="D452">
        <v>0.632176596858664</v>
      </c>
      <c r="E452">
        <v>182.707670571086</v>
      </c>
      <c r="F452">
        <v>16.0534939458153</v>
      </c>
      <c r="G452">
        <v>405.251315367921</v>
      </c>
      <c r="H452">
        <v>0.207144175529953</v>
      </c>
      <c r="I452">
        <v>0.158189044441526</v>
      </c>
      <c r="J452">
        <v>17.3216252276653</v>
      </c>
      <c r="K452">
        <v>2.94163421423598</v>
      </c>
    </row>
    <row r="453" spans="1:11">
      <c r="A453">
        <v>451</v>
      </c>
      <c r="B453">
        <v>59.5451824669366</v>
      </c>
      <c r="C453">
        <v>1557.83058364172</v>
      </c>
      <c r="D453">
        <v>0.632176584405897</v>
      </c>
      <c r="E453">
        <v>182.707395227325</v>
      </c>
      <c r="F453">
        <v>16.0535193366341</v>
      </c>
      <c r="G453">
        <v>405.252149119291</v>
      </c>
      <c r="H453">
        <v>0.207144183887248</v>
      </c>
      <c r="I453">
        <v>0.15818901372715</v>
      </c>
      <c r="J453">
        <v>17.3216251065899</v>
      </c>
      <c r="K453">
        <v>2.94163421423598</v>
      </c>
    </row>
    <row r="454" spans="1:11">
      <c r="A454">
        <v>452</v>
      </c>
      <c r="B454">
        <v>59.5451699242645</v>
      </c>
      <c r="C454">
        <v>1557.83559036675</v>
      </c>
      <c r="D454">
        <v>0.632176602654756</v>
      </c>
      <c r="E454">
        <v>182.70793691214</v>
      </c>
      <c r="F454">
        <v>16.0534677422569</v>
      </c>
      <c r="G454">
        <v>405.250543184189</v>
      </c>
      <c r="H454">
        <v>0.207144193402026</v>
      </c>
      <c r="I454">
        <v>0.158189074242537</v>
      </c>
      <c r="J454">
        <v>17.3216276602764</v>
      </c>
      <c r="K454">
        <v>2.94163421423598</v>
      </c>
    </row>
    <row r="455" spans="1:11">
      <c r="A455">
        <v>453</v>
      </c>
      <c r="B455">
        <v>59.5449686705814</v>
      </c>
      <c r="C455">
        <v>1557.8336830885</v>
      </c>
      <c r="D455">
        <v>0.63217661391467</v>
      </c>
      <c r="E455">
        <v>182.70778959963</v>
      </c>
      <c r="F455">
        <v>16.0534873967489</v>
      </c>
      <c r="G455">
        <v>405.250846564539</v>
      </c>
      <c r="H455">
        <v>0.207144101981607</v>
      </c>
      <c r="I455">
        <v>0.158189057458835</v>
      </c>
      <c r="J455">
        <v>17.3216190501091</v>
      </c>
      <c r="K455">
        <v>2.94163421423598</v>
      </c>
    </row>
    <row r="456" spans="1:11">
      <c r="A456">
        <v>454</v>
      </c>
      <c r="B456">
        <v>59.5451096965653</v>
      </c>
      <c r="C456">
        <v>1557.83331365614</v>
      </c>
      <c r="D456">
        <v>0.632176600959396</v>
      </c>
      <c r="E456">
        <v>182.707709475006</v>
      </c>
      <c r="F456">
        <v>16.0534912037531</v>
      </c>
      <c r="G456">
        <v>405.251176915347</v>
      </c>
      <c r="H456">
        <v>0.207144160993481</v>
      </c>
      <c r="I456">
        <v>0.158189048731345</v>
      </c>
      <c r="J456">
        <v>17.3216240558697</v>
      </c>
      <c r="K456">
        <v>2.94163421423598</v>
      </c>
    </row>
    <row r="457" spans="1:11">
      <c r="A457">
        <v>455</v>
      </c>
      <c r="B457">
        <v>59.5450958566926</v>
      </c>
      <c r="C457">
        <v>1557.83275761083</v>
      </c>
      <c r="D457">
        <v>0.632176599868268</v>
      </c>
      <c r="E457">
        <v>182.707653672417</v>
      </c>
      <c r="F457">
        <v>16.0534969338088</v>
      </c>
      <c r="G457">
        <v>405.251330402567</v>
      </c>
      <c r="H457">
        <v>0.207144153458603</v>
      </c>
      <c r="I457">
        <v>0.158189042470483</v>
      </c>
      <c r="J457">
        <v>17.3216232080036</v>
      </c>
      <c r="K457">
        <v>2.94163421423598</v>
      </c>
    </row>
    <row r="458" spans="1:11">
      <c r="A458">
        <v>456</v>
      </c>
      <c r="B458">
        <v>59.5450657491326</v>
      </c>
      <c r="C458">
        <v>1557.83333585321</v>
      </c>
      <c r="D458">
        <v>0.632176605482005</v>
      </c>
      <c r="E458">
        <v>182.707724490933</v>
      </c>
      <c r="F458">
        <v>16.0534909750119</v>
      </c>
      <c r="G458">
        <v>405.251108727616</v>
      </c>
      <c r="H458">
        <v>0.20714414227503</v>
      </c>
      <c r="I458">
        <v>0.158189050346195</v>
      </c>
      <c r="J458">
        <v>17.3216224388651</v>
      </c>
      <c r="K458">
        <v>2.94163421423598</v>
      </c>
    </row>
    <row r="459" spans="1:11">
      <c r="A459">
        <v>457</v>
      </c>
      <c r="B459">
        <v>59.5450565867476</v>
      </c>
      <c r="C459">
        <v>1557.83334393534</v>
      </c>
      <c r="D459">
        <v>0.632176606608209</v>
      </c>
      <c r="E459">
        <v>182.707727997816</v>
      </c>
      <c r="F459">
        <v>16.0534908917254</v>
      </c>
      <c r="G459">
        <v>405.25109437766</v>
      </c>
      <c r="H459">
        <v>0.207144138374927</v>
      </c>
      <c r="I459">
        <v>0.158189050726205</v>
      </c>
      <c r="J459">
        <v>17.3216221035469</v>
      </c>
      <c r="K459">
        <v>2.94163421423598</v>
      </c>
    </row>
    <row r="460" spans="1:11">
      <c r="A460">
        <v>458</v>
      </c>
      <c r="B460">
        <v>59.545088735747</v>
      </c>
      <c r="C460">
        <v>1557.83384325489</v>
      </c>
      <c r="D460">
        <v>0.632176606628685</v>
      </c>
      <c r="E460">
        <v>182.70777243156</v>
      </c>
      <c r="F460">
        <v>16.0534857462334</v>
      </c>
      <c r="G460">
        <v>405.250987209361</v>
      </c>
      <c r="H460">
        <v>0.207144153581982</v>
      </c>
      <c r="I460">
        <v>0.158189055745464</v>
      </c>
      <c r="J460">
        <v>17.3216235985715</v>
      </c>
      <c r="K460">
        <v>2.94163421423598</v>
      </c>
    </row>
    <row r="461" spans="1:11">
      <c r="A461">
        <v>459</v>
      </c>
      <c r="B461">
        <v>59.5450778452924</v>
      </c>
      <c r="C461">
        <v>1557.83387291497</v>
      </c>
      <c r="D461">
        <v>0.632176607299326</v>
      </c>
      <c r="E461">
        <v>182.70777872585</v>
      </c>
      <c r="F461">
        <v>16.0534854405861</v>
      </c>
      <c r="G461">
        <v>405.25095913372</v>
      </c>
      <c r="H461">
        <v>0.20714414905109</v>
      </c>
      <c r="I461">
        <v>0.158189056428256</v>
      </c>
      <c r="J461">
        <v>17.3216232141709</v>
      </c>
      <c r="K461">
        <v>2.94163421423598</v>
      </c>
    </row>
    <row r="462" spans="1:11">
      <c r="A462">
        <v>460</v>
      </c>
      <c r="B462">
        <v>59.545096339169</v>
      </c>
      <c r="C462">
        <v>1557.83292952828</v>
      </c>
      <c r="D462">
        <v>0.632176603269686</v>
      </c>
      <c r="E462">
        <v>182.707672070205</v>
      </c>
      <c r="F462">
        <v>16.0534951621962</v>
      </c>
      <c r="G462">
        <v>405.251291165585</v>
      </c>
      <c r="H462">
        <v>0.207144154080927</v>
      </c>
      <c r="I462">
        <v>0.15818904454591</v>
      </c>
      <c r="J462">
        <v>17.3216233290865</v>
      </c>
      <c r="K462">
        <v>2.94163421423598</v>
      </c>
    </row>
    <row r="463" spans="1:11">
      <c r="A463">
        <v>461</v>
      </c>
      <c r="B463">
        <v>59.5451387283717</v>
      </c>
      <c r="C463">
        <v>1557.83279846563</v>
      </c>
      <c r="D463">
        <v>0.632176599434144</v>
      </c>
      <c r="E463">
        <v>182.707645833764</v>
      </c>
      <c r="F463">
        <v>16.0534965127992</v>
      </c>
      <c r="G463">
        <v>405.251397189478</v>
      </c>
      <c r="H463">
        <v>0.207144171760843</v>
      </c>
      <c r="I463">
        <v>0.158189041682388</v>
      </c>
      <c r="J463">
        <v>17.3216248217139</v>
      </c>
      <c r="K463">
        <v>2.94163421423598</v>
      </c>
    </row>
    <row r="464" spans="1:11">
      <c r="A464">
        <v>462</v>
      </c>
      <c r="B464">
        <v>59.5450508796966</v>
      </c>
      <c r="C464">
        <v>1557.83366057264</v>
      </c>
      <c r="D464">
        <v>0.632176610479391</v>
      </c>
      <c r="E464">
        <v>182.707763677927</v>
      </c>
      <c r="F464">
        <v>16.053487628775</v>
      </c>
      <c r="G464">
        <v>405.250994806376</v>
      </c>
      <c r="H464">
        <v>0.207144136858112</v>
      </c>
      <c r="I464">
        <v>0.158189054715288</v>
      </c>
      <c r="J464">
        <v>17.3216220846884</v>
      </c>
      <c r="K464">
        <v>2.94163421423598</v>
      </c>
    </row>
    <row r="465" spans="1:11">
      <c r="A465">
        <v>463</v>
      </c>
      <c r="B465">
        <v>59.5450921907191</v>
      </c>
      <c r="C465">
        <v>1557.83416847464</v>
      </c>
      <c r="D465">
        <v>0.632176608270636</v>
      </c>
      <c r="E465">
        <v>182.70780642106</v>
      </c>
      <c r="F465">
        <v>16.0534823948428</v>
      </c>
      <c r="G465">
        <v>405.250894174963</v>
      </c>
      <c r="H465">
        <v>0.207144155977509</v>
      </c>
      <c r="I465">
        <v>0.158189059556041</v>
      </c>
      <c r="J465">
        <v>17.3216239210817</v>
      </c>
      <c r="K465">
        <v>2.94163421423598</v>
      </c>
    </row>
    <row r="466" spans="1:11">
      <c r="A466">
        <v>464</v>
      </c>
      <c r="B466">
        <v>59.5450366997745</v>
      </c>
      <c r="C466">
        <v>1557.83330789049</v>
      </c>
      <c r="D466">
        <v>0.632176610474942</v>
      </c>
      <c r="E466">
        <v>182.70772985666</v>
      </c>
      <c r="F466">
        <v>16.0534912631681</v>
      </c>
      <c r="G466">
        <v>405.251086489567</v>
      </c>
      <c r="H466">
        <v>0.207144129739357</v>
      </c>
      <c r="I466">
        <v>0.158189050915169</v>
      </c>
      <c r="J466">
        <v>17.3216213431267</v>
      </c>
      <c r="K466">
        <v>2.94163421423598</v>
      </c>
    </row>
    <row r="467" spans="1:11">
      <c r="A467">
        <v>465</v>
      </c>
      <c r="B467">
        <v>59.5450283922781</v>
      </c>
      <c r="C467">
        <v>1557.83415338267</v>
      </c>
      <c r="D467">
        <v>0.632176613887138</v>
      </c>
      <c r="E467">
        <v>182.70782310496</v>
      </c>
      <c r="F467">
        <v>16.0534825503656</v>
      </c>
      <c r="G467">
        <v>405.250805236944</v>
      </c>
      <c r="H467">
        <v>0.207144128709331</v>
      </c>
      <c r="I467">
        <v>0.15818906132192</v>
      </c>
      <c r="J467">
        <v>17.321621545807</v>
      </c>
      <c r="K467">
        <v>2.94163421423598</v>
      </c>
    </row>
    <row r="468" spans="1:11">
      <c r="A468">
        <v>466</v>
      </c>
      <c r="B468">
        <v>59.5450583646612</v>
      </c>
      <c r="C468">
        <v>1557.83509037189</v>
      </c>
      <c r="D468">
        <v>0.632176614376234</v>
      </c>
      <c r="E468">
        <v>182.707915234462</v>
      </c>
      <c r="F468">
        <v>16.0534728946965</v>
      </c>
      <c r="G468">
        <v>405.250553972697</v>
      </c>
      <c r="H468">
        <v>0.207144144237194</v>
      </c>
      <c r="I468">
        <v>0.158189071667354</v>
      </c>
      <c r="J468">
        <v>17.3216232203784</v>
      </c>
      <c r="K468">
        <v>2.94163421423598</v>
      </c>
    </row>
    <row r="469" spans="1:11">
      <c r="A469">
        <v>467</v>
      </c>
      <c r="B469">
        <v>59.5450326372036</v>
      </c>
      <c r="C469">
        <v>1557.83492201087</v>
      </c>
      <c r="D469">
        <v>0.632176616213634</v>
      </c>
      <c r="E469">
        <v>182.707904527687</v>
      </c>
      <c r="F469">
        <v>16.0534746296551</v>
      </c>
      <c r="G469">
        <v>405.250570411609</v>
      </c>
      <c r="H469">
        <v>0.207144132750816</v>
      </c>
      <c r="I469">
        <v>0.15818907043227</v>
      </c>
      <c r="J469">
        <v>17.3216221646811</v>
      </c>
      <c r="K469">
        <v>2.94163421423598</v>
      </c>
    </row>
    <row r="470" spans="1:11">
      <c r="A470">
        <v>468</v>
      </c>
      <c r="B470">
        <v>59.5450202341418</v>
      </c>
      <c r="C470">
        <v>1557.83376295762</v>
      </c>
      <c r="D470">
        <v>0.632176612849471</v>
      </c>
      <c r="E470">
        <v>182.707783484832</v>
      </c>
      <c r="F470">
        <v>16.0534865736971</v>
      </c>
      <c r="G470">
        <v>405.250915431062</v>
      </c>
      <c r="H470">
        <v>0.207144124070769</v>
      </c>
      <c r="I470">
        <v>0.158189056879878</v>
      </c>
      <c r="J470">
        <v>17.3216210074312</v>
      </c>
      <c r="K470">
        <v>2.94163421423598</v>
      </c>
    </row>
    <row r="471" spans="1:11">
      <c r="A471">
        <v>469</v>
      </c>
      <c r="B471">
        <v>59.5450551186895</v>
      </c>
      <c r="C471">
        <v>1557.83510603736</v>
      </c>
      <c r="D471">
        <v>0.632176615194933</v>
      </c>
      <c r="E471">
        <v>182.707917865369</v>
      </c>
      <c r="F471">
        <v>16.0534727332641</v>
      </c>
      <c r="G471">
        <v>405.250547054767</v>
      </c>
      <c r="H471">
        <v>0.207144142873896</v>
      </c>
      <c r="I471">
        <v>0.158189071960177</v>
      </c>
      <c r="J471">
        <v>17.3216231084983</v>
      </c>
      <c r="K471">
        <v>2.94163421423598</v>
      </c>
    </row>
    <row r="472" spans="1:11">
      <c r="A472">
        <v>470</v>
      </c>
      <c r="B472">
        <v>59.5449884608552</v>
      </c>
      <c r="C472">
        <v>1557.8345869709</v>
      </c>
      <c r="D472">
        <v>0.632176618646408</v>
      </c>
      <c r="E472">
        <v>182.707881158042</v>
      </c>
      <c r="F472">
        <v>16.0534780822397</v>
      </c>
      <c r="G472">
        <v>405.250607943393</v>
      </c>
      <c r="H472">
        <v>0.207144112963186</v>
      </c>
      <c r="I472">
        <v>0.158189067746407</v>
      </c>
      <c r="J472">
        <v>17.3216203275324</v>
      </c>
      <c r="K472">
        <v>2.94163421423598</v>
      </c>
    </row>
    <row r="473" spans="1:11">
      <c r="A473">
        <v>471</v>
      </c>
      <c r="B473">
        <v>59.5450741139348</v>
      </c>
      <c r="C473">
        <v>1557.83534625979</v>
      </c>
      <c r="D473">
        <v>0.632176614606931</v>
      </c>
      <c r="E473">
        <v>182.707938219536</v>
      </c>
      <c r="F473">
        <v>16.053470257775</v>
      </c>
      <c r="G473">
        <v>405.250498933994</v>
      </c>
      <c r="H473">
        <v>0.207144151711841</v>
      </c>
      <c r="I473">
        <v>0.15818907426368</v>
      </c>
      <c r="J473">
        <v>17.3216239593496</v>
      </c>
      <c r="K473">
        <v>2.94163421423598</v>
      </c>
    </row>
    <row r="474" spans="1:11">
      <c r="A474">
        <v>472</v>
      </c>
      <c r="B474">
        <v>59.5450785549354</v>
      </c>
      <c r="C474">
        <v>1557.83412600255</v>
      </c>
      <c r="D474">
        <v>0.632176609345658</v>
      </c>
      <c r="E474">
        <v>182.707805803308</v>
      </c>
      <c r="F474">
        <v>16.0534828325177</v>
      </c>
      <c r="G474">
        <v>405.250889994533</v>
      </c>
      <c r="H474">
        <v>0.207144149980705</v>
      </c>
      <c r="I474">
        <v>0.15818905947022</v>
      </c>
      <c r="J474">
        <v>17.3216233870819</v>
      </c>
      <c r="K474">
        <v>2.94163421423598</v>
      </c>
    </row>
    <row r="475" spans="1:11">
      <c r="A475">
        <v>473</v>
      </c>
      <c r="B475">
        <v>59.5450835515162</v>
      </c>
      <c r="C475">
        <v>1557.83527512463</v>
      </c>
      <c r="D475">
        <v>0.632176612273143</v>
      </c>
      <c r="E475">
        <v>182.707927868693</v>
      </c>
      <c r="F475">
        <v>16.0534709908219</v>
      </c>
      <c r="G475">
        <v>405.250530919674</v>
      </c>
      <c r="H475">
        <v>0.207144155525705</v>
      </c>
      <c r="I475">
        <v>0.15818907311686</v>
      </c>
      <c r="J475">
        <v>17.3216242640966</v>
      </c>
      <c r="K475">
        <v>2.94163421423598</v>
      </c>
    </row>
    <row r="476" spans="1:11">
      <c r="A476">
        <v>474</v>
      </c>
      <c r="B476">
        <v>59.5450488562938</v>
      </c>
      <c r="C476">
        <v>1557.83529805301</v>
      </c>
      <c r="D476">
        <v>0.63217661603324</v>
      </c>
      <c r="E476">
        <v>182.707940280659</v>
      </c>
      <c r="F476">
        <v>16.0534707545453</v>
      </c>
      <c r="G476">
        <v>405.250474380553</v>
      </c>
      <c r="H476">
        <v>0.207144140799661</v>
      </c>
      <c r="I476">
        <v>0.158189074451778</v>
      </c>
      <c r="J476">
        <v>17.3216229931526</v>
      </c>
      <c r="K476">
        <v>2.94163421423598</v>
      </c>
    </row>
    <row r="477" spans="1:11">
      <c r="A477">
        <v>475</v>
      </c>
      <c r="B477">
        <v>59.5450597558721</v>
      </c>
      <c r="C477">
        <v>1557.83528296097</v>
      </c>
      <c r="D477">
        <v>0.632176614565762</v>
      </c>
      <c r="E477">
        <v>182.707935524857</v>
      </c>
      <c r="F477">
        <v>16.0534709100684</v>
      </c>
      <c r="G477">
        <v>405.250493100698</v>
      </c>
      <c r="H477">
        <v>0.207144145415968</v>
      </c>
      <c r="I477">
        <v>0.158189073934593</v>
      </c>
      <c r="J477">
        <v>17.3216233881058</v>
      </c>
      <c r="K477">
        <v>2.94163421423598</v>
      </c>
    </row>
    <row r="478" spans="1:11">
      <c r="A478">
        <v>476</v>
      </c>
      <c r="B478">
        <v>59.5450632618331</v>
      </c>
      <c r="C478">
        <v>1557.83528701856</v>
      </c>
      <c r="D478">
        <v>0.632176614297009</v>
      </c>
      <c r="E478">
        <v>182.707934952407</v>
      </c>
      <c r="F478">
        <v>16.0534708682551</v>
      </c>
      <c r="G478">
        <v>405.250496902177</v>
      </c>
      <c r="H478">
        <v>0.207144146927896</v>
      </c>
      <c r="I478">
        <v>0.158189073875845</v>
      </c>
      <c r="J478">
        <v>17.3216235211072</v>
      </c>
      <c r="K478">
        <v>2.94163421423598</v>
      </c>
    </row>
    <row r="479" spans="1:11">
      <c r="A479">
        <v>477</v>
      </c>
      <c r="B479">
        <v>59.5450577205511</v>
      </c>
      <c r="C479">
        <v>1557.83589332742</v>
      </c>
      <c r="D479">
        <v>0.63217661641145</v>
      </c>
      <c r="E479">
        <v>182.708001696134</v>
      </c>
      <c r="F479">
        <v>16.0534646202532</v>
      </c>
      <c r="G479">
        <v>405.250294346229</v>
      </c>
      <c r="H479">
        <v>0.207144146376157</v>
      </c>
      <c r="I479">
        <v>0.158189081323354</v>
      </c>
      <c r="J479">
        <v>17.3216236822761</v>
      </c>
      <c r="K479">
        <v>2.94163421423598</v>
      </c>
    </row>
    <row r="480" spans="1:11">
      <c r="A480">
        <v>478</v>
      </c>
      <c r="B480">
        <v>59.5450757253973</v>
      </c>
      <c r="C480">
        <v>1557.83596666396</v>
      </c>
      <c r="D480">
        <v>0.632176615148224</v>
      </c>
      <c r="E480">
        <v>182.708004418181</v>
      </c>
      <c r="F480">
        <v>16.0534638645217</v>
      </c>
      <c r="G480">
        <v>405.250298291465</v>
      </c>
      <c r="H480">
        <v>0.207144154266681</v>
      </c>
      <c r="I480">
        <v>0.158189081656506</v>
      </c>
      <c r="J480">
        <v>17.3216243936146</v>
      </c>
      <c r="K480">
        <v>2.94163421423598</v>
      </c>
    </row>
    <row r="481" spans="1:11">
      <c r="A481">
        <v>479</v>
      </c>
      <c r="B481">
        <v>59.5450529664016</v>
      </c>
      <c r="C481">
        <v>1557.83547033092</v>
      </c>
      <c r="D481">
        <v>0.632176615074149</v>
      </c>
      <c r="E481">
        <v>182.707957590706</v>
      </c>
      <c r="F481">
        <v>16.053468979224</v>
      </c>
      <c r="G481">
        <v>405.250419736824</v>
      </c>
      <c r="H481">
        <v>0.207144143105519</v>
      </c>
      <c r="I481">
        <v>0.158189076384777</v>
      </c>
      <c r="J481">
        <v>17.3216232515213</v>
      </c>
      <c r="K481">
        <v>2.94163421423598</v>
      </c>
    </row>
    <row r="482" spans="1:11">
      <c r="A482">
        <v>480</v>
      </c>
      <c r="B482">
        <v>59.5450713273269</v>
      </c>
      <c r="C482">
        <v>1557.83562980992</v>
      </c>
      <c r="D482">
        <v>0.632176614023646</v>
      </c>
      <c r="E482">
        <v>182.707969454164</v>
      </c>
      <c r="F482">
        <v>16.0534673357957</v>
      </c>
      <c r="G482">
        <v>405.250395737548</v>
      </c>
      <c r="H482">
        <v>0.207144151425695</v>
      </c>
      <c r="I482">
        <v>0.1581890777381</v>
      </c>
      <c r="J482">
        <v>17.3216240294925</v>
      </c>
      <c r="K482">
        <v>2.94163421423598</v>
      </c>
    </row>
    <row r="483" spans="1:11">
      <c r="A483">
        <v>481</v>
      </c>
      <c r="B483">
        <v>59.5450601779848</v>
      </c>
      <c r="C483">
        <v>1557.83573661795</v>
      </c>
      <c r="D483">
        <v>0.632176615422451</v>
      </c>
      <c r="E483">
        <v>182.7079841462</v>
      </c>
      <c r="F483">
        <v>16.053466235141</v>
      </c>
      <c r="G483">
        <v>405.250346607972</v>
      </c>
      <c r="H483">
        <v>0.207144146963998</v>
      </c>
      <c r="I483">
        <v>0.158189079364643</v>
      </c>
      <c r="J483">
        <v>17.3216236792162</v>
      </c>
      <c r="K483">
        <v>2.94163421423598</v>
      </c>
    </row>
    <row r="484" spans="1:11">
      <c r="A484">
        <v>482</v>
      </c>
      <c r="B484">
        <v>59.5450252424453</v>
      </c>
      <c r="C484">
        <v>1557.83492605942</v>
      </c>
      <c r="D484">
        <v>0.632176615211778</v>
      </c>
      <c r="E484">
        <v>182.707907039384</v>
      </c>
      <c r="F484">
        <v>16.0534745879348</v>
      </c>
      <c r="G484">
        <v>405.250549090422</v>
      </c>
      <c r="H484">
        <v>0.207144129677985</v>
      </c>
      <c r="I484">
        <v>0.158189070689406</v>
      </c>
      <c r="J484">
        <v>17.3216218958621</v>
      </c>
      <c r="K484">
        <v>2.94163421423598</v>
      </c>
    </row>
    <row r="485" spans="1:11">
      <c r="A485">
        <v>483</v>
      </c>
      <c r="B485">
        <v>59.5449963929438</v>
      </c>
      <c r="C485">
        <v>1557.83508029292</v>
      </c>
      <c r="D485">
        <v>0.632176618195922</v>
      </c>
      <c r="E485">
        <v>182.707931877778</v>
      </c>
      <c r="F485">
        <v>16.0534729985602</v>
      </c>
      <c r="G485">
        <v>405.2504563709</v>
      </c>
      <c r="H485">
        <v>0.207144117849097</v>
      </c>
      <c r="I485">
        <v>0.158189073418267</v>
      </c>
      <c r="J485">
        <v>17.321620920077</v>
      </c>
      <c r="K485">
        <v>2.94163421423598</v>
      </c>
    </row>
    <row r="486" spans="1:11">
      <c r="A486">
        <v>484</v>
      </c>
      <c r="B486">
        <v>59.5450293449524</v>
      </c>
      <c r="C486">
        <v>1557.83528588672</v>
      </c>
      <c r="D486">
        <v>0.632176616029656</v>
      </c>
      <c r="E486">
        <v>182.707944539098</v>
      </c>
      <c r="F486">
        <v>16.0534708799187</v>
      </c>
      <c r="G486">
        <v>405.250441216164</v>
      </c>
      <c r="H486">
        <v>0.207144132489043</v>
      </c>
      <c r="I486">
        <v>0.158189074886914</v>
      </c>
      <c r="J486">
        <v>17.3216222647996</v>
      </c>
      <c r="K486">
        <v>2.94163421423598</v>
      </c>
    </row>
    <row r="487" spans="1:11">
      <c r="A487">
        <v>485</v>
      </c>
      <c r="B487">
        <v>59.5450033129419</v>
      </c>
      <c r="C487">
        <v>1557.83439942922</v>
      </c>
      <c r="D487">
        <v>0.632176615549861</v>
      </c>
      <c r="E487">
        <v>182.70785672077</v>
      </c>
      <c r="F487">
        <v>16.053480014856</v>
      </c>
      <c r="G487">
        <v>405.250683718256</v>
      </c>
      <c r="H487">
        <v>0.207144118775639</v>
      </c>
      <c r="I487">
        <v>0.158189065031502</v>
      </c>
      <c r="J487">
        <v>17.3216207670018</v>
      </c>
      <c r="K487">
        <v>2.94163421423598</v>
      </c>
    </row>
    <row r="488" spans="1:11">
      <c r="A488">
        <v>486</v>
      </c>
      <c r="B488">
        <v>59.5450161993444</v>
      </c>
      <c r="C488">
        <v>1557.83487501084</v>
      </c>
      <c r="D488">
        <v>0.632176616138268</v>
      </c>
      <c r="E488">
        <v>182.707904150784</v>
      </c>
      <c r="F488">
        <v>16.05347511399</v>
      </c>
      <c r="G488">
        <v>405.250553284063</v>
      </c>
      <c r="H488">
        <v>0.207144125662806</v>
      </c>
      <c r="I488">
        <v>0.158189070354162</v>
      </c>
      <c r="J488">
        <v>17.3216215299882</v>
      </c>
      <c r="K488">
        <v>2.94163421423598</v>
      </c>
    </row>
    <row r="489" spans="1:11">
      <c r="A489">
        <v>487</v>
      </c>
      <c r="B489">
        <v>59.5450123253746</v>
      </c>
      <c r="C489">
        <v>1557.83428233832</v>
      </c>
      <c r="D489">
        <v>0.632176614353287</v>
      </c>
      <c r="E489">
        <v>182.707841565218</v>
      </c>
      <c r="F489">
        <v>16.0534812214776</v>
      </c>
      <c r="G489">
        <v>405.250735065435</v>
      </c>
      <c r="H489">
        <v>0.207144122251611</v>
      </c>
      <c r="I489">
        <v>0.158189063353529</v>
      </c>
      <c r="J489">
        <v>17.3216210286929</v>
      </c>
      <c r="K489">
        <v>2.94163421423598</v>
      </c>
    </row>
    <row r="490" spans="1:11">
      <c r="A490">
        <v>488</v>
      </c>
      <c r="B490">
        <v>59.5449949668582</v>
      </c>
      <c r="C490">
        <v>1557.83377536712</v>
      </c>
      <c r="D490">
        <v>0.632176613837677</v>
      </c>
      <c r="E490">
        <v>182.707792052694</v>
      </c>
      <c r="F490">
        <v>16.0534864458172</v>
      </c>
      <c r="G490">
        <v>405.250868590007</v>
      </c>
      <c r="H490">
        <v>0.207144113351292</v>
      </c>
      <c r="I490">
        <v>0.158189057791299</v>
      </c>
      <c r="J490">
        <v>17.3216200788759</v>
      </c>
      <c r="K490">
        <v>2.94163421423598</v>
      </c>
    </row>
    <row r="491" spans="1:11">
      <c r="A491">
        <v>489</v>
      </c>
      <c r="B491">
        <v>59.5449904318243</v>
      </c>
      <c r="C491">
        <v>1557.8334678037</v>
      </c>
      <c r="D491">
        <v>0.632176613362579</v>
      </c>
      <c r="E491">
        <v>182.707760300319</v>
      </c>
      <c r="F491">
        <v>16.0534896152607</v>
      </c>
      <c r="G491">
        <v>405.250960151537</v>
      </c>
      <c r="H491">
        <v>0.207144110501142</v>
      </c>
      <c r="I491">
        <v>0.15818905423668</v>
      </c>
      <c r="J491">
        <v>17.3216197249778</v>
      </c>
      <c r="K491">
        <v>2.94163421423598</v>
      </c>
    </row>
    <row r="492" spans="1:11">
      <c r="A492">
        <v>490</v>
      </c>
      <c r="B492">
        <v>59.5450144765061</v>
      </c>
      <c r="C492">
        <v>1557.83278428166</v>
      </c>
      <c r="D492">
        <v>0.632176609038684</v>
      </c>
      <c r="E492">
        <v>182.707679944821</v>
      </c>
      <c r="F492">
        <v>16.0534966589653</v>
      </c>
      <c r="G492">
        <v>405.251212969461</v>
      </c>
      <c r="H492">
        <v>0.207144118725929</v>
      </c>
      <c r="I492">
        <v>0.15818904529489</v>
      </c>
      <c r="J492">
        <v>17.3216202035486</v>
      </c>
      <c r="K492">
        <v>2.94163421423598</v>
      </c>
    </row>
    <row r="493" spans="1:11">
      <c r="A493">
        <v>491</v>
      </c>
      <c r="B493">
        <v>59.5449843289728</v>
      </c>
      <c r="C493">
        <v>1557.83349770739</v>
      </c>
      <c r="D493">
        <v>0.632176614061315</v>
      </c>
      <c r="E493">
        <v>182.707765270251</v>
      </c>
      <c r="F493">
        <v>16.0534893071029</v>
      </c>
      <c r="G493">
        <v>405.250942241604</v>
      </c>
      <c r="H493">
        <v>0.207144107978138</v>
      </c>
      <c r="I493">
        <v>0.158189054783479</v>
      </c>
      <c r="J493">
        <v>17.3216195162045</v>
      </c>
      <c r="K493">
        <v>2.94163421423598</v>
      </c>
    </row>
    <row r="494" spans="1:11">
      <c r="A494">
        <v>492</v>
      </c>
      <c r="B494">
        <v>59.5449834364561</v>
      </c>
      <c r="C494">
        <v>1557.83331076293</v>
      </c>
      <c r="D494">
        <v>0.632176613544829</v>
      </c>
      <c r="E494">
        <v>182.707745420249</v>
      </c>
      <c r="F494">
        <v>16.0534912335676</v>
      </c>
      <c r="G494">
        <v>405.250999355002</v>
      </c>
      <c r="H494">
        <v>0.207144107064483</v>
      </c>
      <c r="I494">
        <v>0.158189052562157</v>
      </c>
      <c r="J494">
        <v>17.3216193714277</v>
      </c>
      <c r="K494">
        <v>2.94163421423598</v>
      </c>
    </row>
    <row r="495" spans="1:11">
      <c r="A495">
        <v>493</v>
      </c>
      <c r="B495">
        <v>59.5449710977006</v>
      </c>
      <c r="C495">
        <v>1557.83311639294</v>
      </c>
      <c r="D495">
        <v>0.632176613753495</v>
      </c>
      <c r="E495">
        <v>182.707728067045</v>
      </c>
      <c r="F495">
        <v>16.0534932365529</v>
      </c>
      <c r="G495">
        <v>405.251041772512</v>
      </c>
      <c r="H495">
        <v>0.207144101228807</v>
      </c>
      <c r="I495">
        <v>0.158189050602446</v>
      </c>
      <c r="J495">
        <v>17.3216187968875</v>
      </c>
      <c r="K495">
        <v>2.94163421423598</v>
      </c>
    </row>
    <row r="496" spans="1:11">
      <c r="A496">
        <v>494</v>
      </c>
      <c r="B496">
        <v>59.5449781693316</v>
      </c>
      <c r="C496">
        <v>1557.8331793601</v>
      </c>
      <c r="D496">
        <v>0.632176613665788</v>
      </c>
      <c r="E496">
        <v>182.707732809263</v>
      </c>
      <c r="F496">
        <v>16.0534925876754</v>
      </c>
      <c r="G496">
        <v>405.251033646923</v>
      </c>
      <c r="H496">
        <v>0.207144104426801</v>
      </c>
      <c r="I496">
        <v>0.158189051145089</v>
      </c>
      <c r="J496">
        <v>17.3216190966647</v>
      </c>
      <c r="K496">
        <v>2.94163421423598</v>
      </c>
    </row>
    <row r="497" spans="1:11">
      <c r="A497">
        <v>495</v>
      </c>
      <c r="B497">
        <v>59.5449721448501</v>
      </c>
      <c r="C497">
        <v>1557.83298723484</v>
      </c>
      <c r="D497">
        <v>0.632176613541168</v>
      </c>
      <c r="E497">
        <v>182.707713882669</v>
      </c>
      <c r="F497">
        <v>16.0534945675292</v>
      </c>
      <c r="G497">
        <v>405.251085238779</v>
      </c>
      <c r="H497">
        <v>0.207144101296271</v>
      </c>
      <c r="I497">
        <v>0.158189049019824</v>
      </c>
      <c r="J497">
        <v>17.3216187585518</v>
      </c>
      <c r="K497">
        <v>2.94163421423598</v>
      </c>
    </row>
    <row r="498" spans="1:11">
      <c r="A498">
        <v>496</v>
      </c>
      <c r="B498">
        <v>59.5449542309783</v>
      </c>
      <c r="C498">
        <v>1557.8324986439</v>
      </c>
      <c r="D498">
        <v>0.632176613449686</v>
      </c>
      <c r="E498">
        <v>182.707666507338</v>
      </c>
      <c r="F498">
        <v>16.0534996024684</v>
      </c>
      <c r="G498">
        <v>405.251213456973</v>
      </c>
      <c r="H498">
        <v>0.207144092209454</v>
      </c>
      <c r="I498">
        <v>0.158189043697144</v>
      </c>
      <c r="J498">
        <v>17.3216178003751</v>
      </c>
      <c r="K498">
        <v>2.94163421423598</v>
      </c>
    </row>
    <row r="499" spans="1:11">
      <c r="A499">
        <v>497</v>
      </c>
      <c r="B499">
        <v>59.5449850070956</v>
      </c>
      <c r="C499">
        <v>1557.83293315426</v>
      </c>
      <c r="D499">
        <v>0.632176612320698</v>
      </c>
      <c r="E499">
        <v>182.707704387988</v>
      </c>
      <c r="F499">
        <v>16.0534951248304</v>
      </c>
      <c r="G499">
        <v>405.251122225695</v>
      </c>
      <c r="H499">
        <v>0.207144106611679</v>
      </c>
      <c r="I499">
        <v>0.158189047980066</v>
      </c>
      <c r="J499">
        <v>17.3216192024567</v>
      </c>
      <c r="K499">
        <v>2.94163421423598</v>
      </c>
    </row>
    <row r="500" spans="1:11">
      <c r="A500">
        <v>498</v>
      </c>
      <c r="B500">
        <v>59.5449444867958</v>
      </c>
      <c r="C500">
        <v>1557.83303742276</v>
      </c>
      <c r="D500">
        <v>0.632176616707807</v>
      </c>
      <c r="E500">
        <v>182.707727210454</v>
      </c>
      <c r="F500">
        <v>16.0534940503418</v>
      </c>
      <c r="G500">
        <v>405.251030524668</v>
      </c>
      <c r="H500">
        <v>0.207144089645901</v>
      </c>
      <c r="I500">
        <v>0.158189050468368</v>
      </c>
      <c r="J500">
        <v>17.3216177641876</v>
      </c>
      <c r="K500">
        <v>2.94163421423598</v>
      </c>
    </row>
    <row r="501" spans="1:11">
      <c r="A501">
        <v>499</v>
      </c>
      <c r="B501">
        <v>59.5449642579174</v>
      </c>
      <c r="C501">
        <v>1557.83321439846</v>
      </c>
      <c r="D501">
        <v>0.632176614780755</v>
      </c>
      <c r="E501">
        <v>182.707740544916</v>
      </c>
      <c r="F501">
        <v>16.0534922266047</v>
      </c>
      <c r="G501">
        <v>405.250999753545</v>
      </c>
      <c r="H501">
        <v>0.207144098627917</v>
      </c>
      <c r="I501">
        <v>0.158189051984466</v>
      </c>
      <c r="J501">
        <v>17.321618603727</v>
      </c>
      <c r="K501">
        <v>2.94163421423598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152"/>
  <sheetViews>
    <sheetView workbookViewId="0"/>
  </sheetViews>
  <sheetFormatPr defaultRowHeight="15"/>
  <sheetData>
    <row r="1" spans="1:6">
      <c r="A1" t="s">
        <v>30</v>
      </c>
      <c r="B1" t="s">
        <v>31</v>
      </c>
      <c r="C1">
        <v>24.3726129535152</v>
      </c>
    </row>
    <row r="2" spans="1:6">
      <c r="B2" t="s">
        <v>32</v>
      </c>
      <c r="C2">
        <v>15.5375023752706</v>
      </c>
    </row>
    <row r="3" spans="1:6">
      <c r="B3" t="s">
        <v>33</v>
      </c>
      <c r="C3">
        <v>10.8939067574301</v>
      </c>
    </row>
    <row r="4" spans="1:6">
      <c r="B4" t="s">
        <v>34</v>
      </c>
      <c r="C4">
        <v>12.0784612101337</v>
      </c>
    </row>
    <row r="5" spans="1:6">
      <c r="B5" t="s">
        <v>35</v>
      </c>
      <c r="C5">
        <v>83.8830820322118</v>
      </c>
    </row>
    <row r="6" spans="1:6">
      <c r="B6" t="s">
        <v>36</v>
      </c>
      <c r="C6">
        <v>53.7683256675227</v>
      </c>
    </row>
    <row r="7" spans="1:6">
      <c r="B7" t="s">
        <v>37</v>
      </c>
      <c r="C7">
        <v>0.64099129842267</v>
      </c>
    </row>
    <row r="8" spans="1:6">
      <c r="B8" t="s">
        <v>38</v>
      </c>
      <c r="C8" t="s">
        <v>44</v>
      </c>
      <c r="D8" t="s">
        <v>45</v>
      </c>
      <c r="E8" t="s">
        <v>46</v>
      </c>
      <c r="F8" t="s">
        <v>47</v>
      </c>
    </row>
    <row r="9" spans="1:6">
      <c r="B9" t="s">
        <v>39</v>
      </c>
      <c r="C9">
        <v>0</v>
      </c>
      <c r="D9">
        <v>9.71966142757185</v>
      </c>
      <c r="E9">
        <v>10.8939067574301</v>
      </c>
      <c r="F9">
        <v>0</v>
      </c>
    </row>
    <row r="10" spans="1:6">
      <c r="B10" t="s">
        <v>40</v>
      </c>
      <c r="C10">
        <v>0</v>
      </c>
      <c r="D10">
        <v>9.82461171006381</v>
      </c>
      <c r="E10">
        <v>10.5815989194742</v>
      </c>
      <c r="F10">
        <v>0.444905662984004</v>
      </c>
    </row>
    <row r="11" spans="1:6">
      <c r="B11" t="s">
        <v>41</v>
      </c>
      <c r="C11">
        <v>0</v>
      </c>
      <c r="D11">
        <v>0.104950282491961</v>
      </c>
      <c r="E11">
        <v>9.40735358961599</v>
      </c>
      <c r="F11">
        <v>11.3388124204141</v>
      </c>
    </row>
    <row r="12" spans="1:6">
      <c r="B12" t="s">
        <v>42</v>
      </c>
      <c r="C12">
        <v>0</v>
      </c>
      <c r="D12">
        <v>0.89221081509098</v>
      </c>
      <c r="E12">
        <v>1</v>
      </c>
      <c r="F12">
        <v>0</v>
      </c>
    </row>
    <row r="15" spans="1:6">
      <c r="A15" t="s">
        <v>48</v>
      </c>
      <c r="B15" t="s">
        <v>49</v>
      </c>
      <c r="C15">
        <v>24.4501220222043</v>
      </c>
    </row>
    <row r="16" spans="1:6">
      <c r="B16" t="s">
        <v>50</v>
      </c>
      <c r="C16">
        <v>15.5373873179579</v>
      </c>
    </row>
    <row r="17" spans="1:6">
      <c r="B17" t="s">
        <v>51</v>
      </c>
      <c r="C17">
        <v>10.9299018056383</v>
      </c>
    </row>
    <row r="18" spans="1:6">
      <c r="B18" t="s">
        <v>52</v>
      </c>
      <c r="C18">
        <v>12.1169625058763</v>
      </c>
    </row>
    <row r="19" spans="1:6">
      <c r="B19" t="s">
        <v>53</v>
      </c>
      <c r="C19">
        <v>84.1602439034147</v>
      </c>
    </row>
    <row r="20" spans="1:6">
      <c r="B20" t="s">
        <v>54</v>
      </c>
      <c r="C20">
        <v>53.8194972318865</v>
      </c>
    </row>
    <row r="21" spans="1:6">
      <c r="B21" t="s">
        <v>55</v>
      </c>
      <c r="C21">
        <v>0.639488370466841</v>
      </c>
    </row>
    <row r="22" spans="1:6">
      <c r="B22" t="s">
        <v>38</v>
      </c>
      <c r="C22" t="s">
        <v>44</v>
      </c>
      <c r="D22" t="s">
        <v>57</v>
      </c>
      <c r="E22" t="s">
        <v>58</v>
      </c>
      <c r="F22" t="s">
        <v>59</v>
      </c>
    </row>
    <row r="23" spans="1:6">
      <c r="B23" t="s">
        <v>39</v>
      </c>
      <c r="C23">
        <v>0</v>
      </c>
      <c r="D23">
        <v>9.70567642411673</v>
      </c>
      <c r="E23">
        <v>10.9299018056383</v>
      </c>
      <c r="F23">
        <v>1.77635683940025e-15</v>
      </c>
    </row>
    <row r="24" spans="1:6">
      <c r="B24" t="s">
        <v>40</v>
      </c>
      <c r="C24">
        <v>0</v>
      </c>
      <c r="D24">
        <v>9.80185848551055</v>
      </c>
      <c r="E24">
        <v>10.6435241346055</v>
      </c>
      <c r="F24">
        <v>0.408230419940311</v>
      </c>
    </row>
    <row r="25" spans="1:6">
      <c r="B25" t="s">
        <v>41</v>
      </c>
      <c r="C25">
        <v>0</v>
      </c>
      <c r="D25">
        <v>0.0961820613938184</v>
      </c>
      <c r="E25">
        <v>9.41929875308399</v>
      </c>
      <c r="F25">
        <v>11.3381322255786</v>
      </c>
    </row>
    <row r="26" spans="1:6">
      <c r="B26" t="s">
        <v>42</v>
      </c>
      <c r="C26">
        <v>0</v>
      </c>
      <c r="D26">
        <v>0.887993011896043</v>
      </c>
      <c r="E26">
        <v>1</v>
      </c>
      <c r="F26">
        <v>1.62522671382455e-16</v>
      </c>
    </row>
    <row r="29" spans="1:6">
      <c r="A29" t="s">
        <v>60</v>
      </c>
      <c r="B29" t="s">
        <v>61</v>
      </c>
      <c r="C29">
        <v>24.4241368673373</v>
      </c>
    </row>
    <row r="30" spans="1:6">
      <c r="B30" t="s">
        <v>62</v>
      </c>
      <c r="C30">
        <v>15.5305995921191</v>
      </c>
    </row>
    <row r="31" spans="1:6">
      <c r="B31" t="s">
        <v>63</v>
      </c>
      <c r="C31">
        <v>10.9907952262886</v>
      </c>
    </row>
    <row r="32" spans="1:6">
      <c r="B32" t="s">
        <v>64</v>
      </c>
      <c r="C32">
        <v>12.1093749641147</v>
      </c>
    </row>
    <row r="33" spans="1:6">
      <c r="B33" t="s">
        <v>65</v>
      </c>
      <c r="C33">
        <v>84.6291232424221</v>
      </c>
    </row>
    <row r="34" spans="1:6">
      <c r="B34" t="s">
        <v>66</v>
      </c>
      <c r="C34">
        <v>54.0313585520845</v>
      </c>
    </row>
    <row r="35" spans="1:6">
      <c r="B35" t="s">
        <v>67</v>
      </c>
      <c r="C35">
        <v>0.638448757141327</v>
      </c>
    </row>
    <row r="36" spans="1:6">
      <c r="B36" t="s">
        <v>38</v>
      </c>
      <c r="C36" t="s">
        <v>44</v>
      </c>
      <c r="D36" t="s">
        <v>69</v>
      </c>
      <c r="E36" t="s">
        <v>70</v>
      </c>
      <c r="F36" t="s">
        <v>71</v>
      </c>
    </row>
    <row r="37" spans="1:6">
      <c r="B37" t="s">
        <v>39</v>
      </c>
      <c r="C37">
        <v>0</v>
      </c>
      <c r="D37">
        <v>9.72768852982043</v>
      </c>
      <c r="E37">
        <v>10.9907952262886</v>
      </c>
      <c r="F37">
        <v>-3.5527136788005e-15</v>
      </c>
    </row>
    <row r="38" spans="1:6">
      <c r="B38" t="s">
        <v>40</v>
      </c>
      <c r="C38">
        <v>0</v>
      </c>
      <c r="D38">
        <v>9.81809278522194</v>
      </c>
      <c r="E38">
        <v>10.7213903087644</v>
      </c>
      <c r="F38">
        <v>0.384032263128561</v>
      </c>
    </row>
    <row r="39" spans="1:6">
      <c r="B39" t="s">
        <v>41</v>
      </c>
      <c r="C39">
        <v>0</v>
      </c>
      <c r="D39">
        <v>0.0904042554015103</v>
      </c>
      <c r="E39">
        <v>9.45828361229626</v>
      </c>
      <c r="F39">
        <v>11.3748274894171</v>
      </c>
    </row>
    <row r="40" spans="1:6">
      <c r="B40" t="s">
        <v>42</v>
      </c>
      <c r="C40">
        <v>0</v>
      </c>
      <c r="D40">
        <v>0.885075950332788</v>
      </c>
      <c r="E40">
        <v>1</v>
      </c>
      <c r="F40">
        <v>-3.23244460992492e-16</v>
      </c>
    </row>
    <row r="43" spans="1:6">
      <c r="A43" t="s">
        <v>72</v>
      </c>
      <c r="B43" t="s">
        <v>73</v>
      </c>
      <c r="C43">
        <v>24.3340716817059</v>
      </c>
    </row>
    <row r="44" spans="1:6">
      <c r="B44" t="s">
        <v>74</v>
      </c>
      <c r="C44">
        <v>15.5198974499099</v>
      </c>
    </row>
    <row r="45" spans="1:6">
      <c r="B45" t="s">
        <v>75</v>
      </c>
      <c r="C45">
        <v>11.0647497456895</v>
      </c>
    </row>
    <row r="46" spans="1:6">
      <c r="B46" t="s">
        <v>76</v>
      </c>
      <c r="C46">
        <v>12.0730405953953</v>
      </c>
    </row>
    <row r="47" spans="1:6">
      <c r="B47" t="s">
        <v>77</v>
      </c>
      <c r="C47">
        <v>85.1985730418095</v>
      </c>
    </row>
    <row r="48" spans="1:6">
      <c r="B48" t="s">
        <v>78</v>
      </c>
      <c r="C48">
        <v>54.3355863447108</v>
      </c>
    </row>
    <row r="49" spans="1:6">
      <c r="B49" t="s">
        <v>79</v>
      </c>
      <c r="C49">
        <v>0.637752305053827</v>
      </c>
    </row>
    <row r="50" spans="1:6">
      <c r="B50" t="s">
        <v>38</v>
      </c>
      <c r="C50" t="s">
        <v>44</v>
      </c>
      <c r="D50" t="s">
        <v>81</v>
      </c>
      <c r="E50" t="s">
        <v>82</v>
      </c>
      <c r="F50" t="s">
        <v>83</v>
      </c>
    </row>
    <row r="51" spans="1:6">
      <c r="B51" t="s">
        <v>39</v>
      </c>
      <c r="C51">
        <v>0</v>
      </c>
      <c r="D51">
        <v>9.77153145336119</v>
      </c>
      <c r="E51">
        <v>11.0647497456895</v>
      </c>
      <c r="F51">
        <v>0</v>
      </c>
    </row>
    <row r="52" spans="1:6">
      <c r="B52" t="s">
        <v>40</v>
      </c>
      <c r="C52">
        <v>0</v>
      </c>
      <c r="D52">
        <v>9.85830424698753</v>
      </c>
      <c r="E52">
        <v>10.8059098277752</v>
      </c>
      <c r="F52">
        <v>0.368815929841858</v>
      </c>
    </row>
    <row r="53" spans="1:6">
      <c r="B53" t="s">
        <v>41</v>
      </c>
      <c r="C53">
        <v>0</v>
      </c>
      <c r="D53">
        <v>0.0867727936263413</v>
      </c>
      <c r="E53">
        <v>9.51269153544681</v>
      </c>
      <c r="F53">
        <v>11.4335656755314</v>
      </c>
    </row>
    <row r="54" spans="1:6">
      <c r="B54" t="s">
        <v>42</v>
      </c>
      <c r="C54">
        <v>0</v>
      </c>
      <c r="D54">
        <v>0.883122680399333</v>
      </c>
      <c r="E54">
        <v>1</v>
      </c>
      <c r="F54">
        <v>0</v>
      </c>
    </row>
    <row r="57" spans="1:6">
      <c r="A57" t="s">
        <v>84</v>
      </c>
      <c r="B57" t="s">
        <v>85</v>
      </c>
      <c r="C57">
        <v>24.2946135709836</v>
      </c>
    </row>
    <row r="58" spans="1:6">
      <c r="B58" t="s">
        <v>86</v>
      </c>
      <c r="C58">
        <v>15.5146689962899</v>
      </c>
    </row>
    <row r="59" spans="1:6">
      <c r="B59" t="s">
        <v>87</v>
      </c>
      <c r="C59">
        <v>11.1029797739061</v>
      </c>
    </row>
    <row r="60" spans="1:6">
      <c r="B60" t="s">
        <v>88</v>
      </c>
      <c r="C60">
        <v>12.0575259801746</v>
      </c>
    </row>
    <row r="61" spans="1:6">
      <c r="B61" t="s">
        <v>89</v>
      </c>
      <c r="C61">
        <v>85.492944259077</v>
      </c>
    </row>
    <row r="62" spans="1:6">
      <c r="B62" t="s">
        <v>90</v>
      </c>
      <c r="C62">
        <v>54.4871304064737</v>
      </c>
    </row>
    <row r="63" spans="1:6">
      <c r="B63" t="s">
        <v>91</v>
      </c>
      <c r="C63">
        <v>0.637328973504017</v>
      </c>
    </row>
    <row r="64" spans="1:6">
      <c r="B64" t="s">
        <v>38</v>
      </c>
      <c r="C64" t="s">
        <v>44</v>
      </c>
      <c r="D64" t="s">
        <v>93</v>
      </c>
      <c r="E64" t="s">
        <v>94</v>
      </c>
      <c r="F64" t="s">
        <v>95</v>
      </c>
    </row>
    <row r="65" spans="1:6">
      <c r="B65" t="s">
        <v>39</v>
      </c>
      <c r="C65">
        <v>0</v>
      </c>
      <c r="D65">
        <v>9.7921243756742</v>
      </c>
      <c r="E65">
        <v>11.1029797739061</v>
      </c>
      <c r="F65">
        <v>0</v>
      </c>
    </row>
    <row r="66" spans="1:6">
      <c r="B66" t="s">
        <v>40</v>
      </c>
      <c r="C66">
        <v>0</v>
      </c>
      <c r="D66">
        <v>9.87662563639392</v>
      </c>
      <c r="E66">
        <v>10.8507858955894</v>
      </c>
      <c r="F66">
        <v>0.359285338198477</v>
      </c>
    </row>
    <row r="67" spans="1:6">
      <c r="B67" t="s">
        <v>41</v>
      </c>
      <c r="C67">
        <v>0</v>
      </c>
      <c r="D67">
        <v>0.084501260719719</v>
      </c>
      <c r="E67">
        <v>9.53993049735749</v>
      </c>
      <c r="F67">
        <v>11.4622651121046</v>
      </c>
    </row>
    <row r="68" spans="1:6">
      <c r="B68" t="s">
        <v>42</v>
      </c>
      <c r="C68">
        <v>0</v>
      </c>
      <c r="D68">
        <v>0.881936612970093</v>
      </c>
      <c r="E68">
        <v>1</v>
      </c>
      <c r="F68">
        <v>0</v>
      </c>
    </row>
    <row r="71" spans="1:6">
      <c r="A71" t="s">
        <v>96</v>
      </c>
      <c r="B71" t="s">
        <v>97</v>
      </c>
      <c r="C71">
        <v>24.3007576476718</v>
      </c>
    </row>
    <row r="72" spans="1:6">
      <c r="B72" t="s">
        <v>98</v>
      </c>
      <c r="C72">
        <v>15.5143725112787</v>
      </c>
    </row>
    <row r="73" spans="1:6">
      <c r="B73" t="s">
        <v>99</v>
      </c>
      <c r="C73">
        <v>11.109103812406</v>
      </c>
    </row>
    <row r="74" spans="1:6">
      <c r="B74" t="s">
        <v>100</v>
      </c>
      <c r="C74">
        <v>12.0608057948229</v>
      </c>
    </row>
    <row r="75" spans="1:6">
      <c r="B75" t="s">
        <v>101</v>
      </c>
      <c r="C75">
        <v>85.5400993555262</v>
      </c>
    </row>
    <row r="76" spans="1:6">
      <c r="B76" t="s">
        <v>102</v>
      </c>
      <c r="C76">
        <v>54.5010432487887</v>
      </c>
    </row>
    <row r="77" spans="1:6">
      <c r="B77" t="s">
        <v>103</v>
      </c>
      <c r="C77">
        <v>0.637140284608142</v>
      </c>
    </row>
    <row r="78" spans="1:6">
      <c r="B78" t="s">
        <v>38</v>
      </c>
      <c r="C78" t="s">
        <v>44</v>
      </c>
      <c r="D78" t="s">
        <v>105</v>
      </c>
      <c r="E78" t="s">
        <v>106</v>
      </c>
      <c r="F78" t="s">
        <v>107</v>
      </c>
    </row>
    <row r="79" spans="1:6">
      <c r="B79" t="s">
        <v>39</v>
      </c>
      <c r="C79">
        <v>0</v>
      </c>
      <c r="D79">
        <v>9.7916712914634</v>
      </c>
      <c r="E79">
        <v>11.109103812406</v>
      </c>
      <c r="F79">
        <v>-1.77635683940025e-15</v>
      </c>
    </row>
    <row r="80" spans="1:6">
      <c r="B80" t="s">
        <v>40</v>
      </c>
      <c r="C80">
        <v>0</v>
      </c>
      <c r="D80">
        <v>9.87508819792344</v>
      </c>
      <c r="E80">
        <v>10.8601233631302</v>
      </c>
      <c r="F80">
        <v>0.354728869401051</v>
      </c>
    </row>
    <row r="81" spans="1:6">
      <c r="B81" t="s">
        <v>41</v>
      </c>
      <c r="C81">
        <v>0</v>
      </c>
      <c r="D81">
        <v>0.0834169064600384</v>
      </c>
      <c r="E81">
        <v>9.54269084218763</v>
      </c>
      <c r="F81">
        <v>11.4638326818071</v>
      </c>
    </row>
    <row r="82" spans="1:6">
      <c r="B82" t="s">
        <v>42</v>
      </c>
      <c r="C82">
        <v>0</v>
      </c>
      <c r="D82">
        <v>0.881409648951937</v>
      </c>
      <c r="E82">
        <v>1</v>
      </c>
      <c r="F82">
        <v>-1.59901002762844e-16</v>
      </c>
    </row>
    <row r="85" spans="1:6">
      <c r="A85" t="s">
        <v>108</v>
      </c>
      <c r="B85" t="s">
        <v>109</v>
      </c>
      <c r="C85">
        <v>24.2995795323122</v>
      </c>
    </row>
    <row r="86" spans="1:6">
      <c r="B86" t="s">
        <v>110</v>
      </c>
      <c r="C86">
        <v>15.5144426429811</v>
      </c>
    </row>
    <row r="87" spans="1:6">
      <c r="B87" t="s">
        <v>111</v>
      </c>
      <c r="C87">
        <v>11.1079811829099</v>
      </c>
    </row>
    <row r="88" spans="1:6">
      <c r="B88" t="s">
        <v>112</v>
      </c>
      <c r="C88">
        <v>12.0601665625064</v>
      </c>
    </row>
    <row r="89" spans="1:6">
      <c r="B89" t="s">
        <v>113</v>
      </c>
      <c r="C89">
        <v>85.531455108406</v>
      </c>
    </row>
    <row r="90" spans="1:6">
      <c r="B90" t="s">
        <v>114</v>
      </c>
      <c r="C90">
        <v>54.4981073900873</v>
      </c>
    </row>
    <row r="91" spans="1:6">
      <c r="B91" t="s">
        <v>115</v>
      </c>
      <c r="C91">
        <v>0.637170352369362</v>
      </c>
    </row>
    <row r="92" spans="1:6">
      <c r="B92" t="s">
        <v>38</v>
      </c>
      <c r="C92" t="s">
        <v>44</v>
      </c>
      <c r="D92" t="s">
        <v>117</v>
      </c>
      <c r="E92" t="s">
        <v>118</v>
      </c>
      <c r="F92" t="s">
        <v>119</v>
      </c>
    </row>
    <row r="93" spans="1:6">
      <c r="B93" t="s">
        <v>39</v>
      </c>
      <c r="C93">
        <v>0</v>
      </c>
      <c r="D93">
        <v>9.79165291706309</v>
      </c>
      <c r="E93">
        <v>11.1079811829099</v>
      </c>
      <c r="F93">
        <v>0</v>
      </c>
    </row>
    <row r="94" spans="1:6">
      <c r="B94" t="s">
        <v>40</v>
      </c>
      <c r="C94">
        <v>0</v>
      </c>
      <c r="D94">
        <v>9.87527159723285</v>
      </c>
      <c r="E94">
        <v>10.8584027006356</v>
      </c>
      <c r="F94">
        <v>0.355576683528109</v>
      </c>
    </row>
    <row r="95" spans="1:6">
      <c r="B95" t="s">
        <v>41</v>
      </c>
      <c r="C95">
        <v>0</v>
      </c>
      <c r="D95">
        <v>0.0836186801697568</v>
      </c>
      <c r="E95">
        <v>9.54207443478884</v>
      </c>
      <c r="F95">
        <v>11.463557866438</v>
      </c>
    </row>
    <row r="96" spans="1:6">
      <c r="B96" t="s">
        <v>42</v>
      </c>
      <c r="C96">
        <v>0</v>
      </c>
      <c r="D96">
        <v>0.881497074565447</v>
      </c>
      <c r="E96">
        <v>1</v>
      </c>
      <c r="F96">
        <v>0</v>
      </c>
    </row>
    <row r="99" spans="1:6">
      <c r="A99" t="s">
        <v>120</v>
      </c>
      <c r="B99" t="s">
        <v>121</v>
      </c>
      <c r="C99">
        <v>24.3969168623217</v>
      </c>
    </row>
    <row r="100" spans="1:6">
      <c r="B100" t="s">
        <v>122</v>
      </c>
      <c r="C100">
        <v>15.5118177983629</v>
      </c>
    </row>
    <row r="101" spans="1:6">
      <c r="B101" t="s">
        <v>123</v>
      </c>
      <c r="C101">
        <v>11.0513193911607</v>
      </c>
    </row>
    <row r="102" spans="1:6">
      <c r="B102" t="s">
        <v>124</v>
      </c>
      <c r="C102">
        <v>12.1105251674438</v>
      </c>
    </row>
    <row r="103" spans="1:6">
      <c r="B103" t="s">
        <v>125</v>
      </c>
      <c r="C103">
        <v>85.0951593119376</v>
      </c>
    </row>
    <row r="104" spans="1:6">
      <c r="B104" t="s">
        <v>126</v>
      </c>
      <c r="C104">
        <v>54.2415637348855</v>
      </c>
    </row>
    <row r="105" spans="1:6">
      <c r="B105" t="s">
        <v>127</v>
      </c>
      <c r="C105">
        <v>0.637422435934921</v>
      </c>
    </row>
    <row r="106" spans="1:6">
      <c r="B106" t="s">
        <v>38</v>
      </c>
      <c r="C106" t="s">
        <v>44</v>
      </c>
      <c r="D106" t="s">
        <v>129</v>
      </c>
      <c r="E106" t="s">
        <v>130</v>
      </c>
      <c r="F106" t="s">
        <v>131</v>
      </c>
    </row>
    <row r="107" spans="1:6">
      <c r="B107" t="s">
        <v>39</v>
      </c>
      <c r="C107">
        <v>0</v>
      </c>
      <c r="D107">
        <v>9.74956135330461</v>
      </c>
      <c r="E107">
        <v>11.0513193911607</v>
      </c>
      <c r="F107">
        <v>1.77635683940025e-15</v>
      </c>
    </row>
    <row r="108" spans="1:6">
      <c r="B108" t="s">
        <v>40</v>
      </c>
      <c r="C108">
        <v>0</v>
      </c>
      <c r="D108">
        <v>9.83431581214029</v>
      </c>
      <c r="E108">
        <v>10.9966157398529</v>
      </c>
      <c r="F108">
        <v>0.360329948536273</v>
      </c>
    </row>
    <row r="109" spans="1:6">
      <c r="B109" t="s">
        <v>41</v>
      </c>
      <c r="C109">
        <v>0</v>
      </c>
      <c r="D109">
        <v>0.0847544588356803</v>
      </c>
      <c r="E109">
        <v>9.69485770199675</v>
      </c>
      <c r="F109">
        <v>11.411649339697</v>
      </c>
    </row>
    <row r="110" spans="1:6">
      <c r="B110" t="s">
        <v>42</v>
      </c>
      <c r="C110">
        <v>0</v>
      </c>
      <c r="D110">
        <v>0.882207907329389</v>
      </c>
      <c r="E110">
        <v>1</v>
      </c>
      <c r="F110">
        <v>1.60737082743355e-16</v>
      </c>
    </row>
    <row r="113" spans="1:6">
      <c r="A113" t="s">
        <v>132</v>
      </c>
      <c r="B113" t="s">
        <v>133</v>
      </c>
      <c r="C113">
        <v>24.3678802525624</v>
      </c>
    </row>
    <row r="114" spans="1:6">
      <c r="B114" t="s">
        <v>134</v>
      </c>
      <c r="C114">
        <v>15.5118536752747</v>
      </c>
    </row>
    <row r="115" spans="1:6">
      <c r="B115" t="s">
        <v>135</v>
      </c>
      <c r="C115">
        <v>11.0320327473614</v>
      </c>
    </row>
    <row r="116" spans="1:6">
      <c r="B116" t="s">
        <v>136</v>
      </c>
      <c r="C116">
        <v>12.0960835418277</v>
      </c>
    </row>
    <row r="117" spans="1:6">
      <c r="B117" t="s">
        <v>137</v>
      </c>
      <c r="C117">
        <v>84.9466521546828</v>
      </c>
    </row>
    <row r="118" spans="1:6">
      <c r="B118" t="s">
        <v>138</v>
      </c>
      <c r="C118">
        <v>54.2039609027876</v>
      </c>
    </row>
    <row r="119" spans="1:6">
      <c r="B119" t="s">
        <v>139</v>
      </c>
      <c r="C119">
        <v>0.638094139414529</v>
      </c>
    </row>
    <row r="120" spans="1:6">
      <c r="B120" t="s">
        <v>38</v>
      </c>
      <c r="C120" t="s">
        <v>44</v>
      </c>
      <c r="D120" t="s">
        <v>141</v>
      </c>
      <c r="E120" t="s">
        <v>142</v>
      </c>
      <c r="F120" t="s">
        <v>143</v>
      </c>
    </row>
    <row r="121" spans="1:6">
      <c r="B121" t="s">
        <v>39</v>
      </c>
      <c r="C121">
        <v>0</v>
      </c>
      <c r="D121">
        <v>9.75338387053158</v>
      </c>
      <c r="E121">
        <v>11.0320327473614</v>
      </c>
      <c r="F121">
        <v>0</v>
      </c>
    </row>
    <row r="122" spans="1:6">
      <c r="B122" t="s">
        <v>40</v>
      </c>
      <c r="C122">
        <v>0</v>
      </c>
      <c r="D122">
        <v>9.84210567038285</v>
      </c>
      <c r="E122">
        <v>10.9747306137786</v>
      </c>
      <c r="F122">
        <v>0.376986977930062</v>
      </c>
    </row>
    <row r="123" spans="1:6">
      <c r="B123" t="s">
        <v>41</v>
      </c>
      <c r="C123">
        <v>0</v>
      </c>
      <c r="D123">
        <v>0.0887217998512713</v>
      </c>
      <c r="E123">
        <v>9.69608173694876</v>
      </c>
      <c r="F123">
        <v>11.4090197252915</v>
      </c>
    </row>
    <row r="124" spans="1:6">
      <c r="B124" t="s">
        <v>42</v>
      </c>
      <c r="C124">
        <v>0</v>
      </c>
      <c r="D124">
        <v>0.884096711266956</v>
      </c>
      <c r="E124">
        <v>1</v>
      </c>
      <c r="F124">
        <v>0</v>
      </c>
    </row>
    <row r="127" spans="1:6">
      <c r="A127" t="s">
        <v>144</v>
      </c>
      <c r="B127" t="s">
        <v>145</v>
      </c>
      <c r="C127">
        <v>24.315406594012</v>
      </c>
    </row>
    <row r="128" spans="1:6">
      <c r="B128" t="s">
        <v>146</v>
      </c>
      <c r="C128">
        <v>15.511815015088</v>
      </c>
    </row>
    <row r="129" spans="1:6">
      <c r="B129" t="s">
        <v>147</v>
      </c>
      <c r="C129">
        <v>10.9982937251649</v>
      </c>
    </row>
    <row r="130" spans="1:6">
      <c r="B130" t="s">
        <v>148</v>
      </c>
      <c r="C130">
        <v>12.0700659846562</v>
      </c>
    </row>
    <row r="131" spans="1:6">
      <c r="B131" t="s">
        <v>149</v>
      </c>
      <c r="C131">
        <v>84.68686168377</v>
      </c>
    </row>
    <row r="132" spans="1:6">
      <c r="B132" t="s">
        <v>150</v>
      </c>
      <c r="C132">
        <v>54.1399034494702</v>
      </c>
    </row>
    <row r="133" spans="1:6">
      <c r="B133" t="s">
        <v>151</v>
      </c>
      <c r="C133">
        <v>0.639295191403296</v>
      </c>
    </row>
    <row r="134" spans="1:6">
      <c r="B134" t="s">
        <v>38</v>
      </c>
      <c r="C134" t="s">
        <v>44</v>
      </c>
      <c r="D134" t="s">
        <v>153</v>
      </c>
      <c r="E134" t="s">
        <v>154</v>
      </c>
      <c r="F134" t="s">
        <v>155</v>
      </c>
    </row>
    <row r="135" spans="1:6">
      <c r="B135" t="s">
        <v>39</v>
      </c>
      <c r="C135">
        <v>0</v>
      </c>
      <c r="D135">
        <v>9.76066658761533</v>
      </c>
      <c r="E135">
        <v>10.9982937251649</v>
      </c>
      <c r="F135">
        <v>1.77635683940025e-15</v>
      </c>
    </row>
    <row r="136" spans="1:6">
      <c r="B136" t="s">
        <v>40</v>
      </c>
      <c r="C136">
        <v>0</v>
      </c>
      <c r="D136">
        <v>9.8564457837672</v>
      </c>
      <c r="E136">
        <v>10.9363507281151</v>
      </c>
      <c r="F136">
        <v>0.406573835312961</v>
      </c>
    </row>
    <row r="137" spans="1:6">
      <c r="B137" t="s">
        <v>41</v>
      </c>
      <c r="C137">
        <v>0</v>
      </c>
      <c r="D137">
        <v>0.0957791961518711</v>
      </c>
      <c r="E137">
        <v>9.69872359056547</v>
      </c>
      <c r="F137">
        <v>11.4048675604779</v>
      </c>
    </row>
    <row r="138" spans="1:6">
      <c r="B138" t="s">
        <v>42</v>
      </c>
      <c r="C138">
        <v>0</v>
      </c>
      <c r="D138">
        <v>0.887470987002482</v>
      </c>
      <c r="E138">
        <v>1</v>
      </c>
      <c r="F138">
        <v>1.6151203848428e-16</v>
      </c>
    </row>
    <row r="141" spans="1:6">
      <c r="A141" t="s">
        <v>156</v>
      </c>
      <c r="B141" t="s">
        <v>157</v>
      </c>
      <c r="C141">
        <v>112.753134028664</v>
      </c>
    </row>
    <row r="142" spans="1:6">
      <c r="B142" t="s">
        <v>158</v>
      </c>
      <c r="C142">
        <v>20.0450896454087</v>
      </c>
    </row>
    <row r="143" spans="1:6">
      <c r="B143" t="s">
        <v>159</v>
      </c>
      <c r="C143">
        <v>23.6523291975893</v>
      </c>
    </row>
    <row r="144" spans="1:6">
      <c r="B144" t="s">
        <v>160</v>
      </c>
      <c r="C144">
        <v>61.8747282379646</v>
      </c>
    </row>
    <row r="145" spans="2:13">
      <c r="B145" t="s">
        <v>161</v>
      </c>
      <c r="C145">
        <v>260.175621173482</v>
      </c>
    </row>
    <row r="146" spans="2:13">
      <c r="B146" t="s">
        <v>162</v>
      </c>
      <c r="C146">
        <v>162.062338584497</v>
      </c>
    </row>
    <row r="147" spans="2:13">
      <c r="B147" t="s">
        <v>163</v>
      </c>
      <c r="C147">
        <v>0.622895941800925</v>
      </c>
    </row>
    <row r="148" spans="2:13">
      <c r="B148" t="s">
        <v>38</v>
      </c>
      <c r="C148" t="s">
        <v>44</v>
      </c>
      <c r="D148" t="s">
        <v>46</v>
      </c>
      <c r="E148" t="s">
        <v>58</v>
      </c>
      <c r="F148" t="s">
        <v>70</v>
      </c>
      <c r="G148" t="s">
        <v>82</v>
      </c>
      <c r="H148" t="s">
        <v>94</v>
      </c>
      <c r="I148" t="s">
        <v>106</v>
      </c>
      <c r="J148" t="s">
        <v>118</v>
      </c>
      <c r="K148" t="s">
        <v>130</v>
      </c>
      <c r="L148" t="s">
        <v>142</v>
      </c>
      <c r="M148" t="s">
        <v>154</v>
      </c>
    </row>
    <row r="149" spans="2:13">
      <c r="B149" t="s">
        <v>39</v>
      </c>
      <c r="C149">
        <v>0</v>
      </c>
      <c r="D149">
        <v>7.60085177423641</v>
      </c>
      <c r="E149">
        <v>13.4782587137854</v>
      </c>
      <c r="F149">
        <v>17.8843960028215</v>
      </c>
      <c r="G149">
        <v>20.9866344360135</v>
      </c>
      <c r="H149">
        <v>22.8904525845376</v>
      </c>
      <c r="I149">
        <v>23.6523291975893</v>
      </c>
      <c r="J149">
        <v>23.286146774186</v>
      </c>
      <c r="K149">
        <v>18.8810306694364</v>
      </c>
      <c r="L149">
        <v>11.2644958275313</v>
      </c>
      <c r="M149">
        <v>-3.5527136788005e-15</v>
      </c>
    </row>
    <row r="150" spans="2:13">
      <c r="B150" t="s">
        <v>40</v>
      </c>
      <c r="C150">
        <v>0</v>
      </c>
      <c r="D150">
        <v>7.65426130063873</v>
      </c>
      <c r="E150">
        <v>6.83022865675245</v>
      </c>
      <c r="F150">
        <v>6.122211084566</v>
      </c>
      <c r="G150">
        <v>5.49098914443273</v>
      </c>
      <c r="H150">
        <v>4.90757863610461</v>
      </c>
      <c r="I150">
        <v>4.34878690485934</v>
      </c>
      <c r="J150">
        <v>3.79422170403106</v>
      </c>
      <c r="K150">
        <v>3.79938130156372</v>
      </c>
      <c r="L150">
        <v>2.15428500691312</v>
      </c>
      <c r="M150">
        <v>0.272099389319575</v>
      </c>
    </row>
    <row r="151" spans="2:13">
      <c r="B151" t="s">
        <v>41</v>
      </c>
      <c r="C151">
        <v>0</v>
      </c>
      <c r="D151">
        <v>0.0534095264023249</v>
      </c>
      <c r="E151">
        <v>0.952821717203427</v>
      </c>
      <c r="F151">
        <v>1.71607379552991</v>
      </c>
      <c r="G151">
        <v>2.38875071124076</v>
      </c>
      <c r="H151">
        <v>3.00376048758047</v>
      </c>
      <c r="I151">
        <v>3.5869102918077</v>
      </c>
      <c r="J151">
        <v>4.1604041274343</v>
      </c>
      <c r="K151">
        <v>8.20449740631335</v>
      </c>
      <c r="L151">
        <v>9.77081984881825</v>
      </c>
      <c r="M151">
        <v>11.5365952168508</v>
      </c>
    </row>
    <row r="152" spans="2:13">
      <c r="B152" t="s">
        <v>42</v>
      </c>
      <c r="C152">
        <v>0</v>
      </c>
      <c r="D152">
        <v>0.321357432104873</v>
      </c>
      <c r="E152">
        <v>0.569849108778648</v>
      </c>
      <c r="F152">
        <v>0.756136778471879</v>
      </c>
      <c r="G152">
        <v>0.887296733471498</v>
      </c>
      <c r="H152">
        <v>0.967788516442208</v>
      </c>
      <c r="I152">
        <v>1</v>
      </c>
      <c r="J152">
        <v>0.984518124183703</v>
      </c>
      <c r="K152">
        <v>0.798273629277949</v>
      </c>
      <c r="L152">
        <v>0.476253130650633</v>
      </c>
      <c r="M152">
        <v>-1.50205658357005e-16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2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24.3726129535152</v>
      </c>
      <c r="C2">
        <v>15.5375023752706</v>
      </c>
      <c r="D2">
        <v>10.8939067574301</v>
      </c>
      <c r="E2">
        <v>12.0784612101337</v>
      </c>
      <c r="F2">
        <v>83.8830820322118</v>
      </c>
      <c r="G2">
        <v>53.7683256675227</v>
      </c>
      <c r="H2">
        <v>0.64099129842267</v>
      </c>
    </row>
    <row r="3" spans="1:8">
      <c r="A3" t="s">
        <v>56</v>
      </c>
      <c r="B3">
        <v>24.4501220222043</v>
      </c>
      <c r="C3">
        <v>15.5373873179579</v>
      </c>
      <c r="D3">
        <v>10.9299018056383</v>
      </c>
      <c r="E3">
        <v>12.1169625058763</v>
      </c>
      <c r="F3">
        <v>84.1602439034147</v>
      </c>
      <c r="G3">
        <v>53.8194972318865</v>
      </c>
      <c r="H3">
        <v>0.639488370466841</v>
      </c>
    </row>
    <row r="4" spans="1:8">
      <c r="A4" t="s">
        <v>68</v>
      </c>
      <c r="B4">
        <v>24.4241368673373</v>
      </c>
      <c r="C4">
        <v>15.5305995921191</v>
      </c>
      <c r="D4">
        <v>10.9907952262886</v>
      </c>
      <c r="E4">
        <v>12.1093749641147</v>
      </c>
      <c r="F4">
        <v>84.6291232424221</v>
      </c>
      <c r="G4">
        <v>54.0313585520845</v>
      </c>
      <c r="H4">
        <v>0.638448757141327</v>
      </c>
    </row>
    <row r="5" spans="1:8">
      <c r="A5" t="s">
        <v>80</v>
      </c>
      <c r="B5">
        <v>24.3340716817059</v>
      </c>
      <c r="C5">
        <v>15.5198974499099</v>
      </c>
      <c r="D5">
        <v>11.0647497456895</v>
      </c>
      <c r="E5">
        <v>12.0730405953953</v>
      </c>
      <c r="F5">
        <v>85.1985730418095</v>
      </c>
      <c r="G5">
        <v>54.3355863447108</v>
      </c>
      <c r="H5">
        <v>0.637752305053827</v>
      </c>
    </row>
    <row r="6" spans="1:8">
      <c r="A6" t="s">
        <v>92</v>
      </c>
      <c r="B6">
        <v>24.2946135709836</v>
      </c>
      <c r="C6">
        <v>15.5146689962899</v>
      </c>
      <c r="D6">
        <v>11.1029797739061</v>
      </c>
      <c r="E6">
        <v>12.0575259801746</v>
      </c>
      <c r="F6">
        <v>85.492944259077</v>
      </c>
      <c r="G6">
        <v>54.4871304064737</v>
      </c>
      <c r="H6">
        <v>0.637328973504017</v>
      </c>
    </row>
    <row r="7" spans="1:8">
      <c r="A7" t="s">
        <v>104</v>
      </c>
      <c r="B7">
        <v>24.3007576476718</v>
      </c>
      <c r="C7">
        <v>15.5143725112787</v>
      </c>
      <c r="D7">
        <v>11.109103812406</v>
      </c>
      <c r="E7">
        <v>12.0608057948229</v>
      </c>
      <c r="F7">
        <v>85.5400993555262</v>
      </c>
      <c r="G7">
        <v>54.5010432487887</v>
      </c>
      <c r="H7">
        <v>0.637140284608142</v>
      </c>
    </row>
    <row r="8" spans="1:8">
      <c r="A8" t="s">
        <v>116</v>
      </c>
      <c r="B8">
        <v>24.2995795323122</v>
      </c>
      <c r="C8">
        <v>15.5144426429811</v>
      </c>
      <c r="D8">
        <v>11.1079811829099</v>
      </c>
      <c r="E8">
        <v>12.0601665625064</v>
      </c>
      <c r="F8">
        <v>85.531455108406</v>
      </c>
      <c r="G8">
        <v>54.4981073900873</v>
      </c>
      <c r="H8">
        <v>0.637170352369362</v>
      </c>
    </row>
    <row r="9" spans="1:8">
      <c r="A9" t="s">
        <v>128</v>
      </c>
      <c r="B9">
        <v>24.3969168623217</v>
      </c>
      <c r="C9">
        <v>15.5118177983629</v>
      </c>
      <c r="D9">
        <v>11.0513193911607</v>
      </c>
      <c r="E9">
        <v>12.1105251674438</v>
      </c>
      <c r="F9">
        <v>85.0951593119376</v>
      </c>
      <c r="G9">
        <v>54.2415637348855</v>
      </c>
      <c r="H9">
        <v>0.637422435934921</v>
      </c>
    </row>
    <row r="10" spans="1:8">
      <c r="A10" t="s">
        <v>140</v>
      </c>
      <c r="B10">
        <v>24.3678802525624</v>
      </c>
      <c r="C10">
        <v>15.5118536752747</v>
      </c>
      <c r="D10">
        <v>11.0320327473614</v>
      </c>
      <c r="E10">
        <v>12.0960835418277</v>
      </c>
      <c r="F10">
        <v>84.9466521546828</v>
      </c>
      <c r="G10">
        <v>54.2039609027876</v>
      </c>
      <c r="H10">
        <v>0.638094139414529</v>
      </c>
    </row>
    <row r="11" spans="1:8">
      <c r="A11" t="s">
        <v>152</v>
      </c>
      <c r="B11">
        <v>24.315406594012</v>
      </c>
      <c r="C11">
        <v>15.511815015088</v>
      </c>
      <c r="D11">
        <v>10.9982937251649</v>
      </c>
      <c r="E11">
        <v>12.0700659846562</v>
      </c>
      <c r="F11">
        <v>84.68686168377</v>
      </c>
      <c r="G11">
        <v>54.1399034494702</v>
      </c>
      <c r="H11">
        <v>0.639295191403296</v>
      </c>
    </row>
    <row r="12" spans="1:8">
      <c r="A12" t="s">
        <v>164</v>
      </c>
      <c r="B12">
        <v>112.753134028664</v>
      </c>
      <c r="C12">
        <v>20.0450896454087</v>
      </c>
      <c r="D12">
        <v>23.6523291975893</v>
      </c>
      <c r="E12">
        <v>61.8747282379646</v>
      </c>
      <c r="F12">
        <v>260.175621173482</v>
      </c>
      <c r="G12">
        <v>162.062338584497</v>
      </c>
      <c r="H12">
        <v>0.622895941800925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2015-05-24T15:01:22Z</dcterms:created>
  <dcterms:modified xsi:type="dcterms:W3CDTF">2015-05-24T15:01:22Z</dcterms:modified>
</cp:coreProperties>
</file>