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<sst xmlns="http://schemas.openxmlformats.org/spreadsheetml/2006/main" count="245" uniqueCount="165">
  <si>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</si>
  <si>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</si>
  <si>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</si>
  <si>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</si>
  <si>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</si>
  <si>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</si>
  <si>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</si>
  <si>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</si>
  <si>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</si>
  <si>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</si>
  <si>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</si>
  <si>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</si>
  <si>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</si>
  <si>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</si>
  <si>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</si>
  <si>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</si>
  <si>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</si>
  <si>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</si>
  <si>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</si>
  <si>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</si>
  <si>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</si>
  <si>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</si>
  <si>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</si>
  <si>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</si>
  <si>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</si>
  <si>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</si>
  <si>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</si>
  <si>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</si>
  <si>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</si>
  <si>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</si>
  <si>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</si>
  <si>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</si>
  <si>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</si>
  <si>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</si>
  <si>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</si>
  <si>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</si>
  <si>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</si>
  <si>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</si>
  <si>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</si>
  <si>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</si>
  <si>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</si>
  <si>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</si>
  <si>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</si>
  <si>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</si>
  <si>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</si>
  <si>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</si>
  <si>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</si>
  <si>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</si>
  <si>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</si>
  <si>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</si>
  <si>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</si>
  <si>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</si>
  <si>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</si>
  <si>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</si>
  <si>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</si>
  <si>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</si>
  <si>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</si>
  <si>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</si>
  <si>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</si>
  <si>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</si>
  <si>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</si>
  <si>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</si>
  <si>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</si>
  <si>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</si>
  <si>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</si>
  <si>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</si>
  <si>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</si>
  <si>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</si>
  <si>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</si>
  <si>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</si>
  <si>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</si>
  <si>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</si>
  <si>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</si>
  <si>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</si>
  <si>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</si>
  <si>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</si>
  <si>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</si>
  <si>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</si>
  <si>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</si>
  <si>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</si>
  <si>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</si>
  <si>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</si>
  <si>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</si>
  <si>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</si>
  <si>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</si>
  <si>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</si>
  <si>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</si>
  <si>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</si>
  <si>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</si>
  <si>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</si>
  <si>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</si>
  <si>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</si>
  <si>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</si>
  <si>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</si>
  <si>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</si>
  <si>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</si>
  <si>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</si>
  <si>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</si>
  <si>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</si>
  <si>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</si>
  <si>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</si>
  <si>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</si>
  <si>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</si>
  <si>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</si>
  <si>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</si>
  <si>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</si>
  <si>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</si>
  <si>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</si>
  <si>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</si>
  <si>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</si>
  <si>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</si>
  <si>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</si>
  <si>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</si>
  <si>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</si>
  <si>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</si>
  <si>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</si>
  <si>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</si>
  <si>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</si>
  <si>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</si>
  <si>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</si>
  <si>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</si>
  <si>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</si>
  <si>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</si>
  <si>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</si>
  <si>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</si>
  <si>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</si>
  <si>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</si>
  <si>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</si>
  <si>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</si>
  <si>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</si>
  <si>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</si>
  <si>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</si>
  <si>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</si>
  <si>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</si>
  <si>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</si>
  <si>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</si>
  <si>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</si>
  <si>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</si>
  <si>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</si>
  <si>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</si>
  <si>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1035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</si>
  <si>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</si>
  <si>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</si>
  <si>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</si>
  <si>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</si>
  <si>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</si>
  <si>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</si>
  <si>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</si>
  <si>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</si>
  <si>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</si>
  <si>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</si>
  <si>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</si>
  <si>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1036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</si>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</sst>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Main!$B$2:$B$459</c:f>
              <c:numCache>
                <c:formatCode>General</c:formatCode>
                <c:ptCount val="458"/>
                <c:pt idx="0">
                  <c:v>14571581.4421497</c:v>
                </c:pt>
                <c:pt idx="1">
                  <c:v>62744553.9475943</c:v>
                </c:pt>
                <c:pt idx="2">
                  <c:v>61849861.4830453</c:v>
                </c:pt>
                <c:pt idx="3">
                  <c:v>60947710.4718708</c:v>
                </c:pt>
                <c:pt idx="4">
                  <c:v>60046755.7305677</c:v>
                </c:pt>
                <c:pt idx="5">
                  <c:v>59151795.989795</c:v>
                </c:pt>
                <c:pt idx="6">
                  <c:v>58259227.9040165</c:v>
                </c:pt>
                <c:pt idx="7">
                  <c:v>57366017.805389</c:v>
                </c:pt>
                <c:pt idx="8">
                  <c:v>56472939.696326</c:v>
                </c:pt>
                <c:pt idx="9">
                  <c:v>55530652.2608846</c:v>
                </c:pt>
                <c:pt idx="10">
                  <c:v>54597015.787254</c:v>
                </c:pt>
                <c:pt idx="11">
                  <c:v>53679655.784576</c:v>
                </c:pt>
                <c:pt idx="12">
                  <c:v>36237371.1336442</c:v>
                </c:pt>
                <c:pt idx="13">
                  <c:v>30225864.8643918</c:v>
                </c:pt>
                <c:pt idx="14">
                  <c:v>28519287.8327123</c:v>
                </c:pt>
                <c:pt idx="15">
                  <c:v>27259756.8357912</c:v>
                </c:pt>
                <c:pt idx="16">
                  <c:v>27161837.5427005</c:v>
                </c:pt>
                <c:pt idx="17">
                  <c:v>26217162.3655221</c:v>
                </c:pt>
                <c:pt idx="18">
                  <c:v>26114588.8508311</c:v>
                </c:pt>
                <c:pt idx="19">
                  <c:v>25368603.3883314</c:v>
                </c:pt>
                <c:pt idx="20">
                  <c:v>25264162.400681</c:v>
                </c:pt>
                <c:pt idx="21">
                  <c:v>24671057.7454364</c:v>
                </c:pt>
                <c:pt idx="22">
                  <c:v>24708842.4076483</c:v>
                </c:pt>
                <c:pt idx="23">
                  <c:v>24982927.1464763</c:v>
                </c:pt>
                <c:pt idx="24">
                  <c:v>24050550.7246755</c:v>
                </c:pt>
                <c:pt idx="25">
                  <c:v>22510825.9769583</c:v>
                </c:pt>
                <c:pt idx="26">
                  <c:v>21594339.0536055</c:v>
                </c:pt>
                <c:pt idx="27">
                  <c:v>20880837.3555651</c:v>
                </c:pt>
                <c:pt idx="28">
                  <c:v>20614019.7622753</c:v>
                </c:pt>
                <c:pt idx="29">
                  <c:v>20683185.0327108</c:v>
                </c:pt>
                <c:pt idx="30">
                  <c:v>20100632.3961369</c:v>
                </c:pt>
                <c:pt idx="31">
                  <c:v>19881179.3714747</c:v>
                </c:pt>
                <c:pt idx="32">
                  <c:v>19943444.5068081</c:v>
                </c:pt>
                <c:pt idx="33">
                  <c:v>19534323.2409387</c:v>
                </c:pt>
                <c:pt idx="34">
                  <c:v>19159773.7609782</c:v>
                </c:pt>
                <c:pt idx="35">
                  <c:v>19230291.1645964</c:v>
                </c:pt>
                <c:pt idx="36">
                  <c:v>18719111.17851</c:v>
                </c:pt>
                <c:pt idx="37">
                  <c:v>18184910.4632739</c:v>
                </c:pt>
                <c:pt idx="38">
                  <c:v>17788481.4057361</c:v>
                </c:pt>
                <c:pt idx="39">
                  <c:v>17414046.3335466</c:v>
                </c:pt>
                <c:pt idx="40">
                  <c:v>17296438.8599516</c:v>
                </c:pt>
                <c:pt idx="41">
                  <c:v>17297186.7052179</c:v>
                </c:pt>
                <c:pt idx="42">
                  <c:v>16976958.229666</c:v>
                </c:pt>
                <c:pt idx="43">
                  <c:v>16852782.5826308</c:v>
                </c:pt>
                <c:pt idx="44">
                  <c:v>16851692.2862889</c:v>
                </c:pt>
                <c:pt idx="45">
                  <c:v>16614409.3283234</c:v>
                </c:pt>
                <c:pt idx="46">
                  <c:v>16397635.4016909</c:v>
                </c:pt>
                <c:pt idx="47">
                  <c:v>16300162.2033269</c:v>
                </c:pt>
                <c:pt idx="48">
                  <c:v>16285638.4815409</c:v>
                </c:pt>
                <c:pt idx="49">
                  <c:v>15999714.0729048</c:v>
                </c:pt>
                <c:pt idx="50">
                  <c:v>15782381.870402</c:v>
                </c:pt>
                <c:pt idx="51">
                  <c:v>15562397.2984529</c:v>
                </c:pt>
                <c:pt idx="52">
                  <c:v>15416773.9261094</c:v>
                </c:pt>
                <c:pt idx="53">
                  <c:v>15329952.9617099</c:v>
                </c:pt>
                <c:pt idx="54">
                  <c:v>15256237.3788612</c:v>
                </c:pt>
                <c:pt idx="55">
                  <c:v>15260160.7219255</c:v>
                </c:pt>
                <c:pt idx="56">
                  <c:v>15082398.2827476</c:v>
                </c:pt>
                <c:pt idx="57">
                  <c:v>14937594.6918818</c:v>
                </c:pt>
                <c:pt idx="58">
                  <c:v>14809457.8777266</c:v>
                </c:pt>
                <c:pt idx="59">
                  <c:v>14757570.5519297</c:v>
                </c:pt>
                <c:pt idx="60">
                  <c:v>14758229.3882578</c:v>
                </c:pt>
                <c:pt idx="61">
                  <c:v>14602894.9349454</c:v>
                </c:pt>
                <c:pt idx="62">
                  <c:v>14481762.9141917</c:v>
                </c:pt>
                <c:pt idx="63">
                  <c:v>14348847.0069699</c:v>
                </c:pt>
                <c:pt idx="64">
                  <c:v>14249778.3793697</c:v>
                </c:pt>
                <c:pt idx="65">
                  <c:v>14187184.6970031</c:v>
                </c:pt>
                <c:pt idx="66">
                  <c:v>14136453.5644127</c:v>
                </c:pt>
                <c:pt idx="67">
                  <c:v>14067928.627049</c:v>
                </c:pt>
                <c:pt idx="68">
                  <c:v>13966271.9521112</c:v>
                </c:pt>
                <c:pt idx="69">
                  <c:v>13876509.6427649</c:v>
                </c:pt>
                <c:pt idx="70">
                  <c:v>13801311.558559</c:v>
                </c:pt>
                <c:pt idx="71">
                  <c:v>13771485.6793608</c:v>
                </c:pt>
                <c:pt idx="72">
                  <c:v>13773161.0771206</c:v>
                </c:pt>
                <c:pt idx="73">
                  <c:v>13682394.459495</c:v>
                </c:pt>
                <c:pt idx="74">
                  <c:v>13611774.4377458</c:v>
                </c:pt>
                <c:pt idx="75">
                  <c:v>13529221.1786976</c:v>
                </c:pt>
                <c:pt idx="76">
                  <c:v>13460148.688486</c:v>
                </c:pt>
                <c:pt idx="77">
                  <c:v>13414012.356663</c:v>
                </c:pt>
                <c:pt idx="78">
                  <c:v>13376001.7493913</c:v>
                </c:pt>
                <c:pt idx="79">
                  <c:v>13326839.8589262</c:v>
                </c:pt>
                <c:pt idx="80">
                  <c:v>13260260.0202789</c:v>
                </c:pt>
                <c:pt idx="81">
                  <c:v>13201471.5528763</c:v>
                </c:pt>
                <c:pt idx="82">
                  <c:v>13153219.6975058</c:v>
                </c:pt>
                <c:pt idx="83">
                  <c:v>13134786.7864618</c:v>
                </c:pt>
                <c:pt idx="84">
                  <c:v>13136579.0221199</c:v>
                </c:pt>
                <c:pt idx="85">
                  <c:v>13078869.7499476</c:v>
                </c:pt>
                <c:pt idx="86">
                  <c:v>13034472.2767162</c:v>
                </c:pt>
                <c:pt idx="87">
                  <c:v>12980463.7599827</c:v>
                </c:pt>
                <c:pt idx="88">
                  <c:v>12932796.5926444</c:v>
                </c:pt>
                <c:pt idx="89">
                  <c:v>12898929.7813542</c:v>
                </c:pt>
                <c:pt idx="90">
                  <c:v>12871445.9801077</c:v>
                </c:pt>
                <c:pt idx="91">
                  <c:v>12837045.8369858</c:v>
                </c:pt>
                <c:pt idx="92">
                  <c:v>12791954.3434963</c:v>
                </c:pt>
                <c:pt idx="93">
                  <c:v>12751759.231263</c:v>
                </c:pt>
                <c:pt idx="94">
                  <c:v>12718555.6959639</c:v>
                </c:pt>
                <c:pt idx="95">
                  <c:v>12698107.4753089</c:v>
                </c:pt>
                <c:pt idx="96">
                  <c:v>12676280.9480895</c:v>
                </c:pt>
                <c:pt idx="97">
                  <c:v>12643072.1066521</c:v>
                </c:pt>
                <c:pt idx="98">
                  <c:v>12614796.9607463</c:v>
                </c:pt>
                <c:pt idx="99">
                  <c:v>12579371.2280084</c:v>
                </c:pt>
                <c:pt idx="100">
                  <c:v>12547338.6096899</c:v>
                </c:pt>
                <c:pt idx="101">
                  <c:v>12524703.0802898</c:v>
                </c:pt>
                <c:pt idx="102">
                  <c:v>12506577.2120075</c:v>
                </c:pt>
                <c:pt idx="103">
                  <c:v>12483903.1898617</c:v>
                </c:pt>
                <c:pt idx="104">
                  <c:v>12453639.5348118</c:v>
                </c:pt>
                <c:pt idx="105">
                  <c:v>12425617.7373618</c:v>
                </c:pt>
                <c:pt idx="106">
                  <c:v>12401963.620368</c:v>
                </c:pt>
                <c:pt idx="107">
                  <c:v>12387123.4763292</c:v>
                </c:pt>
                <c:pt idx="108">
                  <c:v>12371609.3436507</c:v>
                </c:pt>
                <c:pt idx="109">
                  <c:v>12348573.5885594</c:v>
                </c:pt>
                <c:pt idx="110">
                  <c:v>12329144.350308</c:v>
                </c:pt>
                <c:pt idx="111">
                  <c:v>12305117.9546567</c:v>
                </c:pt>
                <c:pt idx="112">
                  <c:v>12283186.7188555</c:v>
                </c:pt>
                <c:pt idx="113">
                  <c:v>12267251.4813114</c:v>
                </c:pt>
                <c:pt idx="114">
                  <c:v>12254731.1563937</c:v>
                </c:pt>
                <c:pt idx="115">
                  <c:v>12239764.0996685</c:v>
                </c:pt>
                <c:pt idx="116">
                  <c:v>12219188.7116131</c:v>
                </c:pt>
                <c:pt idx="117">
                  <c:v>12199662.4516151</c:v>
                </c:pt>
                <c:pt idx="118">
                  <c:v>12182479.7078175</c:v>
                </c:pt>
                <c:pt idx="119">
                  <c:v>12171384.7843959</c:v>
                </c:pt>
                <c:pt idx="120">
                  <c:v>12159843.1765349</c:v>
                </c:pt>
                <c:pt idx="121">
                  <c:v>12143729.3805792</c:v>
                </c:pt>
                <c:pt idx="122">
                  <c:v>12130175.2319979</c:v>
                </c:pt>
                <c:pt idx="123">
                  <c:v>12113386.0242425</c:v>
                </c:pt>
                <c:pt idx="124">
                  <c:v>12097934.0729644</c:v>
                </c:pt>
                <c:pt idx="125">
                  <c:v>12087053.8234377</c:v>
                </c:pt>
                <c:pt idx="126">
                  <c:v>12078714.6750932</c:v>
                </c:pt>
                <c:pt idx="127">
                  <c:v>12068513.8186367</c:v>
                </c:pt>
                <c:pt idx="128">
                  <c:v>12054315.6058548</c:v>
                </c:pt>
                <c:pt idx="129">
                  <c:v>12040473.6032198</c:v>
                </c:pt>
                <c:pt idx="130">
                  <c:v>12028265.4614366</c:v>
                </c:pt>
                <c:pt idx="131">
                  <c:v>12020305.0719797</c:v>
                </c:pt>
                <c:pt idx="132">
                  <c:v>12012413.0578896</c:v>
                </c:pt>
                <c:pt idx="133">
                  <c:v>12001102.6440026</c:v>
                </c:pt>
                <c:pt idx="134">
                  <c:v>11991669.5184911</c:v>
                </c:pt>
                <c:pt idx="135">
                  <c:v>11980077.6937497</c:v>
                </c:pt>
                <c:pt idx="136">
                  <c:v>11969310.0240273</c:v>
                </c:pt>
                <c:pt idx="137">
                  <c:v>11961398.7163968</c:v>
                </c:pt>
                <c:pt idx="138">
                  <c:v>11955395.9648449</c:v>
                </c:pt>
                <c:pt idx="139">
                  <c:v>11948609.8719674</c:v>
                </c:pt>
                <c:pt idx="140">
                  <c:v>11938883.0450344</c:v>
                </c:pt>
                <c:pt idx="141">
                  <c:v>11929308.7351366</c:v>
                </c:pt>
                <c:pt idx="142">
                  <c:v>11920536.3074062</c:v>
                </c:pt>
                <c:pt idx="143">
                  <c:v>11914784.252784</c:v>
                </c:pt>
                <c:pt idx="144">
                  <c:v>11908951.0951758</c:v>
                </c:pt>
                <c:pt idx="145">
                  <c:v>11901137.1688061</c:v>
                </c:pt>
                <c:pt idx="146">
                  <c:v>11894667.7601485</c:v>
                </c:pt>
                <c:pt idx="147">
                  <c:v>11886548.0844865</c:v>
                </c:pt>
                <c:pt idx="148">
                  <c:v>11878941.0718077</c:v>
                </c:pt>
                <c:pt idx="149">
                  <c:v>11873665.4960324</c:v>
                </c:pt>
                <c:pt idx="150">
                  <c:v>11869802.6316548</c:v>
                </c:pt>
                <c:pt idx="151">
                  <c:v>11865167.4628628</c:v>
                </c:pt>
                <c:pt idx="152">
                  <c:v>11858526.8880123</c:v>
                </c:pt>
                <c:pt idx="153">
                  <c:v>11851814.9335076</c:v>
                </c:pt>
                <c:pt idx="154">
                  <c:v>11845766.4081513</c:v>
                </c:pt>
                <c:pt idx="155">
                  <c:v>11841773.0544838</c:v>
                </c:pt>
                <c:pt idx="156">
                  <c:v>11838033.6619599</c:v>
                </c:pt>
                <c:pt idx="157">
                  <c:v>11832670.6109394</c:v>
                </c:pt>
                <c:pt idx="158">
                  <c:v>11828299.8220301</c:v>
                </c:pt>
                <c:pt idx="159">
                  <c:v>11822858.6132284</c:v>
                </c:pt>
                <c:pt idx="160">
                  <c:v>11817708.7451895</c:v>
                </c:pt>
                <c:pt idx="161">
                  <c:v>11813865.3121891</c:v>
                </c:pt>
                <c:pt idx="162">
                  <c:v>11811046.4332988</c:v>
                </c:pt>
                <c:pt idx="163">
                  <c:v>11808098.3452614</c:v>
                </c:pt>
                <c:pt idx="164">
                  <c:v>11803696.9591074</c:v>
                </c:pt>
                <c:pt idx="165">
                  <c:v>11799261.7211939</c:v>
                </c:pt>
                <c:pt idx="166">
                  <c:v>11795055.4234357</c:v>
                </c:pt>
                <c:pt idx="167">
                  <c:v>11792308.3904434</c:v>
                </c:pt>
                <c:pt idx="168">
                  <c:v>11789572.9703427</c:v>
                </c:pt>
                <c:pt idx="169">
                  <c:v>11786045.6745583</c:v>
                </c:pt>
                <c:pt idx="170">
                  <c:v>11783212.8273933</c:v>
                </c:pt>
                <c:pt idx="171">
                  <c:v>11779522.2355202</c:v>
                </c:pt>
                <c:pt idx="172">
                  <c:v>11775987.2609955</c:v>
                </c:pt>
                <c:pt idx="173">
                  <c:v>11773613.8746003</c:v>
                </c:pt>
                <c:pt idx="174">
                  <c:v>11771971.7580319</c:v>
                </c:pt>
                <c:pt idx="175">
                  <c:v>11770008.2444839</c:v>
                </c:pt>
                <c:pt idx="176">
                  <c:v>11767145.878927</c:v>
                </c:pt>
                <c:pt idx="177">
                  <c:v>11764142.1276939</c:v>
                </c:pt>
                <c:pt idx="178">
                  <c:v>11761402.2672589</c:v>
                </c:pt>
                <c:pt idx="179">
                  <c:v>11759592.0661833</c:v>
                </c:pt>
                <c:pt idx="180">
                  <c:v>11758022.8541965</c:v>
                </c:pt>
                <c:pt idx="181">
                  <c:v>11755709.4613723</c:v>
                </c:pt>
                <c:pt idx="182">
                  <c:v>11753895.79166</c:v>
                </c:pt>
                <c:pt idx="183">
                  <c:v>11751589.0089852</c:v>
                </c:pt>
                <c:pt idx="184">
                  <c:v>11749350.0400298</c:v>
                </c:pt>
                <c:pt idx="185">
                  <c:v>11747638.1111121</c:v>
                </c:pt>
                <c:pt idx="186">
                  <c:v>11746426.8936589</c:v>
                </c:pt>
                <c:pt idx="187">
                  <c:v>11745282.7279312</c:v>
                </c:pt>
                <c:pt idx="188">
                  <c:v>11743505.365916</c:v>
                </c:pt>
                <c:pt idx="189">
                  <c:v>11741681.2225936</c:v>
                </c:pt>
                <c:pt idx="190">
                  <c:v>11739878.4132717</c:v>
                </c:pt>
                <c:pt idx="191">
                  <c:v>11738712.8075679</c:v>
                </c:pt>
                <c:pt idx="192">
                  <c:v>11737580.604387</c:v>
                </c:pt>
                <c:pt idx="193">
                  <c:v>11736175.2226493</c:v>
                </c:pt>
                <c:pt idx="194">
                  <c:v>11735098.3831683</c:v>
                </c:pt>
                <c:pt idx="195">
                  <c:v>11733628.2656747</c:v>
                </c:pt>
                <c:pt idx="196">
                  <c:v>11732172.7952034</c:v>
                </c:pt>
                <c:pt idx="197">
                  <c:v>11731210.1758631</c:v>
                </c:pt>
                <c:pt idx="198">
                  <c:v>11730583.7848066</c:v>
                </c:pt>
                <c:pt idx="199">
                  <c:v>11729864.227546</c:v>
                </c:pt>
                <c:pt idx="200">
                  <c:v>11728808.6482057</c:v>
                </c:pt>
                <c:pt idx="201">
                  <c:v>11727666.4719201</c:v>
                </c:pt>
                <c:pt idx="202">
                  <c:v>11726593.7006786</c:v>
                </c:pt>
                <c:pt idx="203">
                  <c:v>11725892.2237895</c:v>
                </c:pt>
                <c:pt idx="204">
                  <c:v>11725311.3086663</c:v>
                </c:pt>
                <c:pt idx="205">
                  <c:v>11724483.2362083</c:v>
                </c:pt>
                <c:pt idx="206">
                  <c:v>11723875.3405681</c:v>
                </c:pt>
                <c:pt idx="207">
                  <c:v>11723069.5662673</c:v>
                </c:pt>
                <c:pt idx="208">
                  <c:v>11722259.9649036</c:v>
                </c:pt>
                <c:pt idx="209">
                  <c:v>11721683.6520687</c:v>
                </c:pt>
                <c:pt idx="210">
                  <c:v>11721312.7812101</c:v>
                </c:pt>
                <c:pt idx="211">
                  <c:v>11720952.4171817</c:v>
                </c:pt>
                <c:pt idx="212">
                  <c:v>11720412.7215699</c:v>
                </c:pt>
                <c:pt idx="213">
                  <c:v>11719840.9982548</c:v>
                </c:pt>
                <c:pt idx="214">
                  <c:v>11719285.6273506</c:v>
                </c:pt>
                <c:pt idx="215">
                  <c:v>11718935.4679891</c:v>
                </c:pt>
                <c:pt idx="216">
                  <c:v>11718657.882202</c:v>
                </c:pt>
                <c:pt idx="217">
                  <c:v>11718270.5634673</c:v>
                </c:pt>
                <c:pt idx="218">
                  <c:v>11718010.0597797</c:v>
                </c:pt>
                <c:pt idx="219">
                  <c:v>11717669.1099432</c:v>
                </c:pt>
                <c:pt idx="220">
                  <c:v>11717318.3020428</c:v>
                </c:pt>
                <c:pt idx="221">
                  <c:v>11717066.6760488</c:v>
                </c:pt>
                <c:pt idx="222">
                  <c:v>11716913.7777157</c:v>
                </c:pt>
                <c:pt idx="223">
                  <c:v>11716910.0422427</c:v>
                </c:pt>
                <c:pt idx="224">
                  <c:v>11716673.6993007</c:v>
                </c:pt>
                <c:pt idx="225">
                  <c:v>11716496.770157</c:v>
                </c:pt>
                <c:pt idx="226">
                  <c:v>11716319.4596623</c:v>
                </c:pt>
                <c:pt idx="227">
                  <c:v>11716206.7779565</c:v>
                </c:pt>
                <c:pt idx="228">
                  <c:v>11716128.7601325</c:v>
                </c:pt>
                <c:pt idx="229">
                  <c:v>11716161.9540626</c:v>
                </c:pt>
                <c:pt idx="230">
                  <c:v>11715980.8037193</c:v>
                </c:pt>
                <c:pt idx="231">
                  <c:v>11715966.3399433</c:v>
                </c:pt>
                <c:pt idx="232">
                  <c:v>11716014.0524569</c:v>
                </c:pt>
                <c:pt idx="233">
                  <c:v>11715897.4861454</c:v>
                </c:pt>
                <c:pt idx="234">
                  <c:v>11715876.807428</c:v>
                </c:pt>
                <c:pt idx="235">
                  <c:v>11715941.6697163</c:v>
                </c:pt>
                <c:pt idx="236">
                  <c:v>11715855.0000291</c:v>
                </c:pt>
                <c:pt idx="237">
                  <c:v>11715879.3208554</c:v>
                </c:pt>
                <c:pt idx="238">
                  <c:v>11716101.6512466</c:v>
                </c:pt>
                <c:pt idx="239">
                  <c:v>11715895.5872516</c:v>
                </c:pt>
                <c:pt idx="240">
                  <c:v>11715920.7337058</c:v>
                </c:pt>
                <c:pt idx="241">
                  <c:v>11715805.2712713</c:v>
                </c:pt>
                <c:pt idx="242">
                  <c:v>11715857.7323424</c:v>
                </c:pt>
                <c:pt idx="243">
                  <c:v>11715796.4482138</c:v>
                </c:pt>
                <c:pt idx="244">
                  <c:v>11715794.6673769</c:v>
                </c:pt>
                <c:pt idx="245">
                  <c:v>11715875.4836903</c:v>
                </c:pt>
                <c:pt idx="246">
                  <c:v>11715899.9325262</c:v>
                </c:pt>
                <c:pt idx="247">
                  <c:v>11715788.9913974</c:v>
                </c:pt>
                <c:pt idx="248">
                  <c:v>11715811.0504024</c:v>
                </c:pt>
                <c:pt idx="249">
                  <c:v>11715795.1217547</c:v>
                </c:pt>
                <c:pt idx="250">
                  <c:v>11715794.3591586</c:v>
                </c:pt>
                <c:pt idx="251">
                  <c:v>11715781.1879484</c:v>
                </c:pt>
                <c:pt idx="252">
                  <c:v>11715766.6576556</c:v>
                </c:pt>
                <c:pt idx="253">
                  <c:v>11715755.1134062</c:v>
                </c:pt>
                <c:pt idx="254">
                  <c:v>11715766.7854987</c:v>
                </c:pt>
                <c:pt idx="255">
                  <c:v>11715747.1780099</c:v>
                </c:pt>
                <c:pt idx="256">
                  <c:v>11715749.7878895</c:v>
                </c:pt>
                <c:pt idx="257">
                  <c:v>11715798.408917</c:v>
                </c:pt>
                <c:pt idx="258">
                  <c:v>11715777.648402</c:v>
                </c:pt>
                <c:pt idx="259">
                  <c:v>11715735.4060982</c:v>
                </c:pt>
                <c:pt idx="260">
                  <c:v>11715736.4723956</c:v>
                </c:pt>
                <c:pt idx="261">
                  <c:v>11715746.7887842</c:v>
                </c:pt>
                <c:pt idx="262">
                  <c:v>11715747.0269959</c:v>
                </c:pt>
                <c:pt idx="263">
                  <c:v>11715724.6689162</c:v>
                </c:pt>
                <c:pt idx="264">
                  <c:v>11715739.7090906</c:v>
                </c:pt>
                <c:pt idx="265">
                  <c:v>11715741.3418614</c:v>
                </c:pt>
                <c:pt idx="266">
                  <c:v>11715731.2845767</c:v>
                </c:pt>
                <c:pt idx="267">
                  <c:v>11715734.4268887</c:v>
                </c:pt>
                <c:pt idx="268">
                  <c:v>11715735.9372754</c:v>
                </c:pt>
                <c:pt idx="269">
                  <c:v>11715731.021036</c:v>
                </c:pt>
                <c:pt idx="270">
                  <c:v>11715739.7493942</c:v>
                </c:pt>
                <c:pt idx="271">
                  <c:v>11715727.1704705</c:v>
                </c:pt>
                <c:pt idx="272">
                  <c:v>11715714.4473978</c:v>
                </c:pt>
                <c:pt idx="273">
                  <c:v>11715717.3615738</c:v>
                </c:pt>
                <c:pt idx="274">
                  <c:v>11715718.2623936</c:v>
                </c:pt>
                <c:pt idx="275">
                  <c:v>11715719.2454595</c:v>
                </c:pt>
                <c:pt idx="276">
                  <c:v>11715706.6823563</c:v>
                </c:pt>
                <c:pt idx="277">
                  <c:v>11715705.1322496</c:v>
                </c:pt>
                <c:pt idx="278">
                  <c:v>11715707.1357725</c:v>
                </c:pt>
                <c:pt idx="279">
                  <c:v>11715713.8269936</c:v>
                </c:pt>
                <c:pt idx="280">
                  <c:v>11715708.4481637</c:v>
                </c:pt>
                <c:pt idx="281">
                  <c:v>11715706.9839252</c:v>
                </c:pt>
                <c:pt idx="282">
                  <c:v>11715707.8792367</c:v>
                </c:pt>
                <c:pt idx="283">
                  <c:v>11715714.6666949</c:v>
                </c:pt>
                <c:pt idx="284">
                  <c:v>11715706.3856882</c:v>
                </c:pt>
                <c:pt idx="285">
                  <c:v>11715706.9003916</c:v>
                </c:pt>
                <c:pt idx="286">
                  <c:v>11715705.2808164</c:v>
                </c:pt>
                <c:pt idx="287">
                  <c:v>11715705.9710586</c:v>
                </c:pt>
                <c:pt idx="288">
                  <c:v>11715705.1869217</c:v>
                </c:pt>
                <c:pt idx="289">
                  <c:v>11715705.4458829</c:v>
                </c:pt>
                <c:pt idx="290">
                  <c:v>11715705.7034811</c:v>
                </c:pt>
                <c:pt idx="291">
                  <c:v>11715703.8295081</c:v>
                </c:pt>
                <c:pt idx="292">
                  <c:v>11715703.7104879</c:v>
                </c:pt>
                <c:pt idx="293">
                  <c:v>11715703.3002992</c:v>
                </c:pt>
                <c:pt idx="294">
                  <c:v>11715703.3326079</c:v>
                </c:pt>
                <c:pt idx="295">
                  <c:v>11715703.5967476</c:v>
                </c:pt>
                <c:pt idx="296">
                  <c:v>11715702.5945435</c:v>
                </c:pt>
                <c:pt idx="297">
                  <c:v>11715702.5300755</c:v>
                </c:pt>
                <c:pt idx="298">
                  <c:v>11715702.1339946</c:v>
                </c:pt>
                <c:pt idx="299">
                  <c:v>11715702.0286465</c:v>
                </c:pt>
                <c:pt idx="300">
                  <c:v>11715701.9645806</c:v>
                </c:pt>
                <c:pt idx="301">
                  <c:v>11715701.5485669</c:v>
                </c:pt>
                <c:pt idx="302">
                  <c:v>11715701.5167057</c:v>
                </c:pt>
                <c:pt idx="303">
                  <c:v>11715701.7225913</c:v>
                </c:pt>
                <c:pt idx="304">
                  <c:v>11715702.2475867</c:v>
                </c:pt>
                <c:pt idx="305">
                  <c:v>11715701.9052393</c:v>
                </c:pt>
                <c:pt idx="306">
                  <c:v>11715701.5369477</c:v>
                </c:pt>
                <c:pt idx="307">
                  <c:v>11715701.5876582</c:v>
                </c:pt>
                <c:pt idx="308">
                  <c:v>11715701.5834716</c:v>
                </c:pt>
                <c:pt idx="309">
                  <c:v>11715702.0489227</c:v>
                </c:pt>
                <c:pt idx="310">
                  <c:v>11715701.2254443</c:v>
                </c:pt>
                <c:pt idx="311">
                  <c:v>11715701.2686845</c:v>
                </c:pt>
                <c:pt idx="312">
                  <c:v>11715701.1366674</c:v>
                </c:pt>
                <c:pt idx="313">
                  <c:v>11715701.0289673</c:v>
                </c:pt>
                <c:pt idx="314">
                  <c:v>11715700.96221</c:v>
                </c:pt>
                <c:pt idx="315">
                  <c:v>11715701.6006566</c:v>
                </c:pt>
                <c:pt idx="316">
                  <c:v>11715701.0804828</c:v>
                </c:pt>
                <c:pt idx="317">
                  <c:v>11715700.8948565</c:v>
                </c:pt>
                <c:pt idx="318">
                  <c:v>11715701.1527604</c:v>
                </c:pt>
                <c:pt idx="319">
                  <c:v>11715700.8424593</c:v>
                </c:pt>
                <c:pt idx="320">
                  <c:v>11715700.9816353</c:v>
                </c:pt>
                <c:pt idx="321">
                  <c:v>11715700.894177</c:v>
                </c:pt>
                <c:pt idx="322">
                  <c:v>11715700.8828102</c:v>
                </c:pt>
                <c:pt idx="323">
                  <c:v>11715701.0179842</c:v>
                </c:pt>
                <c:pt idx="324">
                  <c:v>11715700.6573818</c:v>
                </c:pt>
                <c:pt idx="325">
                  <c:v>11715700.8410776</c:v>
                </c:pt>
                <c:pt idx="326">
                  <c:v>11715700.5956079</c:v>
                </c:pt>
                <c:pt idx="327">
                  <c:v>11715700.6248201</c:v>
                </c:pt>
                <c:pt idx="328">
                  <c:v>11715700.6793675</c:v>
                </c:pt>
                <c:pt idx="329">
                  <c:v>11715700.5984118</c:v>
                </c:pt>
                <c:pt idx="330">
                  <c:v>11715700.6152471</c:v>
                </c:pt>
                <c:pt idx="331">
                  <c:v>11715700.5103907</c:v>
                </c:pt>
                <c:pt idx="332">
                  <c:v>11715700.7323437</c:v>
                </c:pt>
                <c:pt idx="333">
                  <c:v>11715700.5525812</c:v>
                </c:pt>
                <c:pt idx="334">
                  <c:v>11715700.5128636</c:v>
                </c:pt>
                <c:pt idx="335">
                  <c:v>11715700.5483838</c:v>
                </c:pt>
                <c:pt idx="336">
                  <c:v>11715700.5380993</c:v>
                </c:pt>
                <c:pt idx="337">
                  <c:v>11715700.5199618</c:v>
                </c:pt>
                <c:pt idx="338">
                  <c:v>11715700.5030199</c:v>
                </c:pt>
                <c:pt idx="339">
                  <c:v>11715700.5233878</c:v>
                </c:pt>
                <c:pt idx="340">
                  <c:v>11715700.4989773</c:v>
                </c:pt>
                <c:pt idx="341">
                  <c:v>11715700.5310324</c:v>
                </c:pt>
                <c:pt idx="342">
                  <c:v>11715700.5174062</c:v>
                </c:pt>
                <c:pt idx="343">
                  <c:v>11715700.4961273</c:v>
                </c:pt>
                <c:pt idx="344">
                  <c:v>11715700.5193521</c:v>
                </c:pt>
                <c:pt idx="345">
                  <c:v>11715700.5020956</c:v>
                </c:pt>
                <c:pt idx="346">
                  <c:v>11715700.529285</c:v>
                </c:pt>
                <c:pt idx="347">
                  <c:v>11715700.5030828</c:v>
                </c:pt>
                <c:pt idx="348">
                  <c:v>11715700.4892128</c:v>
                </c:pt>
                <c:pt idx="349">
                  <c:v>11715700.4932406</c:v>
                </c:pt>
                <c:pt idx="350">
                  <c:v>11715700.4803464</c:v>
                </c:pt>
                <c:pt idx="351">
                  <c:v>11715700.4877878</c:v>
                </c:pt>
                <c:pt idx="352">
                  <c:v>11715700.4834064</c:v>
                </c:pt>
                <c:pt idx="353">
                  <c:v>11715700.4742937</c:v>
                </c:pt>
                <c:pt idx="354">
                  <c:v>11715700.4724495</c:v>
                </c:pt>
                <c:pt idx="355">
                  <c:v>11715700.4702525</c:v>
                </c:pt>
                <c:pt idx="356">
                  <c:v>11715700.4744894</c:v>
                </c:pt>
                <c:pt idx="357">
                  <c:v>11715700.4623288</c:v>
                </c:pt>
                <c:pt idx="358">
                  <c:v>11715700.4692596</c:v>
                </c:pt>
                <c:pt idx="359">
                  <c:v>11715700.4606818</c:v>
                </c:pt>
                <c:pt idx="360">
                  <c:v>11715700.4506296</c:v>
                </c:pt>
                <c:pt idx="361">
                  <c:v>11715700.4602197</c:v>
                </c:pt>
                <c:pt idx="362">
                  <c:v>11715700.4540816</c:v>
                </c:pt>
                <c:pt idx="363">
                  <c:v>11715700.4530506</c:v>
                </c:pt>
                <c:pt idx="364">
                  <c:v>11715700.4558923</c:v>
                </c:pt>
                <c:pt idx="365">
                  <c:v>11715700.4531454</c:v>
                </c:pt>
                <c:pt idx="366">
                  <c:v>11715700.4497161</c:v>
                </c:pt>
                <c:pt idx="367">
                  <c:v>11715700.4488628</c:v>
                </c:pt>
                <c:pt idx="368">
                  <c:v>11715700.4478673</c:v>
                </c:pt>
                <c:pt idx="369">
                  <c:v>11715700.4478037</c:v>
                </c:pt>
                <c:pt idx="370">
                  <c:v>11715700.4492387</c:v>
                </c:pt>
                <c:pt idx="371">
                  <c:v>11715700.44909</c:v>
                </c:pt>
                <c:pt idx="372">
                  <c:v>11715700.4483119</c:v>
                </c:pt>
                <c:pt idx="373">
                  <c:v>11715700.4488206</c:v>
                </c:pt>
                <c:pt idx="374">
                  <c:v>11715700.4475995</c:v>
                </c:pt>
                <c:pt idx="375">
                  <c:v>11715700.4464617</c:v>
                </c:pt>
                <c:pt idx="376">
                  <c:v>11715700.4479727</c:v>
                </c:pt>
                <c:pt idx="377">
                  <c:v>11715700.4469298</c:v>
                </c:pt>
                <c:pt idx="378">
                  <c:v>11715700.4475435</c:v>
                </c:pt>
                <c:pt idx="379">
                  <c:v>11715700.4461205</c:v>
                </c:pt>
                <c:pt idx="380">
                  <c:v>11715700.4464204</c:v>
                </c:pt>
                <c:pt idx="381">
                  <c:v>11715700.4459235</c:v>
                </c:pt>
                <c:pt idx="382">
                  <c:v>11715700.4456644</c:v>
                </c:pt>
                <c:pt idx="383">
                  <c:v>11715700.4461046</c:v>
                </c:pt>
                <c:pt idx="384">
                  <c:v>11715700.4455997</c:v>
                </c:pt>
                <c:pt idx="385">
                  <c:v>11715700.4463871</c:v>
                </c:pt>
                <c:pt idx="386">
                  <c:v>11715700.4461751</c:v>
                </c:pt>
                <c:pt idx="387">
                  <c:v>11715700.4452181</c:v>
                </c:pt>
                <c:pt idx="388">
                  <c:v>11715700.4446571</c:v>
                </c:pt>
                <c:pt idx="389">
                  <c:v>11715700.4450155</c:v>
                </c:pt>
                <c:pt idx="390">
                  <c:v>11715700.4447859</c:v>
                </c:pt>
                <c:pt idx="391">
                  <c:v>11715700.4450778</c:v>
                </c:pt>
                <c:pt idx="392">
                  <c:v>11715700.4445918</c:v>
                </c:pt>
                <c:pt idx="393">
                  <c:v>11715700.4450422</c:v>
                </c:pt>
                <c:pt idx="394">
                  <c:v>11715700.444783</c:v>
                </c:pt>
                <c:pt idx="395">
                  <c:v>11715700.4448357</c:v>
                </c:pt>
                <c:pt idx="396">
                  <c:v>11715700.4446991</c:v>
                </c:pt>
                <c:pt idx="397">
                  <c:v>11715700.445182</c:v>
                </c:pt>
                <c:pt idx="398">
                  <c:v>11715700.444686</c:v>
                </c:pt>
                <c:pt idx="399">
                  <c:v>11715700.444623</c:v>
                </c:pt>
                <c:pt idx="400">
                  <c:v>11715700.4446029</c:v>
                </c:pt>
                <c:pt idx="401">
                  <c:v>11715700.4446745</c:v>
                </c:pt>
                <c:pt idx="402">
                  <c:v>11715700.4447136</c:v>
                </c:pt>
                <c:pt idx="403">
                  <c:v>11715700.4446778</c:v>
                </c:pt>
                <c:pt idx="404">
                  <c:v>11715700.4446342</c:v>
                </c:pt>
                <c:pt idx="405">
                  <c:v>11715700.444577</c:v>
                </c:pt>
                <c:pt idx="406">
                  <c:v>11715700.4445492</c:v>
                </c:pt>
                <c:pt idx="407">
                  <c:v>11715700.4445412</c:v>
                </c:pt>
                <c:pt idx="408">
                  <c:v>11715700.4445554</c:v>
                </c:pt>
                <c:pt idx="409">
                  <c:v>11715700.4445544</c:v>
                </c:pt>
                <c:pt idx="410">
                  <c:v>11715700.4445488</c:v>
                </c:pt>
                <c:pt idx="411">
                  <c:v>11715700.4445451</c:v>
                </c:pt>
                <c:pt idx="412">
                  <c:v>11715700.4445382</c:v>
                </c:pt>
                <c:pt idx="413">
                  <c:v>11715700.4445742</c:v>
                </c:pt>
                <c:pt idx="414">
                  <c:v>11715700.4445527</c:v>
                </c:pt>
                <c:pt idx="415">
                  <c:v>11715700.4445487</c:v>
                </c:pt>
                <c:pt idx="416">
                  <c:v>11715700.4445287</c:v>
                </c:pt>
                <c:pt idx="417">
                  <c:v>11715700.4445227</c:v>
                </c:pt>
                <c:pt idx="418">
                  <c:v>11715700.4445683</c:v>
                </c:pt>
                <c:pt idx="419">
                  <c:v>11715700.4445324</c:v>
                </c:pt>
                <c:pt idx="420">
                  <c:v>11715700.4445048</c:v>
                </c:pt>
                <c:pt idx="421">
                  <c:v>11715700.4445486</c:v>
                </c:pt>
                <c:pt idx="422">
                  <c:v>11715700.4445276</c:v>
                </c:pt>
                <c:pt idx="423">
                  <c:v>11715700.4445152</c:v>
                </c:pt>
                <c:pt idx="424">
                  <c:v>11715700.4445104</c:v>
                </c:pt>
                <c:pt idx="425">
                  <c:v>11715700.4445242</c:v>
                </c:pt>
                <c:pt idx="426">
                  <c:v>11715700.4445089</c:v>
                </c:pt>
                <c:pt idx="427">
                  <c:v>11715700.4445138</c:v>
                </c:pt>
                <c:pt idx="428">
                  <c:v>11715700.4444964</c:v>
                </c:pt>
                <c:pt idx="429">
                  <c:v>11715700.4445036</c:v>
                </c:pt>
                <c:pt idx="430">
                  <c:v>11715700.4444995</c:v>
                </c:pt>
                <c:pt idx="431">
                  <c:v>11715700.4444967</c:v>
                </c:pt>
                <c:pt idx="432">
                  <c:v>11715700.4444926</c:v>
                </c:pt>
                <c:pt idx="433">
                  <c:v>11715700.4444967</c:v>
                </c:pt>
                <c:pt idx="434">
                  <c:v>11715700.4444879</c:v>
                </c:pt>
                <c:pt idx="435">
                  <c:v>11715700.4444963</c:v>
                </c:pt>
                <c:pt idx="436">
                  <c:v>11715700.4444876</c:v>
                </c:pt>
                <c:pt idx="437">
                  <c:v>11715700.4444829</c:v>
                </c:pt>
                <c:pt idx="438">
                  <c:v>11715700.4444808</c:v>
                </c:pt>
                <c:pt idx="439">
                  <c:v>11715700.4444887</c:v>
                </c:pt>
                <c:pt idx="440">
                  <c:v>11715700.4444845</c:v>
                </c:pt>
                <c:pt idx="441">
                  <c:v>11715700.4444834</c:v>
                </c:pt>
                <c:pt idx="442">
                  <c:v>11715700.4444916</c:v>
                </c:pt>
                <c:pt idx="443">
                  <c:v>11715700.4444831</c:v>
                </c:pt>
                <c:pt idx="444">
                  <c:v>11715700.4444818</c:v>
                </c:pt>
                <c:pt idx="445">
                  <c:v>11715700.4444806</c:v>
                </c:pt>
                <c:pt idx="446">
                  <c:v>11715700.4444799</c:v>
                </c:pt>
                <c:pt idx="447">
                  <c:v>11715700.4444771</c:v>
                </c:pt>
                <c:pt idx="448">
                  <c:v>11715700.4444776</c:v>
                </c:pt>
                <c:pt idx="449">
                  <c:v>11715700.4444771</c:v>
                </c:pt>
                <c:pt idx="450">
                  <c:v>11715700.4444774</c:v>
                </c:pt>
                <c:pt idx="451">
                  <c:v>11715700.4444776</c:v>
                </c:pt>
                <c:pt idx="452">
                  <c:v>11715700.4444758</c:v>
                </c:pt>
                <c:pt idx="453">
                  <c:v>11715700.4444761</c:v>
                </c:pt>
                <c:pt idx="454">
                  <c:v>11715700.4444763</c:v>
                </c:pt>
                <c:pt idx="455">
                  <c:v>11715700.4444768</c:v>
                </c:pt>
                <c:pt idx="456">
                  <c:v>11715700.4444764</c:v>
                </c:pt>
                <c:pt idx="457">
                  <c:v>11715700.4444763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Main!$C$2:$C$459</c:f>
              <c:numCache>
                <c:formatCode>General</c:formatCode>
                <c:ptCount val="458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450796.433098464</c:v>
                </c:pt>
                <c:pt idx="33">
                  <c:v>452553.842530873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466604.772153519</c:v>
                </c:pt>
                <c:pt idx="38">
                  <c:v>472275.425645578</c:v>
                </c:pt>
                <c:pt idx="39">
                  <c:v>479001.720836967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484973.605807179</c:v>
                </c:pt>
                <c:pt idx="43">
                  <c:v>488879.941009479</c:v>
                </c:pt>
                <c:pt idx="44">
                  <c:v>488207.316827375</c:v>
                </c:pt>
                <c:pt idx="45">
                  <c:v>493913.866241046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498281.332960118</c:v>
                </c:pt>
                <c:pt idx="49">
                  <c:v>506927.192421048</c:v>
                </c:pt>
                <c:pt idx="50">
                  <c:v>513796.708711872</c:v>
                </c:pt>
                <c:pt idx="51">
                  <c:v>520936.943858015</c:v>
                </c:pt>
                <c:pt idx="52">
                  <c:v>527053.519782735</c:v>
                </c:pt>
                <c:pt idx="53">
                  <c:v>532836.416235586</c:v>
                </c:pt>
                <c:pt idx="54">
                  <c:v>537052.840537767</c:v>
                </c:pt>
                <c:pt idx="55">
                  <c:v>536452.69461646</c:v>
                </c:pt>
                <c:pt idx="56">
                  <c:v>543102.379087847</c:v>
                </c:pt>
                <c:pt idx="57">
                  <c:v>549399.308195085</c:v>
                </c:pt>
                <c:pt idx="58">
                  <c:v>557106.733877383</c:v>
                </c:pt>
                <c:pt idx="59">
                  <c:v>561196.786126203</c:v>
                </c:pt>
                <c:pt idx="60">
                  <c:v>561757.118584854</c:v>
                </c:pt>
                <c:pt idx="61">
                  <c:v>569020.009556094</c:v>
                </c:pt>
                <c:pt idx="62">
                  <c:v>576003.342578649</c:v>
                </c:pt>
                <c:pt idx="63">
                  <c:v>584726.048318824</c:v>
                </c:pt>
                <c:pt idx="64">
                  <c:v>590908.574286037</c:v>
                </c:pt>
                <c:pt idx="65">
                  <c:v>593082.00002726</c:v>
                </c:pt>
                <c:pt idx="66">
                  <c:v>595670.246220592</c:v>
                </c:pt>
                <c:pt idx="67">
                  <c:v>602645.393477614</c:v>
                </c:pt>
                <c:pt idx="68">
                  <c:v>610834.405809682</c:v>
                </c:pt>
                <c:pt idx="69">
                  <c:v>618400.55435263</c:v>
                </c:pt>
                <c:pt idx="70">
                  <c:v>623546.712561384</c:v>
                </c:pt>
                <c:pt idx="71">
                  <c:v>624777.415912079</c:v>
                </c:pt>
                <c:pt idx="72">
                  <c:v>624223.824617707</c:v>
                </c:pt>
                <c:pt idx="73">
                  <c:v>633594.806425214</c:v>
                </c:pt>
                <c:pt idx="74">
                  <c:v>640646.149667383</c:v>
                </c:pt>
                <c:pt idx="75">
                  <c:v>648800.813674918</c:v>
                </c:pt>
                <c:pt idx="76">
                  <c:v>656589.202143917</c:v>
                </c:pt>
                <c:pt idx="77">
                  <c:v>663904.340317978</c:v>
                </c:pt>
                <c:pt idx="78">
                  <c:v>669370.680449816</c:v>
                </c:pt>
                <c:pt idx="79">
                  <c:v>673695.410443219</c:v>
                </c:pt>
                <c:pt idx="80">
                  <c:v>681892.850398102</c:v>
                </c:pt>
                <c:pt idx="81">
                  <c:v>689517.594793978</c:v>
                </c:pt>
                <c:pt idx="82">
                  <c:v>697561.473611561</c:v>
                </c:pt>
                <c:pt idx="83">
                  <c:v>701656.470990428</c:v>
                </c:pt>
                <c:pt idx="84">
                  <c:v>702035.558302497</c:v>
                </c:pt>
                <c:pt idx="85">
                  <c:v>709384.672838973</c:v>
                </c:pt>
                <c:pt idx="86">
                  <c:v>716116.476915447</c:v>
                </c:pt>
                <c:pt idx="87">
                  <c:v>725272.56024106</c:v>
                </c:pt>
                <c:pt idx="88">
                  <c:v>733200.840353185</c:v>
                </c:pt>
                <c:pt idx="89">
                  <c:v>737140.294190902</c:v>
                </c:pt>
                <c:pt idx="90">
                  <c:v>741089.93049354</c:v>
                </c:pt>
                <c:pt idx="91">
                  <c:v>749005.270665591</c:v>
                </c:pt>
                <c:pt idx="92">
                  <c:v>757972.657187182</c:v>
                </c:pt>
                <c:pt idx="93">
                  <c:v>766329.555174312</c:v>
                </c:pt>
                <c:pt idx="94">
                  <c:v>771994.638100704</c:v>
                </c:pt>
                <c:pt idx="95">
                  <c:v>776842.194550641</c:v>
                </c:pt>
                <c:pt idx="96">
                  <c:v>780177.798252856</c:v>
                </c:pt>
                <c:pt idx="97">
                  <c:v>788659.385012763</c:v>
                </c:pt>
                <c:pt idx="98">
                  <c:v>795403.295849115</c:v>
                </c:pt>
                <c:pt idx="99">
                  <c:v>803513.267056232</c:v>
                </c:pt>
                <c:pt idx="100">
                  <c:v>811689.012007376</c:v>
                </c:pt>
                <c:pt idx="101">
                  <c:v>819671.248891145</c:v>
                </c:pt>
                <c:pt idx="102">
                  <c:v>825621.175344276</c:v>
                </c:pt>
                <c:pt idx="103">
                  <c:v>830356.638409534</c:v>
                </c:pt>
                <c:pt idx="104">
                  <c:v>838747.502430835</c:v>
                </c:pt>
                <c:pt idx="105">
                  <c:v>846793.425353688</c:v>
                </c:pt>
                <c:pt idx="106">
                  <c:v>855341.275347668</c:v>
                </c:pt>
                <c:pt idx="107">
                  <c:v>859738.773948809</c:v>
                </c:pt>
                <c:pt idx="108">
                  <c:v>866290.754302702</c:v>
                </c:pt>
                <c:pt idx="109">
                  <c:v>873038.886281433</c:v>
                </c:pt>
                <c:pt idx="110">
                  <c:v>879627.757943522</c:v>
                </c:pt>
                <c:pt idx="111">
                  <c:v>888780.437595184</c:v>
                </c:pt>
                <c:pt idx="112">
                  <c:v>896945.546057296</c:v>
                </c:pt>
                <c:pt idx="113">
                  <c:v>900912.63421463</c:v>
                </c:pt>
                <c:pt idx="114">
                  <c:v>904663.169141025</c:v>
                </c:pt>
                <c:pt idx="115">
                  <c:v>912274.905478825</c:v>
                </c:pt>
                <c:pt idx="116">
                  <c:v>921127.157285977</c:v>
                </c:pt>
                <c:pt idx="117">
                  <c:v>929917.76229948</c:v>
                </c:pt>
                <c:pt idx="118">
                  <c:v>936328.712191773</c:v>
                </c:pt>
                <c:pt idx="119">
                  <c:v>941662.370016502</c:v>
                </c:pt>
                <c:pt idx="120">
                  <c:v>945452.532770334</c:v>
                </c:pt>
                <c:pt idx="121">
                  <c:v>954155.258737196</c:v>
                </c:pt>
                <c:pt idx="122">
                  <c:v>960996.232696571</c:v>
                </c:pt>
                <c:pt idx="123">
                  <c:v>968968.233178549</c:v>
                </c:pt>
                <c:pt idx="124">
                  <c:v>977081.969931463</c:v>
                </c:pt>
                <c:pt idx="125">
                  <c:v>985277.783686622</c:v>
                </c:pt>
                <c:pt idx="126">
                  <c:v>991171.295195842</c:v>
                </c:pt>
                <c:pt idx="127">
                  <c:v>995227.770276099</c:v>
                </c:pt>
                <c:pt idx="128">
                  <c:v>1003117.26115711</c:v>
                </c:pt>
                <c:pt idx="129">
                  <c:v>1010979.2957498</c:v>
                </c:pt>
                <c:pt idx="130">
                  <c:v>1019824.85318612</c:v>
                </c:pt>
                <c:pt idx="131">
                  <c:v>1024675.31654983</c:v>
                </c:pt>
                <c:pt idx="132">
                  <c:v>1031566.15871154</c:v>
                </c:pt>
                <c:pt idx="133">
                  <c:v>1038107.70004492</c:v>
                </c:pt>
                <c:pt idx="134">
                  <c:v>1044452.31486928</c:v>
                </c:pt>
                <c:pt idx="135">
                  <c:v>1053387.20612667</c:v>
                </c:pt>
                <c:pt idx="136">
                  <c:v>1061466.87885475</c:v>
                </c:pt>
                <c:pt idx="137">
                  <c:v>1065019.36757754</c:v>
                </c:pt>
                <c:pt idx="138">
                  <c:v>1068255.25486177</c:v>
                </c:pt>
                <c:pt idx="139">
                  <c:v>1075494.28925551</c:v>
                </c:pt>
                <c:pt idx="140">
                  <c:v>1083858.23689288</c:v>
                </c:pt>
                <c:pt idx="141">
                  <c:v>1092560.01930301</c:v>
                </c:pt>
                <c:pt idx="142">
                  <c:v>1098938.73496772</c:v>
                </c:pt>
                <c:pt idx="143">
                  <c:v>1104343.21961037</c:v>
                </c:pt>
                <c:pt idx="144">
                  <c:v>1107777.39750699</c:v>
                </c:pt>
                <c:pt idx="145">
                  <c:v>1116265.29252263</c:v>
                </c:pt>
                <c:pt idx="146">
                  <c:v>1122754.89265182</c:v>
                </c:pt>
                <c:pt idx="147">
                  <c:v>1130144.3552485</c:v>
                </c:pt>
                <c:pt idx="148">
                  <c:v>1137862.70068101</c:v>
                </c:pt>
                <c:pt idx="149">
                  <c:v>1146212.16463766</c:v>
                </c:pt>
                <c:pt idx="150">
                  <c:v>1152001.65623215</c:v>
                </c:pt>
                <c:pt idx="151">
                  <c:v>1155017.98235584</c:v>
                </c:pt>
                <c:pt idx="152">
                  <c:v>1161980.31621358</c:v>
                </c:pt>
                <c:pt idx="153">
                  <c:v>1169034.51053889</c:v>
                </c:pt>
                <c:pt idx="154">
                  <c:v>1177665.2850354</c:v>
                </c:pt>
                <c:pt idx="155">
                  <c:v>1182343.05619496</c:v>
                </c:pt>
                <c:pt idx="156">
                  <c:v>1189236.49050889</c:v>
                </c:pt>
                <c:pt idx="157">
                  <c:v>1194869.43924558</c:v>
                </c:pt>
                <c:pt idx="158">
                  <c:v>1200397.69613382</c:v>
                </c:pt>
                <c:pt idx="159">
                  <c:v>1208722.53242111</c:v>
                </c:pt>
                <c:pt idx="160">
                  <c:v>1216321.57539234</c:v>
                </c:pt>
                <c:pt idx="161">
                  <c:v>1218866.56975967</c:v>
                </c:pt>
                <c:pt idx="162">
                  <c:v>1221169.36617208</c:v>
                </c:pt>
                <c:pt idx="163">
                  <c:v>1227933.9529953</c:v>
                </c:pt>
                <c:pt idx="164">
                  <c:v>1235347.18019411</c:v>
                </c:pt>
                <c:pt idx="165">
                  <c:v>1243461.07522514</c:v>
                </c:pt>
                <c:pt idx="166">
                  <c:v>1248985.09333246</c:v>
                </c:pt>
                <c:pt idx="167">
                  <c:v>1253965.18643166</c:v>
                </c:pt>
                <c:pt idx="168">
                  <c:v>1256247.73980633</c:v>
                </c:pt>
                <c:pt idx="169">
                  <c:v>1264016.02235524</c:v>
                </c:pt>
                <c:pt idx="170">
                  <c:v>1269596.97231314</c:v>
                </c:pt>
                <c:pt idx="171">
                  <c:v>1275632.86917435</c:v>
                </c:pt>
                <c:pt idx="172">
                  <c:v>1282262.59443618</c:v>
                </c:pt>
                <c:pt idx="173">
                  <c:v>1290575.72071922</c:v>
                </c:pt>
                <c:pt idx="174">
                  <c:v>1296111.70269108</c:v>
                </c:pt>
                <c:pt idx="175">
                  <c:v>1297480.56897931</c:v>
                </c:pt>
                <c:pt idx="176">
                  <c:v>1302744.47921256</c:v>
                </c:pt>
                <c:pt idx="177">
                  <c:v>1307978.44135922</c:v>
                </c:pt>
                <c:pt idx="178">
                  <c:v>1315643.37862867</c:v>
                </c:pt>
                <c:pt idx="179">
                  <c:v>1319452.0852476</c:v>
                </c:pt>
                <c:pt idx="180">
                  <c:v>1326007.56728112</c:v>
                </c:pt>
                <c:pt idx="181">
                  <c:v>1329733.73546526</c:v>
                </c:pt>
                <c:pt idx="182">
                  <c:v>1333643.95480447</c:v>
                </c:pt>
                <c:pt idx="183">
                  <c:v>1340577.29593028</c:v>
                </c:pt>
                <c:pt idx="184">
                  <c:v>1346920.3572127</c:v>
                </c:pt>
                <c:pt idx="185">
                  <c:v>1347444.0999858</c:v>
                </c:pt>
                <c:pt idx="186">
                  <c:v>1348056.84973533</c:v>
                </c:pt>
                <c:pt idx="187">
                  <c:v>1354008.79269918</c:v>
                </c:pt>
                <c:pt idx="188">
                  <c:v>1359592.87143116</c:v>
                </c:pt>
                <c:pt idx="189">
                  <c:v>1366273.12558492</c:v>
                </c:pt>
                <c:pt idx="190">
                  <c:v>1369749.84225553</c:v>
                </c:pt>
                <c:pt idx="191">
                  <c:v>1373549.65873305</c:v>
                </c:pt>
                <c:pt idx="192">
                  <c:v>1373649.44936761</c:v>
                </c:pt>
                <c:pt idx="193">
                  <c:v>1379818.15423273</c:v>
                </c:pt>
                <c:pt idx="194">
                  <c:v>1383762.99991289</c:v>
                </c:pt>
                <c:pt idx="195">
                  <c:v>1387157.3693375</c:v>
                </c:pt>
                <c:pt idx="196">
                  <c:v>1391327.90433095</c:v>
                </c:pt>
                <c:pt idx="197">
                  <c:v>1398931.67990205</c:v>
                </c:pt>
                <c:pt idx="198">
                  <c:v>1403897.14065056</c:v>
                </c:pt>
                <c:pt idx="199">
                  <c:v>1403033.4717585</c:v>
                </c:pt>
                <c:pt idx="200">
                  <c:v>1405616.65847497</c:v>
                </c:pt>
                <c:pt idx="201">
                  <c:v>1407571.56236179</c:v>
                </c:pt>
                <c:pt idx="202">
                  <c:v>1412997.40382288</c:v>
                </c:pt>
                <c:pt idx="203">
                  <c:v>1415093.70411777</c:v>
                </c:pt>
                <c:pt idx="204">
                  <c:v>1420780.60514967</c:v>
                </c:pt>
                <c:pt idx="205">
                  <c:v>1421664.72173265</c:v>
                </c:pt>
                <c:pt idx="206">
                  <c:v>1423219.88850928</c:v>
                </c:pt>
                <c:pt idx="207">
                  <c:v>1427821.88829951</c:v>
                </c:pt>
                <c:pt idx="208">
                  <c:v>1432042.04084697</c:v>
                </c:pt>
                <c:pt idx="209">
                  <c:v>1429819.26551201</c:v>
                </c:pt>
                <c:pt idx="210">
                  <c:v>1428250.3604612</c:v>
                </c:pt>
                <c:pt idx="211">
                  <c:v>1433023.18324452</c:v>
                </c:pt>
                <c:pt idx="212">
                  <c:v>1436376.81723125</c:v>
                </c:pt>
                <c:pt idx="213">
                  <c:v>1441395.11203698</c:v>
                </c:pt>
                <c:pt idx="214">
                  <c:v>1442553.09414772</c:v>
                </c:pt>
                <c:pt idx="215">
                  <c:v>1444888.23231023</c:v>
                </c:pt>
                <c:pt idx="216">
                  <c:v>1442741.22180253</c:v>
                </c:pt>
                <c:pt idx="217">
                  <c:v>1447340.728271</c:v>
                </c:pt>
                <c:pt idx="218">
                  <c:v>1449911.353901</c:v>
                </c:pt>
                <c:pt idx="219">
                  <c:v>1450867.20906957</c:v>
                </c:pt>
                <c:pt idx="220">
                  <c:v>1452532.69627288</c:v>
                </c:pt>
                <c:pt idx="221">
                  <c:v>1459447.83429649</c:v>
                </c:pt>
                <c:pt idx="222">
                  <c:v>1464223.87452204</c:v>
                </c:pt>
                <c:pt idx="223">
                  <c:v>1463041.86232344</c:v>
                </c:pt>
                <c:pt idx="224">
                  <c:v>1463480.18301455</c:v>
                </c:pt>
                <c:pt idx="225">
                  <c:v>1463474.64257265</c:v>
                </c:pt>
                <c:pt idx="226">
                  <c:v>1468238.09627687</c:v>
                </c:pt>
                <c:pt idx="227">
                  <c:v>1469706.61696456</c:v>
                </c:pt>
                <c:pt idx="228">
                  <c:v>1475220.90628811</c:v>
                </c:pt>
                <c:pt idx="229">
                  <c:v>1474975.78650311</c:v>
                </c:pt>
                <c:pt idx="230">
                  <c:v>1475617.59427377</c:v>
                </c:pt>
                <c:pt idx="231">
                  <c:v>1479662.28301043</c:v>
                </c:pt>
                <c:pt idx="232">
                  <c:v>1482434.22565709</c:v>
                </c:pt>
                <c:pt idx="233">
                  <c:v>1479197.86207561</c:v>
                </c:pt>
                <c:pt idx="234">
                  <c:v>1475704.81000432</c:v>
                </c:pt>
                <c:pt idx="235">
                  <c:v>1474516.4912908</c:v>
                </c:pt>
                <c:pt idx="236">
                  <c:v>1478375.2884991</c:v>
                </c:pt>
                <c:pt idx="237">
                  <c:v>1480371.18307891</c:v>
                </c:pt>
                <c:pt idx="238">
                  <c:v>1476998.96615879</c:v>
                </c:pt>
                <c:pt idx="239">
                  <c:v>1480322.50160429</c:v>
                </c:pt>
                <c:pt idx="240">
                  <c:v>1474766.08129875</c:v>
                </c:pt>
                <c:pt idx="241">
                  <c:v>1478225.59822553</c:v>
                </c:pt>
                <c:pt idx="242">
                  <c:v>1478769.6492967</c:v>
                </c:pt>
                <c:pt idx="243">
                  <c:v>1480640.06081319</c:v>
                </c:pt>
                <c:pt idx="244">
                  <c:v>1485450.05866309</c:v>
                </c:pt>
                <c:pt idx="245">
                  <c:v>1485034.46557885</c:v>
                </c:pt>
                <c:pt idx="246">
                  <c:v>1487681.29826923</c:v>
                </c:pt>
                <c:pt idx="247">
                  <c:v>1484621.04476976</c:v>
                </c:pt>
                <c:pt idx="248">
                  <c:v>1483680.8741092</c:v>
                </c:pt>
                <c:pt idx="249">
                  <c:v>1484384.85403936</c:v>
                </c:pt>
                <c:pt idx="250">
                  <c:v>1485289.89445949</c:v>
                </c:pt>
                <c:pt idx="251">
                  <c:v>1482277.79410202</c:v>
                </c:pt>
                <c:pt idx="252">
                  <c:v>1482224.25429334</c:v>
                </c:pt>
                <c:pt idx="253">
                  <c:v>1483245.07969994</c:v>
                </c:pt>
                <c:pt idx="254">
                  <c:v>1483639.70216291</c:v>
                </c:pt>
                <c:pt idx="255">
                  <c:v>1485202.04467392</c:v>
                </c:pt>
                <c:pt idx="256">
                  <c:v>1486360.50032159</c:v>
                </c:pt>
                <c:pt idx="257">
                  <c:v>1485084.53099731</c:v>
                </c:pt>
                <c:pt idx="258">
                  <c:v>1486386.86642917</c:v>
                </c:pt>
                <c:pt idx="259">
                  <c:v>1484211.75523484</c:v>
                </c:pt>
                <c:pt idx="260">
                  <c:v>1484742.8954644</c:v>
                </c:pt>
                <c:pt idx="261">
                  <c:v>1481629.60861978</c:v>
                </c:pt>
                <c:pt idx="262">
                  <c:v>1483651.57753319</c:v>
                </c:pt>
                <c:pt idx="263">
                  <c:v>1486531.8081056</c:v>
                </c:pt>
                <c:pt idx="264">
                  <c:v>1487045.54601655</c:v>
                </c:pt>
                <c:pt idx="265">
                  <c:v>1485954.0665863</c:v>
                </c:pt>
                <c:pt idx="266">
                  <c:v>1486479.73330153</c:v>
                </c:pt>
                <c:pt idx="267">
                  <c:v>1487913.57790312</c:v>
                </c:pt>
                <c:pt idx="268">
                  <c:v>1485895.93751481</c:v>
                </c:pt>
                <c:pt idx="269">
                  <c:v>1487192.52834981</c:v>
                </c:pt>
                <c:pt idx="270">
                  <c:v>1486525.16889728</c:v>
                </c:pt>
                <c:pt idx="271">
                  <c:v>1487290.63399506</c:v>
                </c:pt>
                <c:pt idx="272">
                  <c:v>1486301.42390028</c:v>
                </c:pt>
                <c:pt idx="273">
                  <c:v>1486011.38080561</c:v>
                </c:pt>
                <c:pt idx="274">
                  <c:v>1485661.54169052</c:v>
                </c:pt>
                <c:pt idx="275">
                  <c:v>1486770.96624035</c:v>
                </c:pt>
                <c:pt idx="276">
                  <c:v>1485182.91026404</c:v>
                </c:pt>
                <c:pt idx="277">
                  <c:v>1485485.24956589</c:v>
                </c:pt>
                <c:pt idx="278">
                  <c:v>1485395.27214639</c:v>
                </c:pt>
                <c:pt idx="279">
                  <c:v>1484748.61534712</c:v>
                </c:pt>
                <c:pt idx="280">
                  <c:v>1485351.40920099</c:v>
                </c:pt>
                <c:pt idx="281">
                  <c:v>1484278.96064107</c:v>
                </c:pt>
                <c:pt idx="282">
                  <c:v>1486004.42209915</c:v>
                </c:pt>
                <c:pt idx="283">
                  <c:v>1485138.67151851</c:v>
                </c:pt>
                <c:pt idx="284">
                  <c:v>1486102.44823243</c:v>
                </c:pt>
                <c:pt idx="285">
                  <c:v>1485641.72613398</c:v>
                </c:pt>
                <c:pt idx="286">
                  <c:v>1485336.43345145</c:v>
                </c:pt>
                <c:pt idx="287">
                  <c:v>1485679.96883676</c:v>
                </c:pt>
                <c:pt idx="288">
                  <c:v>1485848.31514527</c:v>
                </c:pt>
                <c:pt idx="289">
                  <c:v>1485372.52478587</c:v>
                </c:pt>
                <c:pt idx="290">
                  <c:v>1485453.78597044</c:v>
                </c:pt>
                <c:pt idx="291">
                  <c:v>1485121.32766011</c:v>
                </c:pt>
                <c:pt idx="292">
                  <c:v>1485093.01982359</c:v>
                </c:pt>
                <c:pt idx="293">
                  <c:v>1484658.98451775</c:v>
                </c:pt>
                <c:pt idx="294">
                  <c:v>1484708.28532888</c:v>
                </c:pt>
                <c:pt idx="295">
                  <c:v>1484518.6017196</c:v>
                </c:pt>
                <c:pt idx="296">
                  <c:v>1484631.02203007</c:v>
                </c:pt>
                <c:pt idx="297">
                  <c:v>1484791.75476357</c:v>
                </c:pt>
                <c:pt idx="298">
                  <c:v>1484751.48139289</c:v>
                </c:pt>
                <c:pt idx="299">
                  <c:v>1484596.57394363</c:v>
                </c:pt>
                <c:pt idx="300">
                  <c:v>1484679.43402943</c:v>
                </c:pt>
                <c:pt idx="301">
                  <c:v>1484667.26219555</c:v>
                </c:pt>
                <c:pt idx="302">
                  <c:v>1484409.81977129</c:v>
                </c:pt>
                <c:pt idx="303">
                  <c:v>1484414.68066538</c:v>
                </c:pt>
                <c:pt idx="304">
                  <c:v>1484554.03525401</c:v>
                </c:pt>
                <c:pt idx="305">
                  <c:v>1484402.33538407</c:v>
                </c:pt>
                <c:pt idx="306">
                  <c:v>1484814.51260538</c:v>
                </c:pt>
                <c:pt idx="307">
                  <c:v>1484285.8361327</c:v>
                </c:pt>
                <c:pt idx="308">
                  <c:v>1484188.64860902</c:v>
                </c:pt>
                <c:pt idx="309">
                  <c:v>1484493.19060768</c:v>
                </c:pt>
                <c:pt idx="310">
                  <c:v>1484301.33852982</c:v>
                </c:pt>
                <c:pt idx="311">
                  <c:v>1484336.70011691</c:v>
                </c:pt>
                <c:pt idx="312">
                  <c:v>1484207.06086273</c:v>
                </c:pt>
                <c:pt idx="313">
                  <c:v>1483947.48185137</c:v>
                </c:pt>
                <c:pt idx="314">
                  <c:v>1483995.63388486</c:v>
                </c:pt>
                <c:pt idx="315">
                  <c:v>1483729.76280694</c:v>
                </c:pt>
                <c:pt idx="316">
                  <c:v>1484081.40572808</c:v>
                </c:pt>
                <c:pt idx="317">
                  <c:v>1484005.57375073</c:v>
                </c:pt>
                <c:pt idx="318">
                  <c:v>1484059.41013191</c:v>
                </c:pt>
                <c:pt idx="319">
                  <c:v>1484118.44736737</c:v>
                </c:pt>
                <c:pt idx="320">
                  <c:v>1484119.75178593</c:v>
                </c:pt>
                <c:pt idx="321">
                  <c:v>1484155.51237301</c:v>
                </c:pt>
                <c:pt idx="322">
                  <c:v>1484178.21407976</c:v>
                </c:pt>
                <c:pt idx="323">
                  <c:v>1484106.22363646</c:v>
                </c:pt>
                <c:pt idx="324">
                  <c:v>1484030.52726559</c:v>
                </c:pt>
                <c:pt idx="325">
                  <c:v>1484114.95211783</c:v>
                </c:pt>
                <c:pt idx="326">
                  <c:v>1484071.81730935</c:v>
                </c:pt>
                <c:pt idx="327">
                  <c:v>1484192.56938581</c:v>
                </c:pt>
                <c:pt idx="328">
                  <c:v>1484062.79987782</c:v>
                </c:pt>
                <c:pt idx="329">
                  <c:v>1484019.69646883</c:v>
                </c:pt>
                <c:pt idx="330">
                  <c:v>1484130.42087422</c:v>
                </c:pt>
                <c:pt idx="331">
                  <c:v>1483961.13759941</c:v>
                </c:pt>
                <c:pt idx="332">
                  <c:v>1483934.19112252</c:v>
                </c:pt>
                <c:pt idx="333">
                  <c:v>1483916.99972726</c:v>
                </c:pt>
                <c:pt idx="334">
                  <c:v>1483993.10272003</c:v>
                </c:pt>
                <c:pt idx="335">
                  <c:v>1483871.0828321</c:v>
                </c:pt>
                <c:pt idx="336">
                  <c:v>1483892.19485789</c:v>
                </c:pt>
                <c:pt idx="337">
                  <c:v>1484013.2138762</c:v>
                </c:pt>
                <c:pt idx="338">
                  <c:v>1483992.41135202</c:v>
                </c:pt>
                <c:pt idx="339">
                  <c:v>1484037.04778605</c:v>
                </c:pt>
                <c:pt idx="340">
                  <c:v>1483981.41587098</c:v>
                </c:pt>
                <c:pt idx="341">
                  <c:v>1483988.34717577</c:v>
                </c:pt>
                <c:pt idx="342">
                  <c:v>1483935.7454369</c:v>
                </c:pt>
                <c:pt idx="343">
                  <c:v>1484033.13969524</c:v>
                </c:pt>
                <c:pt idx="344">
                  <c:v>1484056.26198602</c:v>
                </c:pt>
                <c:pt idx="345">
                  <c:v>1484079.50618969</c:v>
                </c:pt>
                <c:pt idx="346">
                  <c:v>1484024.51862067</c:v>
                </c:pt>
                <c:pt idx="347">
                  <c:v>1484035.68153779</c:v>
                </c:pt>
                <c:pt idx="348">
                  <c:v>1484016.94255831</c:v>
                </c:pt>
                <c:pt idx="349">
                  <c:v>1483972.60282424</c:v>
                </c:pt>
                <c:pt idx="350">
                  <c:v>1484042.69269589</c:v>
                </c:pt>
                <c:pt idx="351">
                  <c:v>1484073.99395993</c:v>
                </c:pt>
                <c:pt idx="352">
                  <c:v>1484058.95349993</c:v>
                </c:pt>
                <c:pt idx="353">
                  <c:v>1484062.12719116</c:v>
                </c:pt>
                <c:pt idx="354">
                  <c:v>1484060.40182757</c:v>
                </c:pt>
                <c:pt idx="355">
                  <c:v>1484043.07940786</c:v>
                </c:pt>
                <c:pt idx="356">
                  <c:v>1484017.17156434</c:v>
                </c:pt>
                <c:pt idx="357">
                  <c:v>1484055.8016892</c:v>
                </c:pt>
                <c:pt idx="358">
                  <c:v>1484038.08530239</c:v>
                </c:pt>
                <c:pt idx="359">
                  <c:v>1484044.03392267</c:v>
                </c:pt>
                <c:pt idx="360">
                  <c:v>1484067.02958168</c:v>
                </c:pt>
                <c:pt idx="361">
                  <c:v>1484071.17788569</c:v>
                </c:pt>
                <c:pt idx="362">
                  <c:v>1484084.25674256</c:v>
                </c:pt>
                <c:pt idx="363">
                  <c:v>1484099.546913</c:v>
                </c:pt>
                <c:pt idx="364">
                  <c:v>1484054.38440159</c:v>
                </c:pt>
                <c:pt idx="365">
                  <c:v>1484046.918781</c:v>
                </c:pt>
                <c:pt idx="366">
                  <c:v>1484057.44356711</c:v>
                </c:pt>
                <c:pt idx="367">
                  <c:v>1484058.92450628</c:v>
                </c:pt>
                <c:pt idx="368">
                  <c:v>1484054.65975085</c:v>
                </c:pt>
                <c:pt idx="369">
                  <c:v>1484064.70571886</c:v>
                </c:pt>
                <c:pt idx="370">
                  <c:v>1484066.25333199</c:v>
                </c:pt>
                <c:pt idx="371">
                  <c:v>1484058.55006517</c:v>
                </c:pt>
                <c:pt idx="372">
                  <c:v>1484074.6739534</c:v>
                </c:pt>
                <c:pt idx="373">
                  <c:v>1484067.21118234</c:v>
                </c:pt>
                <c:pt idx="374">
                  <c:v>1484054.60907685</c:v>
                </c:pt>
                <c:pt idx="375">
                  <c:v>1484066.22436957</c:v>
                </c:pt>
                <c:pt idx="376">
                  <c:v>1484063.10382653</c:v>
                </c:pt>
                <c:pt idx="377">
                  <c:v>1484077.03440383</c:v>
                </c:pt>
                <c:pt idx="378">
                  <c:v>1484069.86957803</c:v>
                </c:pt>
                <c:pt idx="379">
                  <c:v>1484071.48451244</c:v>
                </c:pt>
                <c:pt idx="380">
                  <c:v>1484070.16502115</c:v>
                </c:pt>
                <c:pt idx="381">
                  <c:v>1484073.42902513</c:v>
                </c:pt>
                <c:pt idx="382">
                  <c:v>1484076.92141465</c:v>
                </c:pt>
                <c:pt idx="383">
                  <c:v>1484080.11829504</c:v>
                </c:pt>
                <c:pt idx="384">
                  <c:v>1484073.23856059</c:v>
                </c:pt>
                <c:pt idx="385">
                  <c:v>1484082.3869442</c:v>
                </c:pt>
                <c:pt idx="386">
                  <c:v>1484072.95795032</c:v>
                </c:pt>
                <c:pt idx="387">
                  <c:v>1484072.10827363</c:v>
                </c:pt>
                <c:pt idx="388">
                  <c:v>1484074.14144946</c:v>
                </c:pt>
                <c:pt idx="389">
                  <c:v>1484065.20973672</c:v>
                </c:pt>
                <c:pt idx="390">
                  <c:v>1484079.55341724</c:v>
                </c:pt>
                <c:pt idx="391">
                  <c:v>1484080.57971015</c:v>
                </c:pt>
                <c:pt idx="392">
                  <c:v>1484071.93031708</c:v>
                </c:pt>
                <c:pt idx="393">
                  <c:v>1484075.14018717</c:v>
                </c:pt>
                <c:pt idx="394">
                  <c:v>1484073.93986587</c:v>
                </c:pt>
                <c:pt idx="395">
                  <c:v>1484076.88313247</c:v>
                </c:pt>
                <c:pt idx="396">
                  <c:v>1484072.0455225</c:v>
                </c:pt>
                <c:pt idx="397">
                  <c:v>1484075.58479255</c:v>
                </c:pt>
                <c:pt idx="398">
                  <c:v>1484068.84909589</c:v>
                </c:pt>
                <c:pt idx="399">
                  <c:v>1484069.90130224</c:v>
                </c:pt>
                <c:pt idx="400">
                  <c:v>1484069.55394916</c:v>
                </c:pt>
                <c:pt idx="401">
                  <c:v>1484073.62265366</c:v>
                </c:pt>
                <c:pt idx="402">
                  <c:v>1484065.45946012</c:v>
                </c:pt>
                <c:pt idx="403">
                  <c:v>1484072.88265223</c:v>
                </c:pt>
                <c:pt idx="404">
                  <c:v>1484071.77224754</c:v>
                </c:pt>
                <c:pt idx="405">
                  <c:v>1484072.25593114</c:v>
                </c:pt>
                <c:pt idx="406">
                  <c:v>1484072.99701611</c:v>
                </c:pt>
                <c:pt idx="407">
                  <c:v>1484073.79873937</c:v>
                </c:pt>
                <c:pt idx="408">
                  <c:v>1484076.19100659</c:v>
                </c:pt>
                <c:pt idx="409">
                  <c:v>1484072.94848001</c:v>
                </c:pt>
                <c:pt idx="410">
                  <c:v>1484072.03016956</c:v>
                </c:pt>
                <c:pt idx="411">
                  <c:v>1484073.02065732</c:v>
                </c:pt>
                <c:pt idx="412">
                  <c:v>1484073.49271177</c:v>
                </c:pt>
                <c:pt idx="413">
                  <c:v>1484074.2046562</c:v>
                </c:pt>
                <c:pt idx="414">
                  <c:v>1484075.01862988</c:v>
                </c:pt>
                <c:pt idx="415">
                  <c:v>1484074.23612244</c:v>
                </c:pt>
                <c:pt idx="416">
                  <c:v>1484071.85496611</c:v>
                </c:pt>
                <c:pt idx="417">
                  <c:v>1484071.15306522</c:v>
                </c:pt>
                <c:pt idx="418">
                  <c:v>1484072.21668533</c:v>
                </c:pt>
                <c:pt idx="419">
                  <c:v>1484071.63969789</c:v>
                </c:pt>
                <c:pt idx="420">
                  <c:v>1484067.67616884</c:v>
                </c:pt>
                <c:pt idx="421">
                  <c:v>1484067.43780222</c:v>
                </c:pt>
                <c:pt idx="422">
                  <c:v>1484066.74733191</c:v>
                </c:pt>
                <c:pt idx="423">
                  <c:v>1484070.11968786</c:v>
                </c:pt>
                <c:pt idx="424">
                  <c:v>1484067.45072196</c:v>
                </c:pt>
                <c:pt idx="425">
                  <c:v>1484067.27315249</c:v>
                </c:pt>
                <c:pt idx="426">
                  <c:v>1484067.26531182</c:v>
                </c:pt>
                <c:pt idx="427">
                  <c:v>1484067.88767908</c:v>
                </c:pt>
                <c:pt idx="428">
                  <c:v>1484067.59578835</c:v>
                </c:pt>
                <c:pt idx="429">
                  <c:v>1484067.47104189</c:v>
                </c:pt>
                <c:pt idx="430">
                  <c:v>1484068.00944285</c:v>
                </c:pt>
                <c:pt idx="431">
                  <c:v>1484067.39782139</c:v>
                </c:pt>
                <c:pt idx="432">
                  <c:v>1484069.48805974</c:v>
                </c:pt>
                <c:pt idx="433">
                  <c:v>1484069.61919867</c:v>
                </c:pt>
                <c:pt idx="434">
                  <c:v>1484069.41209841</c:v>
                </c:pt>
                <c:pt idx="435">
                  <c:v>1484068.60272669</c:v>
                </c:pt>
                <c:pt idx="436">
                  <c:v>1484069.93632629</c:v>
                </c:pt>
                <c:pt idx="437">
                  <c:v>1484070.64987434</c:v>
                </c:pt>
                <c:pt idx="438">
                  <c:v>1484070.40295637</c:v>
                </c:pt>
                <c:pt idx="439">
                  <c:v>1484071.14924717</c:v>
                </c:pt>
                <c:pt idx="440">
                  <c:v>1484070.24230654</c:v>
                </c:pt>
                <c:pt idx="441">
                  <c:v>1484070.957311</c:v>
                </c:pt>
                <c:pt idx="442">
                  <c:v>1484070.68565896</c:v>
                </c:pt>
                <c:pt idx="443">
                  <c:v>1484070.58351281</c:v>
                </c:pt>
                <c:pt idx="444">
                  <c:v>1484070.47189828</c:v>
                </c:pt>
                <c:pt idx="445">
                  <c:v>1484070.11222736</c:v>
                </c:pt>
                <c:pt idx="446">
                  <c:v>1484069.78717936</c:v>
                </c:pt>
                <c:pt idx="447">
                  <c:v>1484069.3331488</c:v>
                </c:pt>
                <c:pt idx="448">
                  <c:v>1484069.54699553</c:v>
                </c:pt>
                <c:pt idx="449">
                  <c:v>1484069.12037043</c:v>
                </c:pt>
                <c:pt idx="450">
                  <c:v>1484068.79996359</c:v>
                </c:pt>
                <c:pt idx="451">
                  <c:v>1484069.30084851</c:v>
                </c:pt>
                <c:pt idx="452">
                  <c:v>1484069.35107104</c:v>
                </c:pt>
                <c:pt idx="453">
                  <c:v>1484068.84601274</c:v>
                </c:pt>
                <c:pt idx="454">
                  <c:v>1484069.37866345</c:v>
                </c:pt>
                <c:pt idx="455">
                  <c:v>1484069.19917774</c:v>
                </c:pt>
                <c:pt idx="456">
                  <c:v>1484069.39879169</c:v>
                </c:pt>
                <c:pt idx="457">
                  <c:v>1484068.96752721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Main!$D$2:$D$459</c:f>
              <c:numCache>
                <c:formatCode>General</c:formatCode>
                <c:ptCount val="458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8197168.09399992</c:v>
                </c:pt>
                <c:pt idx="27">
                  <c:v>7780424.53690417</c:v>
                </c:pt>
                <c:pt idx="28">
                  <c:v>7727723.40482327</c:v>
                </c:pt>
                <c:pt idx="29">
                  <c:v>7729976.01235415</c:v>
                </c:pt>
                <c:pt idx="30">
                  <c:v>7430019.71068171</c:v>
                </c:pt>
                <c:pt idx="31">
                  <c:v>7257165.4165311</c:v>
                </c:pt>
                <c:pt idx="32">
                  <c:v>7260682.91799726</c:v>
                </c:pt>
                <c:pt idx="33">
                  <c:v>7068679.33426027</c:v>
                </c:pt>
                <c:pt idx="34">
                  <c:v>6944693.48806746</c:v>
                </c:pt>
                <c:pt idx="35">
                  <c:v>6947488.44515566</c:v>
                </c:pt>
                <c:pt idx="36">
                  <c:v>6756860.14472005</c:v>
                </c:pt>
                <c:pt idx="37">
                  <c:v>6482916.57931552</c:v>
                </c:pt>
                <c:pt idx="38">
                  <c:v>6302084.23857206</c:v>
                </c:pt>
                <c:pt idx="39">
                  <c:v>6138701.50778048</c:v>
                </c:pt>
                <c:pt idx="40">
                  <c:v>6037053.67011434</c:v>
                </c:pt>
                <c:pt idx="41">
                  <c:v>6022448.44664805</c:v>
                </c:pt>
                <c:pt idx="42">
                  <c:v>5899860.02930385</c:v>
                </c:pt>
                <c:pt idx="43">
                  <c:v>5865519.76626274</c:v>
                </c:pt>
                <c:pt idx="44">
                  <c:v>5851293.36519688</c:v>
                </c:pt>
                <c:pt idx="45">
                  <c:v>5749131.82522472</c:v>
                </c:pt>
                <c:pt idx="46">
                  <c:v>5629517.61364304</c:v>
                </c:pt>
                <c:pt idx="47">
                  <c:v>5563021.41566558</c:v>
                </c:pt>
                <c:pt idx="48">
                  <c:v>5547811.97050765</c:v>
                </c:pt>
                <c:pt idx="49">
                  <c:v>5426454.43258466</c:v>
                </c:pt>
                <c:pt idx="50">
                  <c:v>5327701.76890278</c:v>
                </c:pt>
                <c:pt idx="51">
                  <c:v>5222911.0880832</c:v>
                </c:pt>
                <c:pt idx="52">
                  <c:v>5158662.0279177</c:v>
                </c:pt>
                <c:pt idx="53">
                  <c:v>5143012.13621928</c:v>
                </c:pt>
                <c:pt idx="54">
                  <c:v>5116733.41650133</c:v>
                </c:pt>
                <c:pt idx="55">
                  <c:v>5109935.58689766</c:v>
                </c:pt>
                <c:pt idx="56">
                  <c:v>5025464.83170614</c:v>
                </c:pt>
                <c:pt idx="57">
                  <c:v>4955637.96360379</c:v>
                </c:pt>
                <c:pt idx="58">
                  <c:v>4907736.5311137</c:v>
                </c:pt>
                <c:pt idx="59">
                  <c:v>4896185.98716864</c:v>
                </c:pt>
                <c:pt idx="60">
                  <c:v>4901936.6098979</c:v>
                </c:pt>
                <c:pt idx="61">
                  <c:v>4817673.18228375</c:v>
                </c:pt>
                <c:pt idx="62">
                  <c:v>4758989.78411264</c:v>
                </c:pt>
                <c:pt idx="63">
                  <c:v>4697818.70071631</c:v>
                </c:pt>
                <c:pt idx="64">
                  <c:v>4648343.66595375</c:v>
                </c:pt>
                <c:pt idx="65">
                  <c:v>4603585.50301639</c:v>
                </c:pt>
                <c:pt idx="66">
                  <c:v>4574057.88041136</c:v>
                </c:pt>
                <c:pt idx="67">
                  <c:v>4550653.24102366</c:v>
                </c:pt>
                <c:pt idx="68">
                  <c:v>4502835.94448416</c:v>
                </c:pt>
                <c:pt idx="69">
                  <c:v>4460469.41321452</c:v>
                </c:pt>
                <c:pt idx="70">
                  <c:v>4416442.80357871</c:v>
                </c:pt>
                <c:pt idx="71">
                  <c:v>4394497.49594555</c:v>
                </c:pt>
                <c:pt idx="72">
                  <c:v>4391948.34501247</c:v>
                </c:pt>
                <c:pt idx="73">
                  <c:v>4353672.84120155</c:v>
                </c:pt>
                <c:pt idx="74">
                  <c:v>4319459.91235664</c:v>
                </c:pt>
                <c:pt idx="75">
                  <c:v>4276877.44012027</c:v>
                </c:pt>
                <c:pt idx="76">
                  <c:v>4243299.59243389</c:v>
                </c:pt>
                <c:pt idx="77">
                  <c:v>4228746.33468101</c:v>
                </c:pt>
                <c:pt idx="78">
                  <c:v>4213125.40705549</c:v>
                </c:pt>
                <c:pt idx="79">
                  <c:v>4182346.96799715</c:v>
                </c:pt>
                <c:pt idx="80">
                  <c:v>4147612.45638705</c:v>
                </c:pt>
                <c:pt idx="81">
                  <c:v>4116748.59392823</c:v>
                </c:pt>
                <c:pt idx="82">
                  <c:v>4096463.60083742</c:v>
                </c:pt>
                <c:pt idx="83">
                  <c:v>4091832.75127966</c:v>
                </c:pt>
                <c:pt idx="84">
                  <c:v>4094621.27420153</c:v>
                </c:pt>
                <c:pt idx="85">
                  <c:v>4060706.41976979</c:v>
                </c:pt>
                <c:pt idx="86">
                  <c:v>4036919.62366988</c:v>
                </c:pt>
                <c:pt idx="87">
                  <c:v>4009560.37696455</c:v>
                </c:pt>
                <c:pt idx="88">
                  <c:v>3983792.50733252</c:v>
                </c:pt>
                <c:pt idx="89">
                  <c:v>3960151.17251185</c:v>
                </c:pt>
                <c:pt idx="90">
                  <c:v>3943033.59166892</c:v>
                </c:pt>
                <c:pt idx="91">
                  <c:v>3928157.965629</c:v>
                </c:pt>
                <c:pt idx="92">
                  <c:v>3904241.35005004</c:v>
                </c:pt>
                <c:pt idx="93">
                  <c:v>3882823.16894377</c:v>
                </c:pt>
                <c:pt idx="94">
                  <c:v>3861581.00296023</c:v>
                </c:pt>
                <c:pt idx="95">
                  <c:v>3850254.78256405</c:v>
                </c:pt>
                <c:pt idx="96">
                  <c:v>3835180.75342056</c:v>
                </c:pt>
                <c:pt idx="97">
                  <c:v>3818652.97017907</c:v>
                </c:pt>
                <c:pt idx="98">
                  <c:v>3802982.39180337</c:v>
                </c:pt>
                <c:pt idx="99">
                  <c:v>3781950.68454098</c:v>
                </c:pt>
                <c:pt idx="100">
                  <c:v>3763673.6159539</c:v>
                </c:pt>
                <c:pt idx="101">
                  <c:v>3754115.50276538</c:v>
                </c:pt>
                <c:pt idx="102">
                  <c:v>3745189.41831635</c:v>
                </c:pt>
                <c:pt idx="103">
                  <c:v>3729364.04449738</c:v>
                </c:pt>
                <c:pt idx="104">
                  <c:v>3710927.38488031</c:v>
                </c:pt>
                <c:pt idx="105">
                  <c:v>3693632.58769313</c:v>
                </c:pt>
                <c:pt idx="106">
                  <c:v>3681131.4633143</c:v>
                </c:pt>
                <c:pt idx="107">
                  <c:v>3671982.09084715</c:v>
                </c:pt>
                <c:pt idx="108">
                  <c:v>3664436.67405225</c:v>
                </c:pt>
                <c:pt idx="109">
                  <c:v>3648833.36233371</c:v>
                </c:pt>
                <c:pt idx="110">
                  <c:v>3636512.80933379</c:v>
                </c:pt>
                <c:pt idx="111">
                  <c:v>3621987.93126796</c:v>
                </c:pt>
                <c:pt idx="112">
                  <c:v>3607977.85379748</c:v>
                </c:pt>
                <c:pt idx="113">
                  <c:v>3595350.63266789</c:v>
                </c:pt>
                <c:pt idx="114">
                  <c:v>3586114.20482657</c:v>
                </c:pt>
                <c:pt idx="115">
                  <c:v>3577942.97296365</c:v>
                </c:pt>
                <c:pt idx="116">
                  <c:v>3564686.56882541</c:v>
                </c:pt>
                <c:pt idx="117">
                  <c:v>3552029.74111717</c:v>
                </c:pt>
                <c:pt idx="118">
                  <c:v>3539305.21040685</c:v>
                </c:pt>
                <c:pt idx="119">
                  <c:v>3531824.51203251</c:v>
                </c:pt>
                <c:pt idx="120">
                  <c:v>3522628.09347803</c:v>
                </c:pt>
                <c:pt idx="121">
                  <c:v>3512253.27698044</c:v>
                </c:pt>
                <c:pt idx="122">
                  <c:v>3502856.19583741</c:v>
                </c:pt>
                <c:pt idx="123">
                  <c:v>3490517.56723851</c:v>
                </c:pt>
                <c:pt idx="124">
                  <c:v>3479383.07993219</c:v>
                </c:pt>
                <c:pt idx="125">
                  <c:v>3472964.93504959</c:v>
                </c:pt>
                <c:pt idx="126">
                  <c:v>3467568.88127742</c:v>
                </c:pt>
                <c:pt idx="127">
                  <c:v>3458894.85908378</c:v>
                </c:pt>
                <c:pt idx="128">
                  <c:v>3447931.04875761</c:v>
                </c:pt>
                <c:pt idx="129">
                  <c:v>3437031.46393688</c:v>
                </c:pt>
                <c:pt idx="130">
                  <c:v>3428197.62844546</c:v>
                </c:pt>
                <c:pt idx="131">
                  <c:v>3421868.69896721</c:v>
                </c:pt>
                <c:pt idx="132">
                  <c:v>3416402.96232237</c:v>
                </c:pt>
                <c:pt idx="133">
                  <c:v>3406771.12099897</c:v>
                </c:pt>
                <c:pt idx="134">
                  <c:v>3398982.76353681</c:v>
                </c:pt>
                <c:pt idx="135">
                  <c:v>3389635.87862719</c:v>
                </c:pt>
                <c:pt idx="136">
                  <c:v>3380587.45805135</c:v>
                </c:pt>
                <c:pt idx="137">
                  <c:v>3372922.99240182</c:v>
                </c:pt>
                <c:pt idx="138">
                  <c:v>3367308.58260712</c:v>
                </c:pt>
                <c:pt idx="139">
                  <c:v>3361981.38715507</c:v>
                </c:pt>
                <c:pt idx="140">
                  <c:v>3353514.26512351</c:v>
                </c:pt>
                <c:pt idx="141">
                  <c:v>3345085.94856826</c:v>
                </c:pt>
                <c:pt idx="142">
                  <c:v>3336708.74750999</c:v>
                </c:pt>
                <c:pt idx="143">
                  <c:v>3331402.89478259</c:v>
                </c:pt>
                <c:pt idx="144">
                  <c:v>3325519.87111851</c:v>
                </c:pt>
                <c:pt idx="145">
                  <c:v>3318327.89447846</c:v>
                </c:pt>
                <c:pt idx="146">
                  <c:v>3312107.44726752</c:v>
                </c:pt>
                <c:pt idx="147">
                  <c:v>3303990.97874602</c:v>
                </c:pt>
                <c:pt idx="148">
                  <c:v>3296349.99990776</c:v>
                </c:pt>
                <c:pt idx="149">
                  <c:v>3291355.7396218</c:v>
                </c:pt>
                <c:pt idx="150">
                  <c:v>3287530.78026096</c:v>
                </c:pt>
                <c:pt idx="151">
                  <c:v>3282413.20309632</c:v>
                </c:pt>
                <c:pt idx="152">
                  <c:v>3275255.38537445</c:v>
                </c:pt>
                <c:pt idx="153">
                  <c:v>3267856.23585635</c:v>
                </c:pt>
                <c:pt idx="154">
                  <c:v>3261226.13944128</c:v>
                </c:pt>
                <c:pt idx="155">
                  <c:v>3256699.67090876</c:v>
                </c:pt>
                <c:pt idx="156">
                  <c:v>3252486.6855343</c:v>
                </c:pt>
                <c:pt idx="157">
                  <c:v>3246152.13335586</c:v>
                </c:pt>
                <c:pt idx="158">
                  <c:v>3240936.19327736</c:v>
                </c:pt>
                <c:pt idx="159">
                  <c:v>3234321.26101844</c:v>
                </c:pt>
                <c:pt idx="160">
                  <c:v>3227893.58348152</c:v>
                </c:pt>
                <c:pt idx="161">
                  <c:v>3223060.04807912</c:v>
                </c:pt>
                <c:pt idx="162">
                  <c:v>3219519.36247965</c:v>
                </c:pt>
                <c:pt idx="163">
                  <c:v>3215572.18016876</c:v>
                </c:pt>
                <c:pt idx="164">
                  <c:v>3209695.55019239</c:v>
                </c:pt>
                <c:pt idx="165">
                  <c:v>3203609.43954109</c:v>
                </c:pt>
                <c:pt idx="166">
                  <c:v>3197840.54595736</c:v>
                </c:pt>
                <c:pt idx="167">
                  <c:v>3193906.72449126</c:v>
                </c:pt>
                <c:pt idx="168">
                  <c:v>3190202.44946278</c:v>
                </c:pt>
                <c:pt idx="169">
                  <c:v>3184864.76015355</c:v>
                </c:pt>
                <c:pt idx="170">
                  <c:v>3180557.63134734</c:v>
                </c:pt>
                <c:pt idx="171">
                  <c:v>3174991.31373117</c:v>
                </c:pt>
                <c:pt idx="172">
                  <c:v>3169457.90842882</c:v>
                </c:pt>
                <c:pt idx="173">
                  <c:v>3165136.26445439</c:v>
                </c:pt>
                <c:pt idx="174">
                  <c:v>3162098.98055488</c:v>
                </c:pt>
                <c:pt idx="175">
                  <c:v>3159237.92110378</c:v>
                </c:pt>
                <c:pt idx="176">
                  <c:v>3154485.75208283</c:v>
                </c:pt>
                <c:pt idx="177">
                  <c:v>3149446.75179483</c:v>
                </c:pt>
                <c:pt idx="178">
                  <c:v>3144270.92720962</c:v>
                </c:pt>
                <c:pt idx="179">
                  <c:v>3141019.1748694</c:v>
                </c:pt>
                <c:pt idx="180">
                  <c:v>3137525.18217522</c:v>
                </c:pt>
                <c:pt idx="181">
                  <c:v>3133466.17582837</c:v>
                </c:pt>
                <c:pt idx="182">
                  <c:v>3130041.78211069</c:v>
                </c:pt>
                <c:pt idx="183">
                  <c:v>3125193.47658015</c:v>
                </c:pt>
                <c:pt idx="184">
                  <c:v>3120461.05168331</c:v>
                </c:pt>
                <c:pt idx="185">
                  <c:v>3117750.27015512</c:v>
                </c:pt>
                <c:pt idx="186">
                  <c:v>3115788.79666628</c:v>
                </c:pt>
                <c:pt idx="187">
                  <c:v>3112619.06604545</c:v>
                </c:pt>
                <c:pt idx="188">
                  <c:v>3108521.35787093</c:v>
                </c:pt>
                <c:pt idx="189">
                  <c:v>3104011.95529364</c:v>
                </c:pt>
                <c:pt idx="190">
                  <c:v>3100230.8628701</c:v>
                </c:pt>
                <c:pt idx="191">
                  <c:v>3097355.35633424</c:v>
                </c:pt>
                <c:pt idx="192">
                  <c:v>3095477.58458596</c:v>
                </c:pt>
                <c:pt idx="193">
                  <c:v>3091482.90572799</c:v>
                </c:pt>
                <c:pt idx="194">
                  <c:v>3088576.26730712</c:v>
                </c:pt>
                <c:pt idx="195">
                  <c:v>3085082.98814266</c:v>
                </c:pt>
                <c:pt idx="196">
                  <c:v>3081334.33992483</c:v>
                </c:pt>
                <c:pt idx="197">
                  <c:v>3077444.36110188</c:v>
                </c:pt>
                <c:pt idx="198">
                  <c:v>3074857.00501834</c:v>
                </c:pt>
                <c:pt idx="199">
                  <c:v>3073767.48491241</c:v>
                </c:pt>
                <c:pt idx="200">
                  <c:v>3070984.29247912</c:v>
                </c:pt>
                <c:pt idx="201">
                  <c:v>3068128.06432426</c:v>
                </c:pt>
                <c:pt idx="202">
                  <c:v>3064334.9752922</c:v>
                </c:pt>
                <c:pt idx="203">
                  <c:v>3062237.31024247</c:v>
                </c:pt>
                <c:pt idx="204">
                  <c:v>3059275.20182494</c:v>
                </c:pt>
                <c:pt idx="205">
                  <c:v>3057177.09407246</c:v>
                </c:pt>
                <c:pt idx="206">
                  <c:v>3055321.80789265</c:v>
                </c:pt>
                <c:pt idx="207">
                  <c:v>3052020.14443728</c:v>
                </c:pt>
                <c:pt idx="208">
                  <c:v>3048728.88850103</c:v>
                </c:pt>
                <c:pt idx="209">
                  <c:v>3047896.89148052</c:v>
                </c:pt>
                <c:pt idx="210">
                  <c:v>3047394.11806733</c:v>
                </c:pt>
                <c:pt idx="211">
                  <c:v>3044932.33522031</c:v>
                </c:pt>
                <c:pt idx="212">
                  <c:v>3042361.01620585</c:v>
                </c:pt>
                <c:pt idx="213">
                  <c:v>3039127.2695911</c:v>
                </c:pt>
                <c:pt idx="214">
                  <c:v>3036985.34523125</c:v>
                </c:pt>
                <c:pt idx="215">
                  <c:v>3035112.14875486</c:v>
                </c:pt>
                <c:pt idx="216">
                  <c:v>3034783.74404185</c:v>
                </c:pt>
                <c:pt idx="217">
                  <c:v>3031970.26980162</c:v>
                </c:pt>
                <c:pt idx="218">
                  <c:v>3030166.70103205</c:v>
                </c:pt>
                <c:pt idx="219">
                  <c:v>3028391.52349267</c:v>
                </c:pt>
                <c:pt idx="220">
                  <c:v>3026254.36268078</c:v>
                </c:pt>
                <c:pt idx="221">
                  <c:v>3023010.76842458</c:v>
                </c:pt>
                <c:pt idx="222">
                  <c:v>3020815.90994329</c:v>
                </c:pt>
                <c:pt idx="223">
                  <c:v>3021159.70257534</c:v>
                </c:pt>
                <c:pt idx="224">
                  <c:v>3019773.05809867</c:v>
                </c:pt>
                <c:pt idx="225">
                  <c:v>3018414.69572</c:v>
                </c:pt>
                <c:pt idx="226">
                  <c:v>3015577.16476397</c:v>
                </c:pt>
                <c:pt idx="227">
                  <c:v>3014243.60009372</c:v>
                </c:pt>
                <c:pt idx="228">
                  <c:v>3011889.66775617</c:v>
                </c:pt>
                <c:pt idx="229">
                  <c:v>3011938.55044454</c:v>
                </c:pt>
                <c:pt idx="230">
                  <c:v>3010591.38053446</c:v>
                </c:pt>
                <c:pt idx="231">
                  <c:v>3008424.79465516</c:v>
                </c:pt>
                <c:pt idx="232">
                  <c:v>3007604.59719213</c:v>
                </c:pt>
                <c:pt idx="233">
                  <c:v>3007344.07935324</c:v>
                </c:pt>
                <c:pt idx="234">
                  <c:v>3007950.30414228</c:v>
                </c:pt>
                <c:pt idx="235">
                  <c:v>3008333.17415061</c:v>
                </c:pt>
                <c:pt idx="236">
                  <c:v>3006423.77185442</c:v>
                </c:pt>
                <c:pt idx="237">
                  <c:v>3005809.05725785</c:v>
                </c:pt>
                <c:pt idx="238">
                  <c:v>3006766.81151903</c:v>
                </c:pt>
                <c:pt idx="239">
                  <c:v>3005815.22452175</c:v>
                </c:pt>
                <c:pt idx="240">
                  <c:v>3007561.16198001</c:v>
                </c:pt>
                <c:pt idx="241">
                  <c:v>3006187.9486216</c:v>
                </c:pt>
                <c:pt idx="242">
                  <c:v>3005822.5228722</c:v>
                </c:pt>
                <c:pt idx="243">
                  <c:v>3005003.64675329</c:v>
                </c:pt>
                <c:pt idx="244">
                  <c:v>3003113.41878713</c:v>
                </c:pt>
                <c:pt idx="245">
                  <c:v>3003715.22785883</c:v>
                </c:pt>
                <c:pt idx="246">
                  <c:v>3002649.66016014</c:v>
                </c:pt>
                <c:pt idx="247">
                  <c:v>3003025.03116</c:v>
                </c:pt>
                <c:pt idx="248">
                  <c:v>3003214.28027621</c:v>
                </c:pt>
                <c:pt idx="249">
                  <c:v>3002764.03376538</c:v>
                </c:pt>
                <c:pt idx="250">
                  <c:v>3002641.56763057</c:v>
                </c:pt>
                <c:pt idx="251">
                  <c:v>3003750.60109542</c:v>
                </c:pt>
                <c:pt idx="252">
                  <c:v>3003708.08349636</c:v>
                </c:pt>
                <c:pt idx="253">
                  <c:v>3003209.93591162</c:v>
                </c:pt>
                <c:pt idx="254">
                  <c:v>3003095.58194507</c:v>
                </c:pt>
                <c:pt idx="255">
                  <c:v>3002549.57290671</c:v>
                </c:pt>
                <c:pt idx="256">
                  <c:v>3002004.14191156</c:v>
                </c:pt>
                <c:pt idx="257">
                  <c:v>3002915.14865515</c:v>
                </c:pt>
                <c:pt idx="258">
                  <c:v>3002081.96387376</c:v>
                </c:pt>
                <c:pt idx="259">
                  <c:v>3002520.09331857</c:v>
                </c:pt>
                <c:pt idx="260">
                  <c:v>3002539.08378602</c:v>
                </c:pt>
                <c:pt idx="261">
                  <c:v>3003205.87169239</c:v>
                </c:pt>
                <c:pt idx="262">
                  <c:v>3002592.12326574</c:v>
                </c:pt>
                <c:pt idx="263">
                  <c:v>3001539.03980294</c:v>
                </c:pt>
                <c:pt idx="264">
                  <c:v>3001319.090312</c:v>
                </c:pt>
                <c:pt idx="265">
                  <c:v>3001964.64483405</c:v>
                </c:pt>
                <c:pt idx="266">
                  <c:v>3001688.23517224</c:v>
                </c:pt>
                <c:pt idx="267">
                  <c:v>3000710.87694246</c:v>
                </c:pt>
                <c:pt idx="268">
                  <c:v>3001909.87991172</c:v>
                </c:pt>
                <c:pt idx="269">
                  <c:v>3001279.69354909</c:v>
                </c:pt>
                <c:pt idx="270">
                  <c:v>3001566.2406937</c:v>
                </c:pt>
                <c:pt idx="271">
                  <c:v>3001344.88657448</c:v>
                </c:pt>
                <c:pt idx="272">
                  <c:v>3001608.14486368</c:v>
                </c:pt>
                <c:pt idx="273">
                  <c:v>3001602.97606956</c:v>
                </c:pt>
                <c:pt idx="274">
                  <c:v>3001712.52008977</c:v>
                </c:pt>
                <c:pt idx="275">
                  <c:v>3001430.05470323</c:v>
                </c:pt>
                <c:pt idx="276">
                  <c:v>3002118.4732719</c:v>
                </c:pt>
                <c:pt idx="277">
                  <c:v>3001866.77549195</c:v>
                </c:pt>
                <c:pt idx="278">
                  <c:v>3001920.89152875</c:v>
                </c:pt>
                <c:pt idx="279">
                  <c:v>3002154.99573316</c:v>
                </c:pt>
                <c:pt idx="280">
                  <c:v>3001896.15775127</c:v>
                </c:pt>
                <c:pt idx="281">
                  <c:v>3002511.24578522</c:v>
                </c:pt>
                <c:pt idx="282">
                  <c:v>3001711.94777827</c:v>
                </c:pt>
                <c:pt idx="283">
                  <c:v>3001873.04831436</c:v>
                </c:pt>
                <c:pt idx="284">
                  <c:v>3001727.46192791</c:v>
                </c:pt>
                <c:pt idx="285">
                  <c:v>3001835.48062763</c:v>
                </c:pt>
                <c:pt idx="286">
                  <c:v>3001944.4251674</c:v>
                </c:pt>
                <c:pt idx="287">
                  <c:v>3001840.95741674</c:v>
                </c:pt>
                <c:pt idx="288">
                  <c:v>3001656.67519061</c:v>
                </c:pt>
                <c:pt idx="289">
                  <c:v>3001857.20394195</c:v>
                </c:pt>
                <c:pt idx="290">
                  <c:v>3001872.78869732</c:v>
                </c:pt>
                <c:pt idx="291">
                  <c:v>3002051.0198333</c:v>
                </c:pt>
                <c:pt idx="292">
                  <c:v>3002067.17453037</c:v>
                </c:pt>
                <c:pt idx="293">
                  <c:v>3002214.53828972</c:v>
                </c:pt>
                <c:pt idx="294">
                  <c:v>3002207.19365802</c:v>
                </c:pt>
                <c:pt idx="295">
                  <c:v>3002250.70840528</c:v>
                </c:pt>
                <c:pt idx="296">
                  <c:v>3002256.29978858</c:v>
                </c:pt>
                <c:pt idx="297">
                  <c:v>3002173.94027869</c:v>
                </c:pt>
                <c:pt idx="298">
                  <c:v>3002193.80668384</c:v>
                </c:pt>
                <c:pt idx="299">
                  <c:v>3002298.65988483</c:v>
                </c:pt>
                <c:pt idx="300">
                  <c:v>3002298.64387079</c:v>
                </c:pt>
                <c:pt idx="301">
                  <c:v>3002348.12564007</c:v>
                </c:pt>
                <c:pt idx="302">
                  <c:v>3002474.22600978</c:v>
                </c:pt>
                <c:pt idx="303">
                  <c:v>3002473.60840803</c:v>
                </c:pt>
                <c:pt idx="304">
                  <c:v>3002421.85533417</c:v>
                </c:pt>
                <c:pt idx="305">
                  <c:v>3002472.20596534</c:v>
                </c:pt>
                <c:pt idx="306">
                  <c:v>3002359.54013642</c:v>
                </c:pt>
                <c:pt idx="307">
                  <c:v>3002518.02784838</c:v>
                </c:pt>
                <c:pt idx="308">
                  <c:v>3002558.1496829</c:v>
                </c:pt>
                <c:pt idx="309">
                  <c:v>3002431.68491105</c:v>
                </c:pt>
                <c:pt idx="310">
                  <c:v>3002559.32179998</c:v>
                </c:pt>
                <c:pt idx="311">
                  <c:v>3002565.82574788</c:v>
                </c:pt>
                <c:pt idx="312">
                  <c:v>3002615.42340959</c:v>
                </c:pt>
                <c:pt idx="313">
                  <c:v>3002711.2826976</c:v>
                </c:pt>
                <c:pt idx="314">
                  <c:v>3002718.87962972</c:v>
                </c:pt>
                <c:pt idx="315">
                  <c:v>3002799.17987</c:v>
                </c:pt>
                <c:pt idx="316">
                  <c:v>3002663.41560148</c:v>
                </c:pt>
                <c:pt idx="317">
                  <c:v>3002777.13091819</c:v>
                </c:pt>
                <c:pt idx="318">
                  <c:v>3002766.93517854</c:v>
                </c:pt>
                <c:pt idx="319">
                  <c:v>3002741.79241469</c:v>
                </c:pt>
                <c:pt idx="320">
                  <c:v>3002750.87788111</c:v>
                </c:pt>
                <c:pt idx="321">
                  <c:v>3002733.81496181</c:v>
                </c:pt>
                <c:pt idx="322">
                  <c:v>3002716.97111039</c:v>
                </c:pt>
                <c:pt idx="323">
                  <c:v>3002741.14659542</c:v>
                </c:pt>
                <c:pt idx="324">
                  <c:v>3002790.32639374</c:v>
                </c:pt>
                <c:pt idx="325">
                  <c:v>3002747.20503243</c:v>
                </c:pt>
                <c:pt idx="326">
                  <c:v>3002779.99271529</c:v>
                </c:pt>
                <c:pt idx="327">
                  <c:v>3002730.91649693</c:v>
                </c:pt>
                <c:pt idx="328">
                  <c:v>3002791.82067199</c:v>
                </c:pt>
                <c:pt idx="329">
                  <c:v>3002770.31297978</c:v>
                </c:pt>
                <c:pt idx="330">
                  <c:v>3002762.39253645</c:v>
                </c:pt>
                <c:pt idx="331">
                  <c:v>3002844.83983183</c:v>
                </c:pt>
                <c:pt idx="332">
                  <c:v>3002854.09065645</c:v>
                </c:pt>
                <c:pt idx="333">
                  <c:v>3002864.36114956</c:v>
                </c:pt>
                <c:pt idx="334">
                  <c:v>3002843.10123935</c:v>
                </c:pt>
                <c:pt idx="335">
                  <c:v>3002867.52409605</c:v>
                </c:pt>
                <c:pt idx="336">
                  <c:v>3002881.54652456</c:v>
                </c:pt>
                <c:pt idx="337">
                  <c:v>3002826.11845195</c:v>
                </c:pt>
                <c:pt idx="338">
                  <c:v>3002831.14215246</c:v>
                </c:pt>
                <c:pt idx="339">
                  <c:v>3002813.2662584</c:v>
                </c:pt>
                <c:pt idx="340">
                  <c:v>3002828.39639928</c:v>
                </c:pt>
                <c:pt idx="341">
                  <c:v>3002839.24209916</c:v>
                </c:pt>
                <c:pt idx="342">
                  <c:v>3002845.00962668</c:v>
                </c:pt>
                <c:pt idx="343">
                  <c:v>3002798.24924989</c:v>
                </c:pt>
                <c:pt idx="344">
                  <c:v>3002787.58211443</c:v>
                </c:pt>
                <c:pt idx="345">
                  <c:v>3002781.89744116</c:v>
                </c:pt>
                <c:pt idx="346">
                  <c:v>3002798.97742351</c:v>
                </c:pt>
                <c:pt idx="347">
                  <c:v>3002802.26537473</c:v>
                </c:pt>
                <c:pt idx="348">
                  <c:v>3002797.47405481</c:v>
                </c:pt>
                <c:pt idx="349">
                  <c:v>3002812.20029333</c:v>
                </c:pt>
                <c:pt idx="350">
                  <c:v>3002788.33166777</c:v>
                </c:pt>
                <c:pt idx="351">
                  <c:v>3002769.21339152</c:v>
                </c:pt>
                <c:pt idx="352">
                  <c:v>3002787.57473696</c:v>
                </c:pt>
                <c:pt idx="353">
                  <c:v>3002780.67551226</c:v>
                </c:pt>
                <c:pt idx="354">
                  <c:v>3002782.77163814</c:v>
                </c:pt>
                <c:pt idx="355">
                  <c:v>3002792.63490824</c:v>
                </c:pt>
                <c:pt idx="356">
                  <c:v>3002795.90647893</c:v>
                </c:pt>
                <c:pt idx="357">
                  <c:v>3002790.35225296</c:v>
                </c:pt>
                <c:pt idx="358">
                  <c:v>3002798.80828946</c:v>
                </c:pt>
                <c:pt idx="359">
                  <c:v>3002795.35568475</c:v>
                </c:pt>
                <c:pt idx="360">
                  <c:v>3002786.1939354</c:v>
                </c:pt>
                <c:pt idx="361">
                  <c:v>3002786.57348876</c:v>
                </c:pt>
                <c:pt idx="362">
                  <c:v>3002780.63093768</c:v>
                </c:pt>
                <c:pt idx="363">
                  <c:v>3002777.78101118</c:v>
                </c:pt>
                <c:pt idx="364">
                  <c:v>3002788.43841494</c:v>
                </c:pt>
                <c:pt idx="365">
                  <c:v>3002797.18300747</c:v>
                </c:pt>
                <c:pt idx="366">
                  <c:v>3002786.75486721</c:v>
                </c:pt>
                <c:pt idx="367">
                  <c:v>3002785.76410135</c:v>
                </c:pt>
                <c:pt idx="368">
                  <c:v>3002788.34767339</c:v>
                </c:pt>
                <c:pt idx="369">
                  <c:v>3002783.29035671</c:v>
                </c:pt>
                <c:pt idx="370">
                  <c:v>3002780.02497177</c:v>
                </c:pt>
                <c:pt idx="371">
                  <c:v>3002786.00314436</c:v>
                </c:pt>
                <c:pt idx="372">
                  <c:v>3002780.69989209</c:v>
                </c:pt>
                <c:pt idx="373">
                  <c:v>3002781.91751563</c:v>
                </c:pt>
                <c:pt idx="374">
                  <c:v>3002788.69241714</c:v>
                </c:pt>
                <c:pt idx="375">
                  <c:v>3002785.75882778</c:v>
                </c:pt>
                <c:pt idx="376">
                  <c:v>3002785.98057793</c:v>
                </c:pt>
                <c:pt idx="377">
                  <c:v>3002781.35531583</c:v>
                </c:pt>
                <c:pt idx="378">
                  <c:v>3002787.92630255</c:v>
                </c:pt>
                <c:pt idx="379">
                  <c:v>3002785.56220518</c:v>
                </c:pt>
                <c:pt idx="380">
                  <c:v>3002786.38568534</c:v>
                </c:pt>
                <c:pt idx="381">
                  <c:v>3002785.71466674</c:v>
                </c:pt>
                <c:pt idx="382">
                  <c:v>3002784.49800375</c:v>
                </c:pt>
                <c:pt idx="383">
                  <c:v>3002782.0866187</c:v>
                </c:pt>
                <c:pt idx="384">
                  <c:v>3002786.28233575</c:v>
                </c:pt>
                <c:pt idx="385">
                  <c:v>3002782.90343645</c:v>
                </c:pt>
                <c:pt idx="386">
                  <c:v>3002786.41123369</c:v>
                </c:pt>
                <c:pt idx="387">
                  <c:v>3002786.95232837</c:v>
                </c:pt>
                <c:pt idx="388">
                  <c:v>3002788.1650765</c:v>
                </c:pt>
                <c:pt idx="389">
                  <c:v>3002791.43111093</c:v>
                </c:pt>
                <c:pt idx="390">
                  <c:v>3002786.76218537</c:v>
                </c:pt>
                <c:pt idx="391">
                  <c:v>3002784.96401638</c:v>
                </c:pt>
                <c:pt idx="392">
                  <c:v>3002789.42425628</c:v>
                </c:pt>
                <c:pt idx="393">
                  <c:v>3002789.37968772</c:v>
                </c:pt>
                <c:pt idx="394">
                  <c:v>3002789.09023702</c:v>
                </c:pt>
                <c:pt idx="395">
                  <c:v>3002787.73505211</c:v>
                </c:pt>
                <c:pt idx="396">
                  <c:v>3002788.92153787</c:v>
                </c:pt>
                <c:pt idx="397">
                  <c:v>3002787.90151806</c:v>
                </c:pt>
                <c:pt idx="398">
                  <c:v>3002791.27256294</c:v>
                </c:pt>
                <c:pt idx="399">
                  <c:v>3002790.27680779</c:v>
                </c:pt>
                <c:pt idx="400">
                  <c:v>3002790.48970851</c:v>
                </c:pt>
                <c:pt idx="401">
                  <c:v>3002788.61198918</c:v>
                </c:pt>
                <c:pt idx="402">
                  <c:v>3002790.91645533</c:v>
                </c:pt>
                <c:pt idx="403">
                  <c:v>3002788.51777521</c:v>
                </c:pt>
                <c:pt idx="404">
                  <c:v>3002789.44227352</c:v>
                </c:pt>
                <c:pt idx="405">
                  <c:v>3002789.25446651</c:v>
                </c:pt>
                <c:pt idx="406">
                  <c:v>3002789.28327572</c:v>
                </c:pt>
                <c:pt idx="407">
                  <c:v>3002788.94968882</c:v>
                </c:pt>
                <c:pt idx="408">
                  <c:v>3002788.46712613</c:v>
                </c:pt>
                <c:pt idx="409">
                  <c:v>3002789.21311088</c:v>
                </c:pt>
                <c:pt idx="410">
                  <c:v>3002789.27325713</c:v>
                </c:pt>
                <c:pt idx="411">
                  <c:v>3002789.46363182</c:v>
                </c:pt>
                <c:pt idx="412">
                  <c:v>3002789.16749702</c:v>
                </c:pt>
                <c:pt idx="413">
                  <c:v>3002788.84737177</c:v>
                </c:pt>
                <c:pt idx="414">
                  <c:v>3002788.59688843</c:v>
                </c:pt>
                <c:pt idx="415">
                  <c:v>3002788.84127597</c:v>
                </c:pt>
                <c:pt idx="416">
                  <c:v>3002789.9364531</c:v>
                </c:pt>
                <c:pt idx="417">
                  <c:v>3002790.2850229</c:v>
                </c:pt>
                <c:pt idx="418">
                  <c:v>3002789.98750844</c:v>
                </c:pt>
                <c:pt idx="419">
                  <c:v>3002789.9181471</c:v>
                </c:pt>
                <c:pt idx="420">
                  <c:v>3002791.75231808</c:v>
                </c:pt>
                <c:pt idx="421">
                  <c:v>3002791.51177915</c:v>
                </c:pt>
                <c:pt idx="422">
                  <c:v>3002792.01970989</c:v>
                </c:pt>
                <c:pt idx="423">
                  <c:v>3002791.38247757</c:v>
                </c:pt>
                <c:pt idx="424">
                  <c:v>3002791.7903693</c:v>
                </c:pt>
                <c:pt idx="425">
                  <c:v>3002791.86980788</c:v>
                </c:pt>
                <c:pt idx="426">
                  <c:v>3002792.05619369</c:v>
                </c:pt>
                <c:pt idx="427">
                  <c:v>3002791.68787318</c:v>
                </c:pt>
                <c:pt idx="428">
                  <c:v>3002791.9506906</c:v>
                </c:pt>
                <c:pt idx="429">
                  <c:v>3002791.96827933</c:v>
                </c:pt>
                <c:pt idx="430">
                  <c:v>3002791.74520245</c:v>
                </c:pt>
                <c:pt idx="431">
                  <c:v>3002792.02607302</c:v>
                </c:pt>
                <c:pt idx="432">
                  <c:v>3002791.17340748</c:v>
                </c:pt>
                <c:pt idx="433">
                  <c:v>3002791.08741916</c:v>
                </c:pt>
                <c:pt idx="434">
                  <c:v>3002791.19056788</c:v>
                </c:pt>
                <c:pt idx="435">
                  <c:v>3002791.51449617</c:v>
                </c:pt>
                <c:pt idx="436">
                  <c:v>3002791.10988572</c:v>
                </c:pt>
                <c:pt idx="437">
                  <c:v>3002791.02983158</c:v>
                </c:pt>
                <c:pt idx="438">
                  <c:v>3002791.19222249</c:v>
                </c:pt>
                <c:pt idx="439">
                  <c:v>3002791.10124665</c:v>
                </c:pt>
                <c:pt idx="440">
                  <c:v>3002791.24102053</c:v>
                </c:pt>
                <c:pt idx="441">
                  <c:v>3002790.85392324</c:v>
                </c:pt>
                <c:pt idx="442">
                  <c:v>3002791.09523828</c:v>
                </c:pt>
                <c:pt idx="443">
                  <c:v>3002791.11176528</c:v>
                </c:pt>
                <c:pt idx="444">
                  <c:v>3002791.16629884</c:v>
                </c:pt>
                <c:pt idx="445">
                  <c:v>3002791.33337143</c:v>
                </c:pt>
                <c:pt idx="446">
                  <c:v>3002791.46497007</c:v>
                </c:pt>
                <c:pt idx="447">
                  <c:v>3002791.6744402</c:v>
                </c:pt>
                <c:pt idx="448">
                  <c:v>3002791.6518503</c:v>
                </c:pt>
                <c:pt idx="449">
                  <c:v>3002791.70565458</c:v>
                </c:pt>
                <c:pt idx="450">
                  <c:v>3002791.86310187</c:v>
                </c:pt>
                <c:pt idx="451">
                  <c:v>3002791.72608813</c:v>
                </c:pt>
                <c:pt idx="452">
                  <c:v>3002791.72004515</c:v>
                </c:pt>
                <c:pt idx="453">
                  <c:v>3002791.93402314</c:v>
                </c:pt>
                <c:pt idx="454">
                  <c:v>3002791.69105084</c:v>
                </c:pt>
                <c:pt idx="455">
                  <c:v>3002791.76748941</c:v>
                </c:pt>
                <c:pt idx="456">
                  <c:v>3002791.70347355</c:v>
                </c:pt>
                <c:pt idx="457">
                  <c:v>3002791.90144754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Main!$E$2:$E$459</c:f>
              <c:numCache>
                <c:formatCode>General</c:formatCode>
                <c:ptCount val="458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Main!$F$2:$F$459</c:f>
              <c:numCache>
                <c:formatCode>General</c:formatCode>
                <c:ptCount val="458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4856861.81600562</c:v>
                </c:pt>
                <c:pt idx="16">
                  <c:v>4780787.00919551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3634274.61966073</c:v>
                </c:pt>
                <c:pt idx="27">
                  <c:v>3496443.1618635</c:v>
                </c:pt>
                <c:pt idx="28">
                  <c:v>3345432.05358172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3239859.76216237</c:v>
                </c:pt>
                <c:pt idx="32">
                  <c:v>3282855.75333823</c:v>
                </c:pt>
                <c:pt idx="33">
                  <c:v>3157698.73096221</c:v>
                </c:pt>
                <c:pt idx="34">
                  <c:v>2994564.95759625</c:v>
                </c:pt>
                <c:pt idx="35">
                  <c:v>3044124.23857247</c:v>
                </c:pt>
                <c:pt idx="36">
                  <c:v>2841108.63721492</c:v>
                </c:pt>
                <c:pt idx="37">
                  <c:v>2699398.99100076</c:v>
                </c:pt>
                <c:pt idx="38">
                  <c:v>2571200.43315172</c:v>
                </c:pt>
                <c:pt idx="39">
                  <c:v>2442200.1015121</c:v>
                </c:pt>
                <c:pt idx="40">
                  <c:v>2449820.65537564</c:v>
                </c:pt>
                <c:pt idx="41">
                  <c:v>2464437.53836283</c:v>
                </c:pt>
                <c:pt idx="42">
                  <c:v>2336930.4869585</c:v>
                </c:pt>
                <c:pt idx="43">
                  <c:v>2275576.62246962</c:v>
                </c:pt>
                <c:pt idx="44">
                  <c:v>2288143.99512661</c:v>
                </c:pt>
                <c:pt idx="45">
                  <c:v>2204867.39406484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2146099.03652546</c:v>
                </c:pt>
                <c:pt idx="49">
                  <c:v>2041774.25902639</c:v>
                </c:pt>
                <c:pt idx="50">
                  <c:v>1968437.14957878</c:v>
                </c:pt>
                <c:pt idx="51">
                  <c:v>1898515.27976978</c:v>
                </c:pt>
                <c:pt idx="52">
                  <c:v>1846803.2642326</c:v>
                </c:pt>
                <c:pt idx="53">
                  <c:v>1793527.61061568</c:v>
                </c:pt>
                <c:pt idx="54">
                  <c:v>1760484.31603986</c:v>
                </c:pt>
                <c:pt idx="55">
                  <c:v>1769908.46290124</c:v>
                </c:pt>
                <c:pt idx="56">
                  <c:v>1712429.67540526</c:v>
                </c:pt>
                <c:pt idx="57">
                  <c:v>1665557.77835438</c:v>
                </c:pt>
                <c:pt idx="58">
                  <c:v>1610116.93014391</c:v>
                </c:pt>
                <c:pt idx="59">
                  <c:v>1579921.20302055</c:v>
                </c:pt>
                <c:pt idx="60">
                  <c:v>1574466.13232189</c:v>
                </c:pt>
                <c:pt idx="61">
                  <c:v>1533121.68181445</c:v>
                </c:pt>
                <c:pt idx="62">
                  <c:v>1493148.71683815</c:v>
                </c:pt>
                <c:pt idx="63">
                  <c:v>1445504.05394705</c:v>
                </c:pt>
                <c:pt idx="64">
                  <c:v>1413557.38386941</c:v>
                </c:pt>
                <c:pt idx="65">
                  <c:v>1407052.11599521</c:v>
                </c:pt>
                <c:pt idx="66">
                  <c:v>1395155.33328289</c:v>
                </c:pt>
                <c:pt idx="67">
                  <c:v>1361468.98943231</c:v>
                </c:pt>
                <c:pt idx="68">
                  <c:v>1324856.78540558</c:v>
                </c:pt>
                <c:pt idx="69">
                  <c:v>1292595.77027936</c:v>
                </c:pt>
                <c:pt idx="70">
                  <c:v>1274063.25628726</c:v>
                </c:pt>
                <c:pt idx="71">
                  <c:v>1271301.14680909</c:v>
                </c:pt>
                <c:pt idx="72">
                  <c:v>1275430.51624146</c:v>
                </c:pt>
                <c:pt idx="73">
                  <c:v>1236889.41462195</c:v>
                </c:pt>
                <c:pt idx="74">
                  <c:v>1211312.46165746</c:v>
                </c:pt>
                <c:pt idx="75">
                  <c:v>1183862.4417789</c:v>
                </c:pt>
                <c:pt idx="76">
                  <c:v>1158445.25998985</c:v>
                </c:pt>
                <c:pt idx="77">
                  <c:v>1132702.16003903</c:v>
                </c:pt>
                <c:pt idx="78">
                  <c:v>1115117.89819435</c:v>
                </c:pt>
                <c:pt idx="79">
                  <c:v>1104012.71161454</c:v>
                </c:pt>
                <c:pt idx="80">
                  <c:v>1081012.32831708</c:v>
                </c:pt>
                <c:pt idx="81">
                  <c:v>1060479.10195129</c:v>
                </c:pt>
                <c:pt idx="82">
                  <c:v>1037822.99987511</c:v>
                </c:pt>
                <c:pt idx="83">
                  <c:v>1025636.74557071</c:v>
                </c:pt>
                <c:pt idx="84">
                  <c:v>1024019.74242288</c:v>
                </c:pt>
                <c:pt idx="85">
                  <c:v>1007547.57630608</c:v>
                </c:pt>
                <c:pt idx="86">
                  <c:v>991856.101600007</c:v>
                </c:pt>
                <c:pt idx="87">
                  <c:v>970594.246506544</c:v>
                </c:pt>
                <c:pt idx="88">
                  <c:v>953315.582002787</c:v>
                </c:pt>
                <c:pt idx="89">
                  <c:v>947142.716760576</c:v>
                </c:pt>
                <c:pt idx="90">
                  <c:v>939764.457778527</c:v>
                </c:pt>
                <c:pt idx="91">
                  <c:v>922404.78791215</c:v>
                </c:pt>
                <c:pt idx="92">
                  <c:v>904625.099445431</c:v>
                </c:pt>
                <c:pt idx="93">
                  <c:v>888672.418635492</c:v>
                </c:pt>
                <c:pt idx="94">
                  <c:v>879551.253483771</c:v>
                </c:pt>
                <c:pt idx="95">
                  <c:v>871419.85634947</c:v>
                </c:pt>
                <c:pt idx="96">
                  <c:v>866699.756747932</c:v>
                </c:pt>
                <c:pt idx="97">
                  <c:v>851113.468057349</c:v>
                </c:pt>
                <c:pt idx="98">
                  <c:v>839715.183785361</c:v>
                </c:pt>
                <c:pt idx="99">
                  <c:v>826960.880597643</c:v>
                </c:pt>
                <c:pt idx="100">
                  <c:v>814210.152317913</c:v>
                </c:pt>
                <c:pt idx="101">
                  <c:v>800530.166112561</c:v>
                </c:pt>
                <c:pt idx="102">
                  <c:v>791004.876342274</c:v>
                </c:pt>
                <c:pt idx="103">
                  <c:v>785277.488449473</c:v>
                </c:pt>
                <c:pt idx="104">
                  <c:v>773727.767961666</c:v>
                </c:pt>
                <c:pt idx="105">
                  <c:v>762969.888583751</c:v>
                </c:pt>
                <c:pt idx="106">
                  <c:v>750749.46134711</c:v>
                </c:pt>
                <c:pt idx="107">
                  <c:v>744911.987354358</c:v>
                </c:pt>
                <c:pt idx="108">
                  <c:v>735615.88307411</c:v>
                </c:pt>
                <c:pt idx="109">
                  <c:v>728035.244778429</c:v>
                </c:pt>
                <c:pt idx="110">
                  <c:v>720167.116459338</c:v>
                </c:pt>
                <c:pt idx="111">
                  <c:v>709045.650844165</c:v>
                </c:pt>
                <c:pt idx="112">
                  <c:v>699653.419743688</c:v>
                </c:pt>
                <c:pt idx="113">
                  <c:v>696475.220211665</c:v>
                </c:pt>
                <c:pt idx="114">
                  <c:v>692928.888971291</c:v>
                </c:pt>
                <c:pt idx="115">
                  <c:v>683820.382251393</c:v>
                </c:pt>
                <c:pt idx="116">
                  <c:v>674259.839933824</c:v>
                </c:pt>
                <c:pt idx="117">
                  <c:v>665010.72936535</c:v>
                </c:pt>
                <c:pt idx="118">
                  <c:v>659231.422747746</c:v>
                </c:pt>
                <c:pt idx="119">
                  <c:v>654009.244070123</c:v>
                </c:pt>
                <c:pt idx="120">
                  <c:v>651081.34433179</c:v>
                </c:pt>
                <c:pt idx="121">
                  <c:v>642227.607264448</c:v>
                </c:pt>
                <c:pt idx="122">
                  <c:v>635768.370875485</c:v>
                </c:pt>
                <c:pt idx="123">
                  <c:v>628764.888141475</c:v>
                </c:pt>
                <c:pt idx="124">
                  <c:v>621592.187450979</c:v>
                </c:pt>
                <c:pt idx="125">
                  <c:v>613447.644617878</c:v>
                </c:pt>
                <c:pt idx="126">
                  <c:v>607890.019590229</c:v>
                </c:pt>
                <c:pt idx="127">
                  <c:v>605245.578395612</c:v>
                </c:pt>
                <c:pt idx="128">
                  <c:v>598957.317278452</c:v>
                </c:pt>
                <c:pt idx="129">
                  <c:v>592850.511667409</c:v>
                </c:pt>
                <c:pt idx="130">
                  <c:v>585391.338906157</c:v>
                </c:pt>
                <c:pt idx="131">
                  <c:v>581669.468909592</c:v>
                </c:pt>
                <c:pt idx="132">
                  <c:v>575770.791985969</c:v>
                </c:pt>
                <c:pt idx="133">
                  <c:v>571402.614443436</c:v>
                </c:pt>
                <c:pt idx="134">
                  <c:v>566858.967203652</c:v>
                </c:pt>
                <c:pt idx="135">
                  <c:v>560236.030744093</c:v>
                </c:pt>
                <c:pt idx="136">
                  <c:v>554533.816205616</c:v>
                </c:pt>
                <c:pt idx="137">
                  <c:v>552988.558720849</c:v>
                </c:pt>
                <c:pt idx="138">
                  <c:v>551260.99937048</c:v>
                </c:pt>
                <c:pt idx="139">
                  <c:v>545789.913002085</c:v>
                </c:pt>
                <c:pt idx="140">
                  <c:v>540129.134126241</c:v>
                </c:pt>
                <c:pt idx="141">
                  <c:v>534325.98137103</c:v>
                </c:pt>
                <c:pt idx="142">
                  <c:v>530732.502803387</c:v>
                </c:pt>
                <c:pt idx="143">
                  <c:v>527347.256791924</c:v>
                </c:pt>
                <c:pt idx="144">
                  <c:v>525820.581202149</c:v>
                </c:pt>
                <c:pt idx="145">
                  <c:v>520288.078143033</c:v>
                </c:pt>
                <c:pt idx="146">
                  <c:v>516356.521140981</c:v>
                </c:pt>
                <c:pt idx="147">
                  <c:v>512248.214695049</c:v>
                </c:pt>
                <c:pt idx="148">
                  <c:v>507878.627025738</c:v>
                </c:pt>
                <c:pt idx="149">
                  <c:v>502393.316225037</c:v>
                </c:pt>
                <c:pt idx="150">
                  <c:v>498744.869902423</c:v>
                </c:pt>
                <c:pt idx="151">
                  <c:v>497692.86855273</c:v>
                </c:pt>
                <c:pt idx="152">
                  <c:v>494126.254677954</c:v>
                </c:pt>
                <c:pt idx="153">
                  <c:v>490624.036832603</c:v>
                </c:pt>
                <c:pt idx="154">
                  <c:v>485789.694082829</c:v>
                </c:pt>
                <c:pt idx="155">
                  <c:v>483446.480033502</c:v>
                </c:pt>
                <c:pt idx="156">
                  <c:v>479421.547319613</c:v>
                </c:pt>
                <c:pt idx="157">
                  <c:v>477037.195134932</c:v>
                </c:pt>
                <c:pt idx="158">
                  <c:v>474437.738437809</c:v>
                </c:pt>
                <c:pt idx="159">
                  <c:v>470253.368792669</c:v>
                </c:pt>
                <c:pt idx="160">
                  <c:v>466615.736166929</c:v>
                </c:pt>
                <c:pt idx="161">
                  <c:v>466204.614548386</c:v>
                </c:pt>
                <c:pt idx="162">
                  <c:v>465594.32499266</c:v>
                </c:pt>
                <c:pt idx="163">
                  <c:v>462004.829630538</c:v>
                </c:pt>
                <c:pt idx="164">
                  <c:v>458563.627985945</c:v>
                </c:pt>
                <c:pt idx="165">
                  <c:v>454793.99763976</c:v>
                </c:pt>
                <c:pt idx="166">
                  <c:v>452779.876210724</c:v>
                </c:pt>
                <c:pt idx="167">
                  <c:v>450633.876245181</c:v>
                </c:pt>
                <c:pt idx="168">
                  <c:v>450233.063786467</c:v>
                </c:pt>
                <c:pt idx="169">
                  <c:v>446667.996819284</c:v>
                </c:pt>
                <c:pt idx="170">
                  <c:v>444314.477126264</c:v>
                </c:pt>
                <c:pt idx="171">
                  <c:v>442105.880981801</c:v>
                </c:pt>
                <c:pt idx="172">
                  <c:v>439571.499789369</c:v>
                </c:pt>
                <c:pt idx="173">
                  <c:v>435596.306073346</c:v>
                </c:pt>
                <c:pt idx="174">
                  <c:v>433031.42274245</c:v>
                </c:pt>
                <c:pt idx="175">
                  <c:v>433099.623327842</c:v>
                </c:pt>
                <c:pt idx="176">
                  <c:v>431349.549449205</c:v>
                </c:pt>
                <c:pt idx="177">
                  <c:v>429743.134328966</c:v>
                </c:pt>
                <c:pt idx="178">
                  <c:v>426691.78554834</c:v>
                </c:pt>
                <c:pt idx="179">
                  <c:v>425419.098985408</c:v>
                </c:pt>
                <c:pt idx="180">
                  <c:v>422557.630126531</c:v>
                </c:pt>
                <c:pt idx="181">
                  <c:v>421726.3223665</c:v>
                </c:pt>
                <c:pt idx="182">
                  <c:v>420553.379382245</c:v>
                </c:pt>
                <c:pt idx="183">
                  <c:v>418065.507925533</c:v>
                </c:pt>
                <c:pt idx="184">
                  <c:v>415929.734605193</c:v>
                </c:pt>
                <c:pt idx="185">
                  <c:v>416640.938531865</c:v>
                </c:pt>
                <c:pt idx="186">
                  <c:v>417015.929418025</c:v>
                </c:pt>
                <c:pt idx="187">
                  <c:v>414620.509712253</c:v>
                </c:pt>
                <c:pt idx="188">
                  <c:v>412817.482645864</c:v>
                </c:pt>
                <c:pt idx="189">
                  <c:v>410562.470791314</c:v>
                </c:pt>
                <c:pt idx="190">
                  <c:v>410001.336301079</c:v>
                </c:pt>
                <c:pt idx="191">
                  <c:v>408905.686280469</c:v>
                </c:pt>
                <c:pt idx="192">
                  <c:v>409633.069273409</c:v>
                </c:pt>
                <c:pt idx="193">
                  <c:v>407566.605841235</c:v>
                </c:pt>
                <c:pt idx="194">
                  <c:v>406425.993312813</c:v>
                </c:pt>
                <c:pt idx="195">
                  <c:v>405898.381272071</c:v>
                </c:pt>
                <c:pt idx="196">
                  <c:v>405059.741594434</c:v>
                </c:pt>
                <c:pt idx="197">
                  <c:v>402218.057590799</c:v>
                </c:pt>
                <c:pt idx="198">
                  <c:v>400394.365867821</c:v>
                </c:pt>
                <c:pt idx="199">
                  <c:v>401424.396707943</c:v>
                </c:pt>
                <c:pt idx="200">
                  <c:v>401186.898487187</c:v>
                </c:pt>
                <c:pt idx="201">
                  <c:v>401378.658844595</c:v>
                </c:pt>
                <c:pt idx="202">
                  <c:v>399923.363484929</c:v>
                </c:pt>
                <c:pt idx="203">
                  <c:v>399671.922063729</c:v>
                </c:pt>
                <c:pt idx="204">
                  <c:v>397671.957933882</c:v>
                </c:pt>
                <c:pt idx="205">
                  <c:v>398246.061504732</c:v>
                </c:pt>
                <c:pt idx="206">
                  <c:v>398272.081051235</c:v>
                </c:pt>
                <c:pt idx="207">
                  <c:v>397193.145396884</c:v>
                </c:pt>
                <c:pt idx="208">
                  <c:v>396353.576615889</c:v>
                </c:pt>
                <c:pt idx="209">
                  <c:v>398229.011454852</c:v>
                </c:pt>
                <c:pt idx="210">
                  <c:v>399516.205723019</c:v>
                </c:pt>
                <c:pt idx="211">
                  <c:v>397912.967904889</c:v>
                </c:pt>
                <c:pt idx="212">
                  <c:v>397275.800207759</c:v>
                </c:pt>
                <c:pt idx="213">
                  <c:v>396001.444971358</c:v>
                </c:pt>
                <c:pt idx="214">
                  <c:v>396580.864173959</c:v>
                </c:pt>
                <c:pt idx="215">
                  <c:v>396254.629389375</c:v>
                </c:pt>
                <c:pt idx="216">
                  <c:v>397879.46132335</c:v>
                </c:pt>
                <c:pt idx="217">
                  <c:v>396645.27587565</c:v>
                </c:pt>
                <c:pt idx="218">
                  <c:v>396123.041285738</c:v>
                </c:pt>
                <c:pt idx="219">
                  <c:v>396669.816629373</c:v>
                </c:pt>
                <c:pt idx="220">
                  <c:v>397029.42117024</c:v>
                </c:pt>
                <c:pt idx="221">
                  <c:v>394628.453752472</c:v>
                </c:pt>
                <c:pt idx="222">
                  <c:v>392937.400572496</c:v>
                </c:pt>
                <c:pt idx="223">
                  <c:v>393487.37946905</c:v>
                </c:pt>
                <c:pt idx="224">
                  <c:v>394177.002586238</c:v>
                </c:pt>
                <c:pt idx="225">
                  <c:v>395181.103447866</c:v>
                </c:pt>
                <c:pt idx="226">
                  <c:v>394014.921284362</c:v>
                </c:pt>
                <c:pt idx="227">
                  <c:v>393974.559446958</c:v>
                </c:pt>
                <c:pt idx="228">
                  <c:v>391932.013275718</c:v>
                </c:pt>
                <c:pt idx="229">
                  <c:v>392094.078122019</c:v>
                </c:pt>
                <c:pt idx="230">
                  <c:v>392650.821054946</c:v>
                </c:pt>
                <c:pt idx="231">
                  <c:v>391575.627716701</c:v>
                </c:pt>
                <c:pt idx="232">
                  <c:v>390314.001388509</c:v>
                </c:pt>
                <c:pt idx="233">
                  <c:v>392743.087344668</c:v>
                </c:pt>
                <c:pt idx="234">
                  <c:v>394719.236680961</c:v>
                </c:pt>
                <c:pt idx="235">
                  <c:v>395289.559321965</c:v>
                </c:pt>
                <c:pt idx="236">
                  <c:v>394054.902000703</c:v>
                </c:pt>
                <c:pt idx="237">
                  <c:v>393160.610394401</c:v>
                </c:pt>
                <c:pt idx="238">
                  <c:v>394937.791854431</c:v>
                </c:pt>
                <c:pt idx="239">
                  <c:v>393202.301799954</c:v>
                </c:pt>
                <c:pt idx="240">
                  <c:v>395759.664072791</c:v>
                </c:pt>
                <c:pt idx="241">
                  <c:v>394331.574105361</c:v>
                </c:pt>
                <c:pt idx="242">
                  <c:v>394257.542406887</c:v>
                </c:pt>
                <c:pt idx="243">
                  <c:v>393596.520442776</c:v>
                </c:pt>
                <c:pt idx="244">
                  <c:v>391728.392472554</c:v>
                </c:pt>
                <c:pt idx="245">
                  <c:v>391578.743693532</c:v>
                </c:pt>
                <c:pt idx="246">
                  <c:v>390630.30194438</c:v>
                </c:pt>
                <c:pt idx="247">
                  <c:v>392383.219784113</c:v>
                </c:pt>
                <c:pt idx="248">
                  <c:v>392912.954453815</c:v>
                </c:pt>
                <c:pt idx="249">
                  <c:v>392772.953147824</c:v>
                </c:pt>
                <c:pt idx="250">
                  <c:v>392227.808555351</c:v>
                </c:pt>
                <c:pt idx="251">
                  <c:v>393456.660588675</c:v>
                </c:pt>
                <c:pt idx="252">
                  <c:v>393515.310172667</c:v>
                </c:pt>
                <c:pt idx="253">
                  <c:v>393180.201323985</c:v>
                </c:pt>
                <c:pt idx="254">
                  <c:v>392995.399196527</c:v>
                </c:pt>
                <c:pt idx="255">
                  <c:v>392335.665078083</c:v>
                </c:pt>
                <c:pt idx="256">
                  <c:v>391968.810319087</c:v>
                </c:pt>
                <c:pt idx="257">
                  <c:v>392147.795899557</c:v>
                </c:pt>
                <c:pt idx="258">
                  <c:v>391898.79033968</c:v>
                </c:pt>
                <c:pt idx="259">
                  <c:v>393059.914008382</c:v>
                </c:pt>
                <c:pt idx="260">
                  <c:v>392668.927133498</c:v>
                </c:pt>
                <c:pt idx="261">
                  <c:v>394344.983323678</c:v>
                </c:pt>
                <c:pt idx="262">
                  <c:v>393411.621533262</c:v>
                </c:pt>
                <c:pt idx="263">
                  <c:v>392205.497369326</c:v>
                </c:pt>
                <c:pt idx="264">
                  <c:v>392028.011721452</c:v>
                </c:pt>
                <c:pt idx="265">
                  <c:v>392290.76668939</c:v>
                </c:pt>
                <c:pt idx="266">
                  <c:v>392117.621767004</c:v>
                </c:pt>
                <c:pt idx="267">
                  <c:v>391911.977893638</c:v>
                </c:pt>
                <c:pt idx="268">
                  <c:v>392357.847037973</c:v>
                </c:pt>
                <c:pt idx="269">
                  <c:v>391956.692121841</c:v>
                </c:pt>
                <c:pt idx="270">
                  <c:v>392194.402633321</c:v>
                </c:pt>
                <c:pt idx="271">
                  <c:v>391826.84002619</c:v>
                </c:pt>
                <c:pt idx="272">
                  <c:v>392307.656550169</c:v>
                </c:pt>
                <c:pt idx="273">
                  <c:v>392519.588629387</c:v>
                </c:pt>
                <c:pt idx="274">
                  <c:v>392684.631926802</c:v>
                </c:pt>
                <c:pt idx="275">
                  <c:v>392123.92320954</c:v>
                </c:pt>
                <c:pt idx="276">
                  <c:v>392684.587374627</c:v>
                </c:pt>
                <c:pt idx="277">
                  <c:v>392675.71059904</c:v>
                </c:pt>
                <c:pt idx="278">
                  <c:v>392696.947742066</c:v>
                </c:pt>
                <c:pt idx="279">
                  <c:v>392967.077303922</c:v>
                </c:pt>
                <c:pt idx="280">
                  <c:v>392751.213626326</c:v>
                </c:pt>
                <c:pt idx="281">
                  <c:v>392999.57772379</c:v>
                </c:pt>
                <c:pt idx="282">
                  <c:v>392437.406847835</c:v>
                </c:pt>
                <c:pt idx="283">
                  <c:v>392932.083087033</c:v>
                </c:pt>
                <c:pt idx="284">
                  <c:v>392352.031376591</c:v>
                </c:pt>
                <c:pt idx="285">
                  <c:v>392590.29820114</c:v>
                </c:pt>
                <c:pt idx="286">
                  <c:v>392717.045660888</c:v>
                </c:pt>
                <c:pt idx="287">
                  <c:v>392559.768639539</c:v>
                </c:pt>
                <c:pt idx="288">
                  <c:v>392586.678057161</c:v>
                </c:pt>
                <c:pt idx="289">
                  <c:v>392765.751501201</c:v>
                </c:pt>
                <c:pt idx="290">
                  <c:v>392693.325590109</c:v>
                </c:pt>
                <c:pt idx="291">
                  <c:v>392780.876337298</c:v>
                </c:pt>
                <c:pt idx="292">
                  <c:v>392787.093403276</c:v>
                </c:pt>
                <c:pt idx="293">
                  <c:v>392974.055004871</c:v>
                </c:pt>
                <c:pt idx="294">
                  <c:v>392945.62433154</c:v>
                </c:pt>
                <c:pt idx="295">
                  <c:v>393044.439570383</c:v>
                </c:pt>
                <c:pt idx="296">
                  <c:v>392958.987201323</c:v>
                </c:pt>
                <c:pt idx="297">
                  <c:v>392910.296679998</c:v>
                </c:pt>
                <c:pt idx="298">
                  <c:v>392922.158876398</c:v>
                </c:pt>
                <c:pt idx="299">
                  <c:v>392944.540937611</c:v>
                </c:pt>
                <c:pt idx="300">
                  <c:v>392884.904502397</c:v>
                </c:pt>
                <c:pt idx="301">
                  <c:v>392853.512327433</c:v>
                </c:pt>
                <c:pt idx="302">
                  <c:v>392931.853149703</c:v>
                </c:pt>
                <c:pt idx="303">
                  <c:v>392928.625477264</c:v>
                </c:pt>
                <c:pt idx="304">
                  <c:v>392873.833757125</c:v>
                </c:pt>
                <c:pt idx="305">
                  <c:v>392938.841485721</c:v>
                </c:pt>
                <c:pt idx="306">
                  <c:v>392738.537131435</c:v>
                </c:pt>
                <c:pt idx="307">
                  <c:v>392984.084266297</c:v>
                </c:pt>
                <c:pt idx="308">
                  <c:v>393019.943214762</c:v>
                </c:pt>
                <c:pt idx="309">
                  <c:v>392906.905766284</c:v>
                </c:pt>
                <c:pt idx="310">
                  <c:v>392940.033264367</c:v>
                </c:pt>
                <c:pt idx="311">
                  <c:v>392911.59874851</c:v>
                </c:pt>
                <c:pt idx="312">
                  <c:v>392960.096378665</c:v>
                </c:pt>
                <c:pt idx="313">
                  <c:v>393066.173522981</c:v>
                </c:pt>
                <c:pt idx="314">
                  <c:v>393024.734422729</c:v>
                </c:pt>
                <c:pt idx="315">
                  <c:v>393147.740763756</c:v>
                </c:pt>
                <c:pt idx="316">
                  <c:v>393009.6358285</c:v>
                </c:pt>
                <c:pt idx="317">
                  <c:v>392970.139002868</c:v>
                </c:pt>
                <c:pt idx="318">
                  <c:v>392940.061921131</c:v>
                </c:pt>
                <c:pt idx="319">
                  <c:v>392918.91432431</c:v>
                </c:pt>
                <c:pt idx="320">
                  <c:v>392910.829644502</c:v>
                </c:pt>
                <c:pt idx="321">
                  <c:v>392899.14787638</c:v>
                </c:pt>
                <c:pt idx="322">
                  <c:v>392896.412905066</c:v>
                </c:pt>
                <c:pt idx="323">
                  <c:v>392927.747486958</c:v>
                </c:pt>
                <c:pt idx="324">
                  <c:v>392941.815218131</c:v>
                </c:pt>
                <c:pt idx="325">
                  <c:v>392918.378882332</c:v>
                </c:pt>
                <c:pt idx="326">
                  <c:v>392920.77709122</c:v>
                </c:pt>
                <c:pt idx="327">
                  <c:v>392875.52082123</c:v>
                </c:pt>
                <c:pt idx="328">
                  <c:v>392917.832528807</c:v>
                </c:pt>
                <c:pt idx="329">
                  <c:v>392966.509176956</c:v>
                </c:pt>
                <c:pt idx="330">
                  <c:v>392893.642068264</c:v>
                </c:pt>
                <c:pt idx="331">
                  <c:v>392945.461905315</c:v>
                </c:pt>
                <c:pt idx="332">
                  <c:v>392956.178044056</c:v>
                </c:pt>
                <c:pt idx="333">
                  <c:v>392961.07310667</c:v>
                </c:pt>
                <c:pt idx="334">
                  <c:v>392924.208585066</c:v>
                </c:pt>
                <c:pt idx="335">
                  <c:v>392990.731610307</c:v>
                </c:pt>
                <c:pt idx="336">
                  <c:v>392964.720896548</c:v>
                </c:pt>
                <c:pt idx="337">
                  <c:v>392923.562216137</c:v>
                </c:pt>
                <c:pt idx="338">
                  <c:v>392934.515153898</c:v>
                </c:pt>
                <c:pt idx="339">
                  <c:v>392917.882043022</c:v>
                </c:pt>
                <c:pt idx="340">
                  <c:v>392944.774645686</c:v>
                </c:pt>
                <c:pt idx="341">
                  <c:v>392931.040938976</c:v>
                </c:pt>
                <c:pt idx="342">
                  <c:v>392963.549269017</c:v>
                </c:pt>
                <c:pt idx="343">
                  <c:v>392933.160166152</c:v>
                </c:pt>
                <c:pt idx="344">
                  <c:v>392925.354673266</c:v>
                </c:pt>
                <c:pt idx="345">
                  <c:v>392913.564543732</c:v>
                </c:pt>
                <c:pt idx="346">
                  <c:v>392938.707376682</c:v>
                </c:pt>
                <c:pt idx="347">
                  <c:v>392928.412881142</c:v>
                </c:pt>
                <c:pt idx="348">
                  <c:v>392945.324315937</c:v>
                </c:pt>
                <c:pt idx="349">
                  <c:v>392964.667756793</c:v>
                </c:pt>
                <c:pt idx="350">
                  <c:v>392934.750045707</c:v>
                </c:pt>
                <c:pt idx="351">
                  <c:v>392928.304223793</c:v>
                </c:pt>
                <c:pt idx="352">
                  <c:v>392923.91691682</c:v>
                </c:pt>
                <c:pt idx="353">
                  <c:v>392927.174141424</c:v>
                </c:pt>
                <c:pt idx="354">
                  <c:v>392926.595379004</c:v>
                </c:pt>
                <c:pt idx="355">
                  <c:v>392930.70223431</c:v>
                </c:pt>
                <c:pt idx="356">
                  <c:v>392946.57430713</c:v>
                </c:pt>
                <c:pt idx="357">
                  <c:v>392923.558083659</c:v>
                </c:pt>
                <c:pt idx="358">
                  <c:v>392929.395304401</c:v>
                </c:pt>
                <c:pt idx="359">
                  <c:v>392927.793602371</c:v>
                </c:pt>
                <c:pt idx="360">
                  <c:v>392918.910856461</c:v>
                </c:pt>
                <c:pt idx="361">
                  <c:v>392915.710310182</c:v>
                </c:pt>
                <c:pt idx="362">
                  <c:v>392911.319008669</c:v>
                </c:pt>
                <c:pt idx="363">
                  <c:v>392902.435992167</c:v>
                </c:pt>
                <c:pt idx="364">
                  <c:v>392926.021441131</c:v>
                </c:pt>
                <c:pt idx="365">
                  <c:v>392924.238448854</c:v>
                </c:pt>
                <c:pt idx="366">
                  <c:v>392925.327897843</c:v>
                </c:pt>
                <c:pt idx="367">
                  <c:v>392925.097816465</c:v>
                </c:pt>
                <c:pt idx="368">
                  <c:v>392926.091198374</c:v>
                </c:pt>
                <c:pt idx="369">
                  <c:v>392923.15799178</c:v>
                </c:pt>
                <c:pt idx="370">
                  <c:v>392924.716984557</c:v>
                </c:pt>
                <c:pt idx="371">
                  <c:v>392925.301752701</c:v>
                </c:pt>
                <c:pt idx="372">
                  <c:v>392918.223862891</c:v>
                </c:pt>
                <c:pt idx="373">
                  <c:v>392922.493990855</c:v>
                </c:pt>
                <c:pt idx="374">
                  <c:v>392925.943914252</c:v>
                </c:pt>
                <c:pt idx="375">
                  <c:v>392920.045377162</c:v>
                </c:pt>
                <c:pt idx="376">
                  <c:v>392922.006850116</c:v>
                </c:pt>
                <c:pt idx="377">
                  <c:v>392916.03287654</c:v>
                </c:pt>
                <c:pt idx="378">
                  <c:v>392915.663998919</c:v>
                </c:pt>
                <c:pt idx="379">
                  <c:v>392916.433140019</c:v>
                </c:pt>
                <c:pt idx="380">
                  <c:v>392916.711115005</c:v>
                </c:pt>
                <c:pt idx="381">
                  <c:v>392914.878248555</c:v>
                </c:pt>
                <c:pt idx="382">
                  <c:v>392913.405267367</c:v>
                </c:pt>
                <c:pt idx="383">
                  <c:v>392913.099705134</c:v>
                </c:pt>
                <c:pt idx="384">
                  <c:v>392914.557764627</c:v>
                </c:pt>
                <c:pt idx="385">
                  <c:v>392910.827953975</c:v>
                </c:pt>
                <c:pt idx="386">
                  <c:v>392914.672592222</c:v>
                </c:pt>
                <c:pt idx="387">
                  <c:v>392914.737735041</c:v>
                </c:pt>
                <c:pt idx="388">
                  <c:v>392912.266831702</c:v>
                </c:pt>
                <c:pt idx="389">
                  <c:v>392915.919321086</c:v>
                </c:pt>
                <c:pt idx="390">
                  <c:v>392909.574362031</c:v>
                </c:pt>
                <c:pt idx="391">
                  <c:v>392910.352265867</c:v>
                </c:pt>
                <c:pt idx="392">
                  <c:v>392912.814271429</c:v>
                </c:pt>
                <c:pt idx="393">
                  <c:v>392910.529983803</c:v>
                </c:pt>
                <c:pt idx="394">
                  <c:v>392911.637031671</c:v>
                </c:pt>
                <c:pt idx="395">
                  <c:v>392910.668988848</c:v>
                </c:pt>
                <c:pt idx="396">
                  <c:v>392913.125257652</c:v>
                </c:pt>
                <c:pt idx="397">
                  <c:v>392911.474611117</c:v>
                </c:pt>
                <c:pt idx="398">
                  <c:v>392913.503862244</c:v>
                </c:pt>
                <c:pt idx="399">
                  <c:v>392913.539362954</c:v>
                </c:pt>
                <c:pt idx="400">
                  <c:v>392913.639969641</c:v>
                </c:pt>
                <c:pt idx="401">
                  <c:v>392912.285342539</c:v>
                </c:pt>
                <c:pt idx="402">
                  <c:v>392916.197354724</c:v>
                </c:pt>
                <c:pt idx="403">
                  <c:v>392912.899218054</c:v>
                </c:pt>
                <c:pt idx="404">
                  <c:v>392912.918096536</c:v>
                </c:pt>
                <c:pt idx="405">
                  <c:v>392912.723057639</c:v>
                </c:pt>
                <c:pt idx="406">
                  <c:v>392912.167643235</c:v>
                </c:pt>
                <c:pt idx="407">
                  <c:v>392911.874011959</c:v>
                </c:pt>
                <c:pt idx="408">
                  <c:v>392910.560193085</c:v>
                </c:pt>
                <c:pt idx="409">
                  <c:v>392912.26701612</c:v>
                </c:pt>
                <c:pt idx="410">
                  <c:v>392912.858437251</c:v>
                </c:pt>
                <c:pt idx="411">
                  <c:v>392912.005451556</c:v>
                </c:pt>
                <c:pt idx="412">
                  <c:v>392911.921260777</c:v>
                </c:pt>
                <c:pt idx="413">
                  <c:v>392911.67594237</c:v>
                </c:pt>
                <c:pt idx="414">
                  <c:v>392911.313364606</c:v>
                </c:pt>
                <c:pt idx="415">
                  <c:v>392911.669152615</c:v>
                </c:pt>
                <c:pt idx="416">
                  <c:v>392912.44599235</c:v>
                </c:pt>
                <c:pt idx="417">
                  <c:v>392912.656700373</c:v>
                </c:pt>
                <c:pt idx="418">
                  <c:v>392912.144635106</c:v>
                </c:pt>
                <c:pt idx="419">
                  <c:v>392912.613246256</c:v>
                </c:pt>
                <c:pt idx="420">
                  <c:v>392913.9256452</c:v>
                </c:pt>
                <c:pt idx="421">
                  <c:v>392914.292030613</c:v>
                </c:pt>
                <c:pt idx="422">
                  <c:v>392914.373182029</c:v>
                </c:pt>
                <c:pt idx="423">
                  <c:v>392912.492371259</c:v>
                </c:pt>
                <c:pt idx="424">
                  <c:v>392914.058107798</c:v>
                </c:pt>
                <c:pt idx="425">
                  <c:v>392914.115771354</c:v>
                </c:pt>
                <c:pt idx="426">
                  <c:v>392913.960417358</c:v>
                </c:pt>
                <c:pt idx="427">
                  <c:v>392913.831594232</c:v>
                </c:pt>
                <c:pt idx="428">
                  <c:v>392913.816232373</c:v>
                </c:pt>
                <c:pt idx="429">
                  <c:v>392913.889730474</c:v>
                </c:pt>
                <c:pt idx="430">
                  <c:v>392913.689221664</c:v>
                </c:pt>
                <c:pt idx="431">
                  <c:v>392913.897998762</c:v>
                </c:pt>
                <c:pt idx="432">
                  <c:v>392913.110259303</c:v>
                </c:pt>
                <c:pt idx="433">
                  <c:v>392913.086569155</c:v>
                </c:pt>
                <c:pt idx="434">
                  <c:v>392913.144929061</c:v>
                </c:pt>
                <c:pt idx="435">
                  <c:v>392913.45465046</c:v>
                </c:pt>
                <c:pt idx="436">
                  <c:v>392912.837360892</c:v>
                </c:pt>
                <c:pt idx="437">
                  <c:v>392912.396253865</c:v>
                </c:pt>
                <c:pt idx="438">
                  <c:v>392912.433898849</c:v>
                </c:pt>
                <c:pt idx="439">
                  <c:v>392911.97940477</c:v>
                </c:pt>
                <c:pt idx="440">
                  <c:v>392912.509602182</c:v>
                </c:pt>
                <c:pt idx="441">
                  <c:v>392912.318237829</c:v>
                </c:pt>
                <c:pt idx="442">
                  <c:v>392912.307237239</c:v>
                </c:pt>
                <c:pt idx="443">
                  <c:v>392912.369736837</c:v>
                </c:pt>
                <c:pt idx="444">
                  <c:v>392912.405001328</c:v>
                </c:pt>
                <c:pt idx="445">
                  <c:v>392912.524859662</c:v>
                </c:pt>
                <c:pt idx="446">
                  <c:v>392912.646994568</c:v>
                </c:pt>
                <c:pt idx="447">
                  <c:v>392912.798912908</c:v>
                </c:pt>
                <c:pt idx="448">
                  <c:v>392912.664522054</c:v>
                </c:pt>
                <c:pt idx="449">
                  <c:v>392912.924913383</c:v>
                </c:pt>
                <c:pt idx="450">
                  <c:v>392913.021847807</c:v>
                </c:pt>
                <c:pt idx="451">
                  <c:v>392912.779358268</c:v>
                </c:pt>
                <c:pt idx="452">
                  <c:v>392912.749720776</c:v>
                </c:pt>
                <c:pt idx="453">
                  <c:v>392912.934645764</c:v>
                </c:pt>
                <c:pt idx="454">
                  <c:v>392912.755893007</c:v>
                </c:pt>
                <c:pt idx="455">
                  <c:v>392912.819877378</c:v>
                </c:pt>
                <c:pt idx="456">
                  <c:v>392912.728732144</c:v>
                </c:pt>
                <c:pt idx="457">
                  <c:v>392912.871717195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Main!$G$2:$G$459</c:f>
              <c:numCache>
                <c:formatCode>General</c:formatCode>
                <c:ptCount val="458"/>
                <c:pt idx="0">
                  <c:v>4674023.18498795</c:v>
                </c:pt>
                <c:pt idx="1">
                  <c:v>15378437.8281992</c:v>
                </c:pt>
                <c:pt idx="2">
                  <c:v>15159499.017125</c:v>
                </c:pt>
                <c:pt idx="3">
                  <c:v>14937811.6511538</c:v>
                </c:pt>
                <c:pt idx="4">
                  <c:v>14714208.1848979</c:v>
                </c:pt>
                <c:pt idx="5">
                  <c:v>14489316.0810766</c:v>
                </c:pt>
                <c:pt idx="6">
                  <c:v>14263640.9975465</c:v>
                </c:pt>
                <c:pt idx="7">
                  <c:v>14037620.72889</c:v>
                </c:pt>
                <c:pt idx="8">
                  <c:v>13811664.665996</c:v>
                </c:pt>
                <c:pt idx="9">
                  <c:v>13595332.5700499</c:v>
                </c:pt>
                <c:pt idx="10">
                  <c:v>13380675.4547935</c:v>
                </c:pt>
                <c:pt idx="11">
                  <c:v>13168984.4723595</c:v>
                </c:pt>
                <c:pt idx="12">
                  <c:v>9431540.80419295</c:v>
                </c:pt>
                <c:pt idx="13">
                  <c:v>8141554.83078079</c:v>
                </c:pt>
                <c:pt idx="14">
                  <c:v>7763531.89926287</c:v>
                </c:pt>
                <c:pt idx="15">
                  <c:v>7483056.32945666</c:v>
                </c:pt>
                <c:pt idx="16">
                  <c:v>7456521.17005294</c:v>
                </c:pt>
                <c:pt idx="17">
                  <c:v>7247086.23747093</c:v>
                </c:pt>
                <c:pt idx="18">
                  <c:v>7218911.90112007</c:v>
                </c:pt>
                <c:pt idx="19">
                  <c:v>7050492.48914989</c:v>
                </c:pt>
                <c:pt idx="20">
                  <c:v>7021715.20412586</c:v>
                </c:pt>
                <c:pt idx="21">
                  <c:v>6888538.74599667</c:v>
                </c:pt>
                <c:pt idx="22">
                  <c:v>6897925.5240976</c:v>
                </c:pt>
                <c:pt idx="23">
                  <c:v>6981325.30448171</c:v>
                </c:pt>
                <c:pt idx="24">
                  <c:v>6759139.37842617</c:v>
                </c:pt>
                <c:pt idx="25">
                  <c:v>6415936.53134428</c:v>
                </c:pt>
                <c:pt idx="26">
                  <c:v>6212837.19427398</c:v>
                </c:pt>
                <c:pt idx="27">
                  <c:v>6054171.47382985</c:v>
                </c:pt>
                <c:pt idx="28">
                  <c:v>5985553.81872054</c:v>
                </c:pt>
                <c:pt idx="29">
                  <c:v>6004175.71454474</c:v>
                </c:pt>
                <c:pt idx="30">
                  <c:v>5871310.84387014</c:v>
                </c:pt>
                <c:pt idx="31">
                  <c:v>5828741.22809683</c:v>
                </c:pt>
                <c:pt idx="32">
                  <c:v>5845556.51567568</c:v>
                </c:pt>
                <c:pt idx="33">
                  <c:v>5751838.44648682</c:v>
                </c:pt>
                <c:pt idx="34">
                  <c:v>5659480.28871135</c:v>
                </c:pt>
                <c:pt idx="35">
                  <c:v>5678930.10439217</c:v>
                </c:pt>
                <c:pt idx="36">
                  <c:v>5555730.21136232</c:v>
                </c:pt>
                <c:pt idx="37">
                  <c:v>5432437.23410563</c:v>
                </c:pt>
                <c:pt idx="38">
                  <c:v>5339368.4216683</c:v>
                </c:pt>
                <c:pt idx="39">
                  <c:v>5250590.11671855</c:v>
                </c:pt>
                <c:pt idx="40">
                  <c:v>5227770.93777989</c:v>
                </c:pt>
                <c:pt idx="41">
                  <c:v>5229281.0579872</c:v>
                </c:pt>
                <c:pt idx="42">
                  <c:v>5151641.22089802</c:v>
                </c:pt>
                <c:pt idx="43">
                  <c:v>5119253.36619048</c:v>
                </c:pt>
                <c:pt idx="44">
                  <c:v>5120494.72243953</c:v>
                </c:pt>
                <c:pt idx="45">
                  <c:v>5062943.35609433</c:v>
                </c:pt>
                <c:pt idx="46">
                  <c:v>5013632.73473406</c:v>
                </c:pt>
                <c:pt idx="47">
                  <c:v>4992958.40480982</c:v>
                </c:pt>
                <c:pt idx="48">
                  <c:v>4989893.25484916</c:v>
                </c:pt>
                <c:pt idx="49">
                  <c:v>4921005.30217426</c:v>
                </c:pt>
                <c:pt idx="50">
                  <c:v>4868893.35651011</c:v>
                </c:pt>
                <c:pt idx="51">
                  <c:v>4816481.10004342</c:v>
                </c:pt>
                <c:pt idx="52">
                  <c:v>4780702.22747791</c:v>
                </c:pt>
                <c:pt idx="53">
                  <c:v>4757023.9119409</c:v>
                </c:pt>
                <c:pt idx="54">
                  <c:v>4738413.91908376</c:v>
                </c:pt>
                <c:pt idx="55">
                  <c:v>4740311.09081161</c:v>
                </c:pt>
                <c:pt idx="56">
                  <c:v>4697848.50984984</c:v>
                </c:pt>
                <c:pt idx="57">
                  <c:v>4663446.75503002</c:v>
                </c:pt>
                <c:pt idx="58">
                  <c:v>4630944.79589313</c:v>
                </c:pt>
                <c:pt idx="59">
                  <c:v>4616713.68891581</c:v>
                </c:pt>
                <c:pt idx="60">
                  <c:v>4616516.64075472</c:v>
                </c:pt>
                <c:pt idx="61">
                  <c:v>4579527.1745926</c:v>
                </c:pt>
                <c:pt idx="62">
                  <c:v>4550068.1839638</c:v>
                </c:pt>
                <c:pt idx="63">
                  <c:v>4517245.31728926</c:v>
                </c:pt>
                <c:pt idx="64">
                  <c:v>4493415.868562</c:v>
                </c:pt>
                <c:pt idx="65">
                  <c:v>4479912.1912658</c:v>
                </c:pt>
                <c:pt idx="66">
                  <c:v>4468017.21779934</c:v>
                </c:pt>
                <c:pt idx="67">
                  <c:v>4449608.11641695</c:v>
                </c:pt>
                <c:pt idx="68">
                  <c:v>4424191.92971332</c:v>
                </c:pt>
                <c:pt idx="69">
                  <c:v>4401491.01821994</c:v>
                </c:pt>
                <c:pt idx="70">
                  <c:v>4383705.8994332</c:v>
                </c:pt>
                <c:pt idx="71">
                  <c:v>4377356.73399555</c:v>
                </c:pt>
                <c:pt idx="72">
                  <c:v>4378005.5045505</c:v>
                </c:pt>
                <c:pt idx="73">
                  <c:v>4354684.51054776</c:v>
                </c:pt>
                <c:pt idx="74">
                  <c:v>4336803.02736585</c:v>
                </c:pt>
                <c:pt idx="75">
                  <c:v>4316127.59642501</c:v>
                </c:pt>
                <c:pt idx="76">
                  <c:v>4298261.74721981</c:v>
                </c:pt>
                <c:pt idx="77">
                  <c:v>4285106.63492652</c:v>
                </c:pt>
                <c:pt idx="78">
                  <c:v>4274834.87699313</c:v>
                </c:pt>
                <c:pt idx="79">
                  <c:v>4263231.8821728</c:v>
                </c:pt>
                <c:pt idx="80">
                  <c:v>4246189.49847822</c:v>
                </c:pt>
                <c:pt idx="81">
                  <c:v>4231173.37550433</c:v>
                </c:pt>
                <c:pt idx="82">
                  <c:v>4217818.73648322</c:v>
                </c:pt>
                <c:pt idx="83">
                  <c:v>4212107.93192252</c:v>
                </c:pt>
                <c:pt idx="84">
                  <c:v>4212349.56049455</c:v>
                </c:pt>
                <c:pt idx="85">
                  <c:v>4197678.19433425</c:v>
                </c:pt>
                <c:pt idx="86">
                  <c:v>4186027.18783241</c:v>
                </c:pt>
                <c:pt idx="87">
                  <c:v>4171483.68957208</c:v>
                </c:pt>
                <c:pt idx="88">
                  <c:v>4158934.77625741</c:v>
                </c:pt>
                <c:pt idx="89">
                  <c:v>4150942.71119235</c:v>
                </c:pt>
                <c:pt idx="90">
                  <c:v>4144005.11346818</c:v>
                </c:pt>
                <c:pt idx="91">
                  <c:v>4133924.92608061</c:v>
                </c:pt>
                <c:pt idx="92">
                  <c:v>4121562.35011516</c:v>
                </c:pt>
                <c:pt idx="93">
                  <c:v>4110381.20181089</c:v>
                </c:pt>
                <c:pt idx="94">
                  <c:v>4101875.91472074</c:v>
                </c:pt>
                <c:pt idx="95">
                  <c:v>4096037.75514629</c:v>
                </c:pt>
                <c:pt idx="96">
                  <c:v>4090669.75296964</c:v>
                </c:pt>
                <c:pt idx="97">
                  <c:v>4081093.39670445</c:v>
                </c:pt>
                <c:pt idx="98">
                  <c:v>4073143.20260997</c:v>
                </c:pt>
                <c:pt idx="99">
                  <c:v>4063393.50911505</c:v>
                </c:pt>
                <c:pt idx="100">
                  <c:v>4054212.94271221</c:v>
                </c:pt>
                <c:pt idx="101">
                  <c:v>4046833.27582228</c:v>
                </c:pt>
                <c:pt idx="102">
                  <c:v>4041208.85530611</c:v>
                </c:pt>
                <c:pt idx="103">
                  <c:v>4035352.13180688</c:v>
                </c:pt>
                <c:pt idx="104">
                  <c:v>4026683.99284053</c:v>
                </c:pt>
                <c:pt idx="105">
                  <c:v>4018668.94903271</c:v>
                </c:pt>
                <c:pt idx="106">
                  <c:v>4011188.53366047</c:v>
                </c:pt>
                <c:pt idx="107">
                  <c:v>4006937.73748037</c:v>
                </c:pt>
                <c:pt idx="108">
                  <c:v>4001713.14552315</c:v>
                </c:pt>
                <c:pt idx="109">
                  <c:v>3995113.20846734</c:v>
                </c:pt>
                <c:pt idx="110">
                  <c:v>3989283.77987291</c:v>
                </c:pt>
                <c:pt idx="111">
                  <c:v>3981751.04825087</c:v>
                </c:pt>
                <c:pt idx="112">
                  <c:v>3975057.01255859</c:v>
                </c:pt>
                <c:pt idx="113">
                  <c:v>3970960.10751873</c:v>
                </c:pt>
                <c:pt idx="114">
                  <c:v>3967472.0067563</c:v>
                </c:pt>
                <c:pt idx="115">
                  <c:v>3962172.95227618</c:v>
                </c:pt>
                <c:pt idx="116">
                  <c:v>3955562.25886945</c:v>
                </c:pt>
                <c:pt idx="117">
                  <c:v>3949151.33213466</c:v>
                </c:pt>
                <c:pt idx="118">
                  <c:v>3944061.47577268</c:v>
                </c:pt>
                <c:pt idx="119">
                  <c:v>3940335.77157824</c:v>
                </c:pt>
                <c:pt idx="120">
                  <c:v>3937128.31925631</c:v>
                </c:pt>
                <c:pt idx="121">
                  <c:v>3931540.35089862</c:v>
                </c:pt>
                <c:pt idx="122">
                  <c:v>3927001.5458899</c:v>
                </c:pt>
                <c:pt idx="123">
                  <c:v>3921582.44898544</c:v>
                </c:pt>
                <c:pt idx="124">
                  <c:v>3916323.94895124</c:v>
                </c:pt>
                <c:pt idx="125">
                  <c:v>3911810.57338516</c:v>
                </c:pt>
                <c:pt idx="126">
                  <c:v>3908531.59233121</c:v>
                </c:pt>
                <c:pt idx="127">
                  <c:v>3905592.72418268</c:v>
                </c:pt>
                <c:pt idx="128">
                  <c:v>3900757.09196312</c:v>
                </c:pt>
                <c:pt idx="129">
                  <c:v>3896059.44516723</c:v>
                </c:pt>
                <c:pt idx="130">
                  <c:v>3891298.75420042</c:v>
                </c:pt>
                <c:pt idx="131">
                  <c:v>3888538.70085455</c:v>
                </c:pt>
                <c:pt idx="132">
                  <c:v>3885120.2581712</c:v>
                </c:pt>
                <c:pt idx="133">
                  <c:v>3881268.32181675</c:v>
                </c:pt>
                <c:pt idx="134">
                  <c:v>3877822.58618287</c:v>
                </c:pt>
                <c:pt idx="135">
                  <c:v>3873265.69155328</c:v>
                </c:pt>
                <c:pt idx="136">
                  <c:v>3869168.98421707</c:v>
                </c:pt>
                <c:pt idx="137">
                  <c:v>3866914.91099812</c:v>
                </c:pt>
                <c:pt idx="138">
                  <c:v>3865018.24130706</c:v>
                </c:pt>
                <c:pt idx="139">
                  <c:v>3861791.39585622</c:v>
                </c:pt>
                <c:pt idx="140">
                  <c:v>3857828.52219325</c:v>
                </c:pt>
                <c:pt idx="141">
                  <c:v>3853783.89919583</c:v>
                </c:pt>
                <c:pt idx="142">
                  <c:v>3850603.43542664</c:v>
                </c:pt>
                <c:pt idx="143">
                  <c:v>3848137.99490061</c:v>
                </c:pt>
                <c:pt idx="144">
                  <c:v>3846280.35864962</c:v>
                </c:pt>
                <c:pt idx="145">
                  <c:v>3842703.01696353</c:v>
                </c:pt>
                <c:pt idx="146">
                  <c:v>3839896.01238969</c:v>
                </c:pt>
                <c:pt idx="147">
                  <c:v>3836611.64909847</c:v>
                </c:pt>
                <c:pt idx="148">
                  <c:v>3833296.8574947</c:v>
                </c:pt>
                <c:pt idx="149">
                  <c:v>3830151.38884938</c:v>
                </c:pt>
                <c:pt idx="150">
                  <c:v>3827972.4385608</c:v>
                </c:pt>
                <c:pt idx="151">
                  <c:v>3826490.52215947</c:v>
                </c:pt>
                <c:pt idx="152">
                  <c:v>3823612.04504785</c:v>
                </c:pt>
                <c:pt idx="153">
                  <c:v>3820747.26358128</c:v>
                </c:pt>
                <c:pt idx="154">
                  <c:v>3817532.40289326</c:v>
                </c:pt>
                <c:pt idx="155">
                  <c:v>3815730.96064813</c:v>
                </c:pt>
                <c:pt idx="156">
                  <c:v>3813336.05189866</c:v>
                </c:pt>
                <c:pt idx="157">
                  <c:v>3811058.95650451</c:v>
                </c:pt>
                <c:pt idx="158">
                  <c:v>3808975.30748259</c:v>
                </c:pt>
                <c:pt idx="159">
                  <c:v>3806008.56429764</c:v>
                </c:pt>
                <c:pt idx="160">
                  <c:v>3803324.96345018</c:v>
                </c:pt>
                <c:pt idx="161">
                  <c:v>3802181.1931034</c:v>
                </c:pt>
                <c:pt idx="162">
                  <c:v>3801210.49295589</c:v>
                </c:pt>
                <c:pt idx="163">
                  <c:v>3799034.49576827</c:v>
                </c:pt>
                <c:pt idx="164">
                  <c:v>3796537.71403649</c:v>
                </c:pt>
                <c:pt idx="165">
                  <c:v>3793844.32208941</c:v>
                </c:pt>
                <c:pt idx="166">
                  <c:v>3791897.02123665</c:v>
                </c:pt>
                <c:pt idx="167">
                  <c:v>3790249.71657684</c:v>
                </c:pt>
                <c:pt idx="168">
                  <c:v>3789336.83058867</c:v>
                </c:pt>
                <c:pt idx="169">
                  <c:v>3786944.00853172</c:v>
                </c:pt>
                <c:pt idx="170">
                  <c:v>3785190.85990803</c:v>
                </c:pt>
                <c:pt idx="171">
                  <c:v>3783239.28493441</c:v>
                </c:pt>
                <c:pt idx="172">
                  <c:v>3781142.37164269</c:v>
                </c:pt>
                <c:pt idx="173">
                  <c:v>3778752.69665485</c:v>
                </c:pt>
                <c:pt idx="174">
                  <c:v>3777176.76534504</c:v>
                </c:pt>
                <c:pt idx="175">
                  <c:v>3776637.24437445</c:v>
                </c:pt>
                <c:pt idx="176">
                  <c:v>3775013.21148388</c:v>
                </c:pt>
                <c:pt idx="177">
                  <c:v>3773420.9135124</c:v>
                </c:pt>
                <c:pt idx="178">
                  <c:v>3771243.28917375</c:v>
                </c:pt>
                <c:pt idx="179">
                  <c:v>3770148.82038237</c:v>
                </c:pt>
                <c:pt idx="180">
                  <c:v>3768379.58791511</c:v>
                </c:pt>
                <c:pt idx="181">
                  <c:v>3767230.34101371</c:v>
                </c:pt>
                <c:pt idx="182">
                  <c:v>3766103.78866413</c:v>
                </c:pt>
                <c:pt idx="183">
                  <c:v>3764199.84185073</c:v>
                </c:pt>
                <c:pt idx="184">
                  <c:v>3762486.00983009</c:v>
                </c:pt>
                <c:pt idx="185">
                  <c:v>3762249.9157408</c:v>
                </c:pt>
                <c:pt idx="186">
                  <c:v>3762012.43114078</c:v>
                </c:pt>
                <c:pt idx="187">
                  <c:v>3760481.47277583</c:v>
                </c:pt>
                <c:pt idx="188">
                  <c:v>3759020.76726952</c:v>
                </c:pt>
                <c:pt idx="189">
                  <c:v>3757280.78422521</c:v>
                </c:pt>
                <c:pt idx="190">
                  <c:v>3756343.48514651</c:v>
                </c:pt>
                <c:pt idx="191">
                  <c:v>3755349.21952162</c:v>
                </c:pt>
                <c:pt idx="192">
                  <c:v>3755267.61446155</c:v>
                </c:pt>
                <c:pt idx="193">
                  <c:v>3753754.67014887</c:v>
                </c:pt>
                <c:pt idx="194">
                  <c:v>3752780.23593699</c:v>
                </c:pt>
                <c:pt idx="195">
                  <c:v>3751936.64022398</c:v>
                </c:pt>
                <c:pt idx="196">
                  <c:v>3750897.92265473</c:v>
                </c:pt>
                <c:pt idx="197">
                  <c:v>3749063.19056991</c:v>
                </c:pt>
                <c:pt idx="198">
                  <c:v>3747882.38657143</c:v>
                </c:pt>
                <c:pt idx="199">
                  <c:v>3748085.98746863</c:v>
                </c:pt>
                <c:pt idx="200">
                  <c:v>3747467.91206595</c:v>
                </c:pt>
                <c:pt idx="201">
                  <c:v>3747035.29969093</c:v>
                </c:pt>
                <c:pt idx="202">
                  <c:v>3745785.07138015</c:v>
                </c:pt>
                <c:pt idx="203">
                  <c:v>3745336.40066707</c:v>
                </c:pt>
                <c:pt idx="204">
                  <c:v>3744030.65705936</c:v>
                </c:pt>
                <c:pt idx="205">
                  <c:v>3743842.47219994</c:v>
                </c:pt>
                <c:pt idx="206">
                  <c:v>3743508.6764164</c:v>
                </c:pt>
                <c:pt idx="207">
                  <c:v>3742481.50143511</c:v>
                </c:pt>
                <c:pt idx="208">
                  <c:v>3741582.57224127</c:v>
                </c:pt>
                <c:pt idx="209">
                  <c:v>3742185.59692281</c:v>
                </c:pt>
                <c:pt idx="210">
                  <c:v>3742599.21026003</c:v>
                </c:pt>
                <c:pt idx="211">
                  <c:v>3741531.04411352</c:v>
                </c:pt>
                <c:pt idx="212">
                  <c:v>3740846.20122658</c:v>
                </c:pt>
                <c:pt idx="213">
                  <c:v>3739764.28495684</c:v>
                </c:pt>
                <c:pt idx="214">
                  <c:v>3739613.43709922</c:v>
                </c:pt>
                <c:pt idx="215">
                  <c:v>3739127.57083619</c:v>
                </c:pt>
                <c:pt idx="216">
                  <c:v>3739700.56833574</c:v>
                </c:pt>
                <c:pt idx="217">
                  <c:v>3738761.40282057</c:v>
                </c:pt>
                <c:pt idx="218">
                  <c:v>3738256.07686247</c:v>
                </c:pt>
                <c:pt idx="219">
                  <c:v>3738187.67405315</c:v>
                </c:pt>
                <c:pt idx="220">
                  <c:v>3737948.9352204</c:v>
                </c:pt>
                <c:pt idx="221">
                  <c:v>3736426.73287682</c:v>
                </c:pt>
                <c:pt idx="222">
                  <c:v>3735383.70597941</c:v>
                </c:pt>
                <c:pt idx="223">
                  <c:v>3735668.21117635</c:v>
                </c:pt>
                <c:pt idx="224">
                  <c:v>3735690.56890281</c:v>
                </c:pt>
                <c:pt idx="225">
                  <c:v>3735873.44171801</c:v>
                </c:pt>
                <c:pt idx="226">
                  <c:v>3734936.39063862</c:v>
                </c:pt>
                <c:pt idx="227">
                  <c:v>3734729.11475281</c:v>
                </c:pt>
                <c:pt idx="228">
                  <c:v>3733533.286114</c:v>
                </c:pt>
                <c:pt idx="229">
                  <c:v>3733600.65229441</c:v>
                </c:pt>
                <c:pt idx="230">
                  <c:v>3733568.12115768</c:v>
                </c:pt>
                <c:pt idx="231">
                  <c:v>3732750.74786252</c:v>
                </c:pt>
                <c:pt idx="232">
                  <c:v>3732108.34152073</c:v>
                </c:pt>
                <c:pt idx="233">
                  <c:v>3733059.57067343</c:v>
                </c:pt>
                <c:pt idx="234">
                  <c:v>3733949.56990199</c:v>
                </c:pt>
                <c:pt idx="235">
                  <c:v>3734249.55825439</c:v>
                </c:pt>
                <c:pt idx="236">
                  <c:v>3733448.15097636</c:v>
                </c:pt>
                <c:pt idx="237">
                  <c:v>3732985.58342577</c:v>
                </c:pt>
                <c:pt idx="238">
                  <c:v>3733845.1950159</c:v>
                </c:pt>
                <c:pt idx="239">
                  <c:v>3733002.67262713</c:v>
                </c:pt>
                <c:pt idx="240">
                  <c:v>3734280.93965577</c:v>
                </c:pt>
                <c:pt idx="241">
                  <c:v>3733507.26362036</c:v>
                </c:pt>
                <c:pt idx="242">
                  <c:v>3733455.13106815</c:v>
                </c:pt>
                <c:pt idx="243">
                  <c:v>3733003.33350601</c:v>
                </c:pt>
                <c:pt idx="244">
                  <c:v>3731949.91075559</c:v>
                </c:pt>
                <c:pt idx="245">
                  <c:v>3731994.1598606</c:v>
                </c:pt>
                <c:pt idx="246">
                  <c:v>3731385.78545398</c:v>
                </c:pt>
                <c:pt idx="247">
                  <c:v>3732206.80898502</c:v>
                </c:pt>
                <c:pt idx="248">
                  <c:v>3732450.05486467</c:v>
                </c:pt>
                <c:pt idx="249">
                  <c:v>3732320.39410366</c:v>
                </c:pt>
                <c:pt idx="250">
                  <c:v>3732082.2018147</c:v>
                </c:pt>
                <c:pt idx="251">
                  <c:v>3732743.24546376</c:v>
                </c:pt>
                <c:pt idx="252">
                  <c:v>3732766.12299473</c:v>
                </c:pt>
                <c:pt idx="253">
                  <c:v>3732567.00977217</c:v>
                </c:pt>
                <c:pt idx="254">
                  <c:v>3732483.21549566</c:v>
                </c:pt>
                <c:pt idx="255">
                  <c:v>3732107.0086527</c:v>
                </c:pt>
                <c:pt idx="256">
                  <c:v>3731863.44863878</c:v>
                </c:pt>
                <c:pt idx="257">
                  <c:v>3732098.04666648</c:v>
                </c:pt>
                <c:pt idx="258">
                  <c:v>3731857.14106086</c:v>
                </c:pt>
                <c:pt idx="259">
                  <c:v>3732390.75683792</c:v>
                </c:pt>
                <c:pt idx="260">
                  <c:v>3732232.67931319</c:v>
                </c:pt>
                <c:pt idx="261">
                  <c:v>3733013.4384499</c:v>
                </c:pt>
                <c:pt idx="262">
                  <c:v>3732538.81796523</c:v>
                </c:pt>
                <c:pt idx="263">
                  <c:v>3731895.43693983</c:v>
                </c:pt>
                <c:pt idx="264">
                  <c:v>3731794.17434215</c:v>
                </c:pt>
                <c:pt idx="265">
                  <c:v>3731978.9770532</c:v>
                </c:pt>
                <c:pt idx="266">
                  <c:v>3731892.80763741</c:v>
                </c:pt>
                <c:pt idx="267">
                  <c:v>3731645.10745102</c:v>
                </c:pt>
                <c:pt idx="268">
                  <c:v>3732019.38611244</c:v>
                </c:pt>
                <c:pt idx="269">
                  <c:v>3731749.22031677</c:v>
                </c:pt>
                <c:pt idx="270">
                  <c:v>3731901.0504714</c:v>
                </c:pt>
                <c:pt idx="271">
                  <c:v>3731711.92317628</c:v>
                </c:pt>
                <c:pt idx="272">
                  <c:v>3731944.33538514</c:v>
                </c:pt>
                <c:pt idx="273">
                  <c:v>3732030.52937078</c:v>
                </c:pt>
                <c:pt idx="274">
                  <c:v>3732106.68198806</c:v>
                </c:pt>
                <c:pt idx="275">
                  <c:v>3731841.41460791</c:v>
                </c:pt>
                <c:pt idx="276">
                  <c:v>3732167.82474724</c:v>
                </c:pt>
                <c:pt idx="277">
                  <c:v>3732124.50989423</c:v>
                </c:pt>
                <c:pt idx="278">
                  <c:v>3732141.13765675</c:v>
                </c:pt>
                <c:pt idx="279">
                  <c:v>3732290.25191092</c:v>
                </c:pt>
                <c:pt idx="280">
                  <c:v>3732156.78088666</c:v>
                </c:pt>
                <c:pt idx="281">
                  <c:v>3732364.3130766</c:v>
                </c:pt>
                <c:pt idx="282">
                  <c:v>3732001.21581292</c:v>
                </c:pt>
                <c:pt idx="283">
                  <c:v>3732217.97707656</c:v>
                </c:pt>
                <c:pt idx="284">
                  <c:v>3731971.55745278</c:v>
                </c:pt>
                <c:pt idx="285">
                  <c:v>3732086.50873033</c:v>
                </c:pt>
                <c:pt idx="286">
                  <c:v>3732154.48983815</c:v>
                </c:pt>
                <c:pt idx="287">
                  <c:v>3732072.38946711</c:v>
                </c:pt>
                <c:pt idx="288">
                  <c:v>3732060.63183021</c:v>
                </c:pt>
                <c:pt idx="289">
                  <c:v>3732157.07895536</c:v>
                </c:pt>
                <c:pt idx="290">
                  <c:v>3732132.91652471</c:v>
                </c:pt>
                <c:pt idx="291">
                  <c:v>3732197.71897892</c:v>
                </c:pt>
                <c:pt idx="292">
                  <c:v>3732203.53603213</c:v>
                </c:pt>
                <c:pt idx="293">
                  <c:v>3732302.83578842</c:v>
                </c:pt>
                <c:pt idx="294">
                  <c:v>3732289.34259095</c:v>
                </c:pt>
                <c:pt idx="295">
                  <c:v>3732336.96035384</c:v>
                </c:pt>
                <c:pt idx="296">
                  <c:v>3732303.39882501</c:v>
                </c:pt>
                <c:pt idx="297">
                  <c:v>3732273.65165476</c:v>
                </c:pt>
                <c:pt idx="298">
                  <c:v>3732281.80034297</c:v>
                </c:pt>
                <c:pt idx="299">
                  <c:v>3732309.36718194</c:v>
                </c:pt>
                <c:pt idx="300">
                  <c:v>3732286.09547948</c:v>
                </c:pt>
                <c:pt idx="301">
                  <c:v>3732279.76170533</c:v>
                </c:pt>
                <c:pt idx="302">
                  <c:v>3732332.73107641</c:v>
                </c:pt>
                <c:pt idx="303">
                  <c:v>3732331.9213421</c:v>
                </c:pt>
                <c:pt idx="304">
                  <c:v>3732299.63654289</c:v>
                </c:pt>
                <c:pt idx="305">
                  <c:v>3732335.63570568</c:v>
                </c:pt>
                <c:pt idx="306">
                  <c:v>3732236.060376</c:v>
                </c:pt>
                <c:pt idx="307">
                  <c:v>3732360.75271238</c:v>
                </c:pt>
                <c:pt idx="308">
                  <c:v>3732381.9552664</c:v>
                </c:pt>
                <c:pt idx="309">
                  <c:v>3732317.3809392</c:v>
                </c:pt>
                <c:pt idx="310">
                  <c:v>3732347.64515163</c:v>
                </c:pt>
                <c:pt idx="311">
                  <c:v>3732334.25737271</c:v>
                </c:pt>
                <c:pt idx="312">
                  <c:v>3732365.66931797</c:v>
                </c:pt>
                <c:pt idx="313">
                  <c:v>3732423.20419691</c:v>
                </c:pt>
                <c:pt idx="314">
                  <c:v>3732408.82757417</c:v>
                </c:pt>
                <c:pt idx="315">
                  <c:v>3732472.03051738</c:v>
                </c:pt>
                <c:pt idx="316">
                  <c:v>3732393.73662621</c:v>
                </c:pt>
                <c:pt idx="317">
                  <c:v>3732395.1644862</c:v>
                </c:pt>
                <c:pt idx="318">
                  <c:v>3732381.85883034</c:v>
                </c:pt>
                <c:pt idx="319">
                  <c:v>3732368.80165448</c:v>
                </c:pt>
                <c:pt idx="320">
                  <c:v>3732366.63562526</c:v>
                </c:pt>
                <c:pt idx="321">
                  <c:v>3732359.53226728</c:v>
                </c:pt>
                <c:pt idx="322">
                  <c:v>3732356.39801653</c:v>
                </c:pt>
                <c:pt idx="323">
                  <c:v>3732373.01356684</c:v>
                </c:pt>
                <c:pt idx="324">
                  <c:v>3732385.10180586</c:v>
                </c:pt>
                <c:pt idx="325">
                  <c:v>3732367.41834657</c:v>
                </c:pt>
                <c:pt idx="326">
                  <c:v>3732375.1217936</c:v>
                </c:pt>
                <c:pt idx="327">
                  <c:v>3732348.73141768</c:v>
                </c:pt>
                <c:pt idx="328">
                  <c:v>3732375.33959041</c:v>
                </c:pt>
                <c:pt idx="329">
                  <c:v>3732391.19308779</c:v>
                </c:pt>
                <c:pt idx="330">
                  <c:v>3732361.27306966</c:v>
                </c:pt>
                <c:pt idx="331">
                  <c:v>3732396.18435562</c:v>
                </c:pt>
                <c:pt idx="332">
                  <c:v>3732403.38582217</c:v>
                </c:pt>
                <c:pt idx="333">
                  <c:v>3732405.23189917</c:v>
                </c:pt>
                <c:pt idx="334">
                  <c:v>3732387.21362071</c:v>
                </c:pt>
                <c:pt idx="335">
                  <c:v>3732418.32314689</c:v>
                </c:pt>
                <c:pt idx="336">
                  <c:v>3732409.18912181</c:v>
                </c:pt>
                <c:pt idx="337">
                  <c:v>3732384.73871901</c:v>
                </c:pt>
                <c:pt idx="338">
                  <c:v>3732389.54766305</c:v>
                </c:pt>
                <c:pt idx="339">
                  <c:v>3732379.44060187</c:v>
                </c:pt>
                <c:pt idx="340">
                  <c:v>3732393.02536292</c:v>
                </c:pt>
                <c:pt idx="341">
                  <c:v>3732389.01412002</c:v>
                </c:pt>
                <c:pt idx="342">
                  <c:v>3732403.32637516</c:v>
                </c:pt>
                <c:pt idx="343">
                  <c:v>3732383.06031754</c:v>
                </c:pt>
                <c:pt idx="344">
                  <c:v>3732378.43387986</c:v>
                </c:pt>
                <c:pt idx="345">
                  <c:v>3732372.64722258</c:v>
                </c:pt>
                <c:pt idx="346">
                  <c:v>3732385.43916565</c:v>
                </c:pt>
                <c:pt idx="347">
                  <c:v>3732381.25659067</c:v>
                </c:pt>
                <c:pt idx="348">
                  <c:v>3732387.86158528</c:v>
                </c:pt>
                <c:pt idx="349">
                  <c:v>3732398.13566771</c:v>
                </c:pt>
                <c:pt idx="350">
                  <c:v>3732381.81923858</c:v>
                </c:pt>
                <c:pt idx="351">
                  <c:v>3732376.08951408</c:v>
                </c:pt>
                <c:pt idx="352">
                  <c:v>3732377.15155418</c:v>
                </c:pt>
                <c:pt idx="353">
                  <c:v>3732377.61075034</c:v>
                </c:pt>
                <c:pt idx="354">
                  <c:v>3732377.81690629</c:v>
                </c:pt>
                <c:pt idx="355">
                  <c:v>3732381.16700357</c:v>
                </c:pt>
                <c:pt idx="356">
                  <c:v>3732387.93544047</c:v>
                </c:pt>
                <c:pt idx="357">
                  <c:v>3732377.8636045</c:v>
                </c:pt>
                <c:pt idx="358">
                  <c:v>3732381.29366483</c:v>
                </c:pt>
                <c:pt idx="359">
                  <c:v>3732380.39077352</c:v>
                </c:pt>
                <c:pt idx="360">
                  <c:v>3732375.42955762</c:v>
                </c:pt>
                <c:pt idx="361">
                  <c:v>3732374.11183657</c:v>
                </c:pt>
                <c:pt idx="362">
                  <c:v>3732371.36069423</c:v>
                </c:pt>
                <c:pt idx="363">
                  <c:v>3732367.80243576</c:v>
                </c:pt>
                <c:pt idx="364">
                  <c:v>3732378.72493619</c:v>
                </c:pt>
                <c:pt idx="365">
                  <c:v>3732379.22620961</c:v>
                </c:pt>
                <c:pt idx="366">
                  <c:v>3732378.03668542</c:v>
                </c:pt>
                <c:pt idx="367">
                  <c:v>3732377.77574025</c:v>
                </c:pt>
                <c:pt idx="368">
                  <c:v>3732378.4625462</c:v>
                </c:pt>
                <c:pt idx="369">
                  <c:v>3732376.40703789</c:v>
                </c:pt>
                <c:pt idx="370">
                  <c:v>3732376.56725194</c:v>
                </c:pt>
                <c:pt idx="371">
                  <c:v>3732377.70742927</c:v>
                </c:pt>
                <c:pt idx="372">
                  <c:v>3732373.96390503</c:v>
                </c:pt>
                <c:pt idx="373">
                  <c:v>3732375.93943329</c:v>
                </c:pt>
                <c:pt idx="374">
                  <c:v>3732378.31549275</c:v>
                </c:pt>
                <c:pt idx="375">
                  <c:v>3732375.53118866</c:v>
                </c:pt>
                <c:pt idx="376">
                  <c:v>3732376.4700196</c:v>
                </c:pt>
                <c:pt idx="377">
                  <c:v>3732373.13763512</c:v>
                </c:pt>
                <c:pt idx="378">
                  <c:v>3732374.10096554</c:v>
                </c:pt>
                <c:pt idx="379">
                  <c:v>3732374.07956436</c:v>
                </c:pt>
                <c:pt idx="380">
                  <c:v>3732374.29790039</c:v>
                </c:pt>
                <c:pt idx="381">
                  <c:v>3732373.53728457</c:v>
                </c:pt>
                <c:pt idx="382">
                  <c:v>3732372.73428015</c:v>
                </c:pt>
                <c:pt idx="383">
                  <c:v>3732372.25478721</c:v>
                </c:pt>
                <c:pt idx="384">
                  <c:v>3732373.48024022</c:v>
                </c:pt>
                <c:pt idx="385">
                  <c:v>3732371.44135396</c:v>
                </c:pt>
                <c:pt idx="386">
                  <c:v>3732373.51770038</c:v>
                </c:pt>
                <c:pt idx="387">
                  <c:v>3732373.76018256</c:v>
                </c:pt>
                <c:pt idx="388">
                  <c:v>3732372.98460093</c:v>
                </c:pt>
                <c:pt idx="389">
                  <c:v>3732374.9981483</c:v>
                </c:pt>
                <c:pt idx="390">
                  <c:v>3732371.66812278</c:v>
                </c:pt>
                <c:pt idx="391">
                  <c:v>3732371.66238687</c:v>
                </c:pt>
                <c:pt idx="392">
                  <c:v>3732373.38904853</c:v>
                </c:pt>
                <c:pt idx="393">
                  <c:v>3732372.50848507</c:v>
                </c:pt>
                <c:pt idx="394">
                  <c:v>3732372.89094995</c:v>
                </c:pt>
                <c:pt idx="395">
                  <c:v>3732372.2709638</c:v>
                </c:pt>
                <c:pt idx="396">
                  <c:v>3732373.46568259</c:v>
                </c:pt>
                <c:pt idx="397">
                  <c:v>3732372.59756181</c:v>
                </c:pt>
                <c:pt idx="398">
                  <c:v>3732373.93246645</c:v>
                </c:pt>
                <c:pt idx="399">
                  <c:v>3732373.84045155</c:v>
                </c:pt>
                <c:pt idx="400">
                  <c:v>3732373.87427716</c:v>
                </c:pt>
                <c:pt idx="401">
                  <c:v>3732373.03799063</c:v>
                </c:pt>
                <c:pt idx="402">
                  <c:v>3732374.98474493</c:v>
                </c:pt>
                <c:pt idx="403">
                  <c:v>3732373.25833378</c:v>
                </c:pt>
                <c:pt idx="404">
                  <c:v>3732373.42531811</c:v>
                </c:pt>
                <c:pt idx="405">
                  <c:v>3732373.32442326</c:v>
                </c:pt>
                <c:pt idx="406">
                  <c:v>3732373.10991568</c:v>
                </c:pt>
                <c:pt idx="407">
                  <c:v>3732372.93540256</c:v>
                </c:pt>
                <c:pt idx="408">
                  <c:v>3732372.33953108</c:v>
                </c:pt>
                <c:pt idx="409">
                  <c:v>3732373.1292489</c:v>
                </c:pt>
                <c:pt idx="410">
                  <c:v>3732373.39598633</c:v>
                </c:pt>
                <c:pt idx="411">
                  <c:v>3732373.06810591</c:v>
                </c:pt>
                <c:pt idx="412">
                  <c:v>3732372.97637012</c:v>
                </c:pt>
                <c:pt idx="413">
                  <c:v>3732372.82990539</c:v>
                </c:pt>
                <c:pt idx="414">
                  <c:v>3732372.62897134</c:v>
                </c:pt>
                <c:pt idx="415">
                  <c:v>3732372.8112992</c:v>
                </c:pt>
                <c:pt idx="416">
                  <c:v>3732373.32041863</c:v>
                </c:pt>
                <c:pt idx="417">
                  <c:v>3732373.4630357</c:v>
                </c:pt>
                <c:pt idx="418">
                  <c:v>3732373.20904095</c:v>
                </c:pt>
                <c:pt idx="419">
                  <c:v>3732373.38674267</c:v>
                </c:pt>
                <c:pt idx="420">
                  <c:v>3732374.20367422</c:v>
                </c:pt>
                <c:pt idx="421">
                  <c:v>3732374.31623819</c:v>
                </c:pt>
                <c:pt idx="422">
                  <c:v>3732374.41760532</c:v>
                </c:pt>
                <c:pt idx="423">
                  <c:v>3732373.56328003</c:v>
                </c:pt>
                <c:pt idx="424">
                  <c:v>3732374.25861287</c:v>
                </c:pt>
                <c:pt idx="425">
                  <c:v>3732374.29909399</c:v>
                </c:pt>
                <c:pt idx="426">
                  <c:v>3732374.27588752</c:v>
                </c:pt>
                <c:pt idx="427">
                  <c:v>3732374.15066882</c:v>
                </c:pt>
                <c:pt idx="428">
                  <c:v>3732374.19508657</c:v>
                </c:pt>
                <c:pt idx="429">
                  <c:v>3732374.2287534</c:v>
                </c:pt>
                <c:pt idx="430">
                  <c:v>3732374.11393403</c:v>
                </c:pt>
                <c:pt idx="431">
                  <c:v>3732374.23590501</c:v>
                </c:pt>
                <c:pt idx="432">
                  <c:v>3732373.78606754</c:v>
                </c:pt>
                <c:pt idx="433">
                  <c:v>3732373.76461118</c:v>
                </c:pt>
                <c:pt idx="434">
                  <c:v>3732373.81019406</c:v>
                </c:pt>
                <c:pt idx="435">
                  <c:v>3732373.98592445</c:v>
                </c:pt>
                <c:pt idx="436">
                  <c:v>3732373.67421623</c:v>
                </c:pt>
                <c:pt idx="437">
                  <c:v>3732373.4818246</c:v>
                </c:pt>
                <c:pt idx="438">
                  <c:v>3732373.52870463</c:v>
                </c:pt>
                <c:pt idx="439">
                  <c:v>3732373.32789167</c:v>
                </c:pt>
                <c:pt idx="440">
                  <c:v>3732373.56485681</c:v>
                </c:pt>
                <c:pt idx="441">
                  <c:v>3732373.42831282</c:v>
                </c:pt>
                <c:pt idx="442">
                  <c:v>3732373.4696586</c:v>
                </c:pt>
                <c:pt idx="443">
                  <c:v>3732373.49276971</c:v>
                </c:pt>
                <c:pt idx="444">
                  <c:v>3732373.51458487</c:v>
                </c:pt>
                <c:pt idx="445">
                  <c:v>3732373.58732364</c:v>
                </c:pt>
                <c:pt idx="446">
                  <c:v>3732373.65863738</c:v>
                </c:pt>
                <c:pt idx="447">
                  <c:v>3732373.7512767</c:v>
                </c:pt>
                <c:pt idx="448">
                  <c:v>3732373.69441119</c:v>
                </c:pt>
                <c:pt idx="449">
                  <c:v>3732373.80684025</c:v>
                </c:pt>
                <c:pt idx="450">
                  <c:v>3732373.87286563</c:v>
                </c:pt>
                <c:pt idx="451">
                  <c:v>3732373.75148418</c:v>
                </c:pt>
                <c:pt idx="452">
                  <c:v>3732373.7369404</c:v>
                </c:pt>
                <c:pt idx="453">
                  <c:v>3732373.84309602</c:v>
                </c:pt>
                <c:pt idx="454">
                  <c:v>3732373.73217047</c:v>
                </c:pt>
                <c:pt idx="455">
                  <c:v>3732373.77123379</c:v>
                </c:pt>
                <c:pt idx="456">
                  <c:v>3732373.72678049</c:v>
                </c:pt>
                <c:pt idx="457">
                  <c:v>3732373.81708582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9.77151572829387</c:v>
                </c:pt>
                <c:pt idx="2">
                  <c:v>11.0647319394802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9.85828838227905</c:v>
                </c:pt>
                <c:pt idx="2">
                  <c:v>10.8058925183504</c:v>
                </c:pt>
                <c:pt idx="3">
                  <c:v>0.36881533631613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0.0867726539851778</c:v>
                </c:pt>
                <c:pt idx="2">
                  <c:v>9.51267630716411</c:v>
                </c:pt>
                <c:pt idx="3">
                  <c:v>11.4335472757963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9.79210815995549</c:v>
                </c:pt>
                <c:pt idx="2">
                  <c:v>11.1029613874161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9.87660928074146</c:v>
                </c:pt>
                <c:pt idx="2">
                  <c:v>10.8507680064202</c:v>
                </c:pt>
                <c:pt idx="3">
                  <c:v>0.359284743223398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0.08450112078597</c:v>
                </c:pt>
                <c:pt idx="2">
                  <c:v>9.53991477895954</c:v>
                </c:pt>
                <c:pt idx="3">
                  <c:v>11.4622461306395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9.7916823244975</c:v>
                </c:pt>
                <c:pt idx="2">
                  <c:v>11.1091163298933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9.87509932494982</c:v>
                </c:pt>
                <c:pt idx="2">
                  <c:v>10.8601355819655</c:v>
                </c:pt>
                <c:pt idx="3">
                  <c:v>0.354729269101531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0.0834170004523248</c:v>
                </c:pt>
                <c:pt idx="2">
                  <c:v>9.54270157656972</c:v>
                </c:pt>
                <c:pt idx="3">
                  <c:v>11.4638455989948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9.79168135329389</c:v>
                </c:pt>
                <c:pt idx="2">
                  <c:v>11.1080134419288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9.87530027630315</c:v>
                </c:pt>
                <c:pt idx="2">
                  <c:v>10.8584341547353</c:v>
                </c:pt>
                <c:pt idx="3">
                  <c:v>0.355577716168944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0.0836189230092558</c:v>
                </c:pt>
                <c:pt idx="2">
                  <c:v>9.5421020661004</c:v>
                </c:pt>
                <c:pt idx="3">
                  <c:v>11.4635911580977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9.7495341040098</c:v>
                </c:pt>
                <c:pt idx="2">
                  <c:v>11.0512885035496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9.8342883259631</c:v>
                </c:pt>
                <c:pt idx="2">
                  <c:v>10.9965856794772</c:v>
                </c:pt>
                <c:pt idx="3">
                  <c:v>0.360328941441016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0.0847542219533067</c:v>
                </c:pt>
                <c:pt idx="2">
                  <c:v>9.69483127993746</c:v>
                </c:pt>
                <c:pt idx="3">
                  <c:v>11.4116174449906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9.75334837257141</c:v>
                </c:pt>
                <c:pt idx="2">
                  <c:v>11.0319925956905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9.84206984951496</c:v>
                </c:pt>
                <c:pt idx="2">
                  <c:v>10.9746915515533</c:v>
                </c:pt>
                <c:pt idx="3">
                  <c:v>0.376985605865874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0.0887214769435545</c:v>
                </c:pt>
                <c:pt idx="2">
                  <c:v>9.69604732843416</c:v>
                </c:pt>
                <c:pt idx="3">
                  <c:v>11.4089782015564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9.76068016655164</c:v>
                </c:pt>
                <c:pt idx="2">
                  <c:v>10.9983090258751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9.85645949595052</c:v>
                </c:pt>
                <c:pt idx="2">
                  <c:v>10.9363657669341</c:v>
                </c:pt>
                <c:pt idx="3">
                  <c:v>0.406574400934189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0.0957793293988777</c:v>
                </c:pt>
                <c:pt idx="2">
                  <c:v>9.69873690761066</c:v>
                </c:pt>
                <c:pt idx="3">
                  <c:v>11.4048834268093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7.60085638145082</c:v>
                </c:pt>
                <c:pt idx="2">
                  <c:v>13.4782668835577</c:v>
                </c:pt>
                <c:pt idx="3">
                  <c:v>17.8844068433496</c:v>
                </c:pt>
                <c:pt idx="4">
                  <c:v>20.9866471569463</c:v>
                </c:pt>
                <c:pt idx="5">
                  <c:v>22.8904664594593</c:v>
                </c:pt>
                <c:pt idx="6">
                  <c:v>23.6523435343182</c:v>
                </c:pt>
                <c:pt idx="7">
                  <c:v>23.2861608889555</c:v>
                </c:pt>
                <c:pt idx="8">
                  <c:v>18.8810421140691</c:v>
                </c:pt>
                <c:pt idx="9">
                  <c:v>11.2645026554433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7.65426594863403</c:v>
                </c:pt>
                <c:pt idx="2">
                  <c:v>6.83023280190423</c:v>
                </c:pt>
                <c:pt idx="3">
                  <c:v>6.12221480304663</c:v>
                </c:pt>
                <c:pt idx="4">
                  <c:v>5.49099245544823</c:v>
                </c:pt>
                <c:pt idx="5">
                  <c:v>4.907581593636</c:v>
                </c:pt>
                <c:pt idx="6">
                  <c:v>4.34878954475489</c:v>
                </c:pt>
                <c:pt idx="7">
                  <c:v>3.79422402114241</c:v>
                </c:pt>
                <c:pt idx="8">
                  <c:v>3.79938345862656</c:v>
                </c:pt>
                <c:pt idx="9">
                  <c:v>2.1542861223446</c:v>
                </c:pt>
                <c:pt idx="10">
                  <c:v>0.272099592144693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0.0534095671832115</c:v>
                </c:pt>
                <c:pt idx="2">
                  <c:v>0.952822299797391</c:v>
                </c:pt>
                <c:pt idx="3">
                  <c:v>1.71607484325471</c:v>
                </c:pt>
                <c:pt idx="4">
                  <c:v>2.38875214185154</c:v>
                </c:pt>
                <c:pt idx="5">
                  <c:v>3.00376229112298</c:v>
                </c:pt>
                <c:pt idx="6">
                  <c:v>3.58691246989593</c:v>
                </c:pt>
                <c:pt idx="7">
                  <c:v>4.16040666650511</c:v>
                </c:pt>
                <c:pt idx="8">
                  <c:v>8.20450223351304</c:v>
                </c:pt>
                <c:pt idx="9">
                  <c:v>9.77082558097034</c:v>
                </c:pt>
                <c:pt idx="10">
                  <c:v>11.536602247588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24.3725765957707</c:v>
                </c:pt>
                <c:pt idx="1">
                  <c:v>24.4500930838025</c:v>
                </c:pt>
                <c:pt idx="2">
                  <c:v>24.4240996053839</c:v>
                </c:pt>
                <c:pt idx="3">
                  <c:v>24.3341108419473</c:v>
                </c:pt>
                <c:pt idx="4">
                  <c:v>24.2946538028329</c:v>
                </c:pt>
                <c:pt idx="5">
                  <c:v>24.3007302661577</c:v>
                </c:pt>
                <c:pt idx="6">
                  <c:v>24.2995089633846</c:v>
                </c:pt>
                <c:pt idx="7">
                  <c:v>24.3969850500702</c:v>
                </c:pt>
                <c:pt idx="8">
                  <c:v>24.3679689410835</c:v>
                </c:pt>
                <c:pt idx="9">
                  <c:v>24.3153727667221</c:v>
                </c:pt>
                <c:pt idx="10">
                  <c:v>112.753065684014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15.5374991878475</c:v>
                </c:pt>
                <c:pt idx="1">
                  <c:v>15.5373847619265</c:v>
                </c:pt>
                <c:pt idx="2">
                  <c:v>15.5305963272962</c:v>
                </c:pt>
                <c:pt idx="3">
                  <c:v>15.5199006402622</c:v>
                </c:pt>
                <c:pt idx="4">
                  <c:v>15.5146722896051</c:v>
                </c:pt>
                <c:pt idx="5">
                  <c:v>15.5143700528159</c:v>
                </c:pt>
                <c:pt idx="6">
                  <c:v>15.5144365107574</c:v>
                </c:pt>
                <c:pt idx="7">
                  <c:v>15.5118234178525</c:v>
                </c:pt>
                <c:pt idx="8">
                  <c:v>15.5118610313971</c:v>
                </c:pt>
                <c:pt idx="9">
                  <c:v>15.5118120165165</c:v>
                </c:pt>
                <c:pt idx="10">
                  <c:v>20.045087213256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TE y TT!$B$2:$B$459</c:f>
              <c:numCache>
                <c:formatCode>General</c:formatCode>
                <c:ptCount val="458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4856861.81600562</c:v>
                </c:pt>
                <c:pt idx="16">
                  <c:v>4780787.00919551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3634274.61966073</c:v>
                </c:pt>
                <c:pt idx="27">
                  <c:v>3496443.1618635</c:v>
                </c:pt>
                <c:pt idx="28">
                  <c:v>3345432.05358172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3239859.76216237</c:v>
                </c:pt>
                <c:pt idx="32">
                  <c:v>3282855.75333823</c:v>
                </c:pt>
                <c:pt idx="33">
                  <c:v>3157698.73096221</c:v>
                </c:pt>
                <c:pt idx="34">
                  <c:v>2994564.95759625</c:v>
                </c:pt>
                <c:pt idx="35">
                  <c:v>3044124.23857247</c:v>
                </c:pt>
                <c:pt idx="36">
                  <c:v>2841108.63721492</c:v>
                </c:pt>
                <c:pt idx="37">
                  <c:v>2699398.99100076</c:v>
                </c:pt>
                <c:pt idx="38">
                  <c:v>2571200.43315172</c:v>
                </c:pt>
                <c:pt idx="39">
                  <c:v>2442200.1015121</c:v>
                </c:pt>
                <c:pt idx="40">
                  <c:v>2449820.65537564</c:v>
                </c:pt>
                <c:pt idx="41">
                  <c:v>2464437.53836283</c:v>
                </c:pt>
                <c:pt idx="42">
                  <c:v>2336930.4869585</c:v>
                </c:pt>
                <c:pt idx="43">
                  <c:v>2275576.62246962</c:v>
                </c:pt>
                <c:pt idx="44">
                  <c:v>2288143.99512661</c:v>
                </c:pt>
                <c:pt idx="45">
                  <c:v>2204867.39406484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2146099.03652546</c:v>
                </c:pt>
                <c:pt idx="49">
                  <c:v>2041774.25902639</c:v>
                </c:pt>
                <c:pt idx="50">
                  <c:v>1968437.14957878</c:v>
                </c:pt>
                <c:pt idx="51">
                  <c:v>1898515.27976978</c:v>
                </c:pt>
                <c:pt idx="52">
                  <c:v>1846803.2642326</c:v>
                </c:pt>
                <c:pt idx="53">
                  <c:v>1793527.61061568</c:v>
                </c:pt>
                <c:pt idx="54">
                  <c:v>1760484.31603986</c:v>
                </c:pt>
                <c:pt idx="55">
                  <c:v>1769908.46290124</c:v>
                </c:pt>
                <c:pt idx="56">
                  <c:v>1712429.67540526</c:v>
                </c:pt>
                <c:pt idx="57">
                  <c:v>1665557.77835438</c:v>
                </c:pt>
                <c:pt idx="58">
                  <c:v>1610116.93014391</c:v>
                </c:pt>
                <c:pt idx="59">
                  <c:v>1579921.20302055</c:v>
                </c:pt>
                <c:pt idx="60">
                  <c:v>1574466.13232189</c:v>
                </c:pt>
                <c:pt idx="61">
                  <c:v>1533121.68181445</c:v>
                </c:pt>
                <c:pt idx="62">
                  <c:v>1493148.71683815</c:v>
                </c:pt>
                <c:pt idx="63">
                  <c:v>1445504.05394705</c:v>
                </c:pt>
                <c:pt idx="64">
                  <c:v>1413557.38386941</c:v>
                </c:pt>
                <c:pt idx="65">
                  <c:v>1407052.11599521</c:v>
                </c:pt>
                <c:pt idx="66">
                  <c:v>1395155.33328289</c:v>
                </c:pt>
                <c:pt idx="67">
                  <c:v>1361468.98943231</c:v>
                </c:pt>
                <c:pt idx="68">
                  <c:v>1324856.78540558</c:v>
                </c:pt>
                <c:pt idx="69">
                  <c:v>1292595.77027936</c:v>
                </c:pt>
                <c:pt idx="70">
                  <c:v>1274063.25628726</c:v>
                </c:pt>
                <c:pt idx="71">
                  <c:v>1271301.14680909</c:v>
                </c:pt>
                <c:pt idx="72">
                  <c:v>1275430.51624146</c:v>
                </c:pt>
                <c:pt idx="73">
                  <c:v>1236889.41462195</c:v>
                </c:pt>
                <c:pt idx="74">
                  <c:v>1211312.46165746</c:v>
                </c:pt>
                <c:pt idx="75">
                  <c:v>1183862.4417789</c:v>
                </c:pt>
                <c:pt idx="76">
                  <c:v>1158445.25998985</c:v>
                </c:pt>
                <c:pt idx="77">
                  <c:v>1132702.16003903</c:v>
                </c:pt>
                <c:pt idx="78">
                  <c:v>1115117.89819435</c:v>
                </c:pt>
                <c:pt idx="79">
                  <c:v>1104012.71161454</c:v>
                </c:pt>
                <c:pt idx="80">
                  <c:v>1081012.32831708</c:v>
                </c:pt>
                <c:pt idx="81">
                  <c:v>1060479.10195129</c:v>
                </c:pt>
                <c:pt idx="82">
                  <c:v>1037822.99987511</c:v>
                </c:pt>
                <c:pt idx="83">
                  <c:v>1025636.74557071</c:v>
                </c:pt>
                <c:pt idx="84">
                  <c:v>1024019.74242288</c:v>
                </c:pt>
                <c:pt idx="85">
                  <c:v>1007547.57630608</c:v>
                </c:pt>
                <c:pt idx="86">
                  <c:v>991856.101600007</c:v>
                </c:pt>
                <c:pt idx="87">
                  <c:v>970594.246506544</c:v>
                </c:pt>
                <c:pt idx="88">
                  <c:v>953315.582002787</c:v>
                </c:pt>
                <c:pt idx="89">
                  <c:v>947142.716760576</c:v>
                </c:pt>
                <c:pt idx="90">
                  <c:v>939764.457778527</c:v>
                </c:pt>
                <c:pt idx="91">
                  <c:v>922404.78791215</c:v>
                </c:pt>
                <c:pt idx="92">
                  <c:v>904625.099445431</c:v>
                </c:pt>
                <c:pt idx="93">
                  <c:v>888672.418635492</c:v>
                </c:pt>
                <c:pt idx="94">
                  <c:v>879551.253483771</c:v>
                </c:pt>
                <c:pt idx="95">
                  <c:v>871419.85634947</c:v>
                </c:pt>
                <c:pt idx="96">
                  <c:v>866699.756747932</c:v>
                </c:pt>
                <c:pt idx="97">
                  <c:v>851113.468057349</c:v>
                </c:pt>
                <c:pt idx="98">
                  <c:v>839715.183785361</c:v>
                </c:pt>
                <c:pt idx="99">
                  <c:v>826960.880597643</c:v>
                </c:pt>
                <c:pt idx="100">
                  <c:v>814210.152317913</c:v>
                </c:pt>
                <c:pt idx="101">
                  <c:v>800530.166112561</c:v>
                </c:pt>
                <c:pt idx="102">
                  <c:v>791004.876342274</c:v>
                </c:pt>
                <c:pt idx="103">
                  <c:v>785277.488449473</c:v>
                </c:pt>
                <c:pt idx="104">
                  <c:v>773727.767961666</c:v>
                </c:pt>
                <c:pt idx="105">
                  <c:v>762969.888583751</c:v>
                </c:pt>
                <c:pt idx="106">
                  <c:v>750749.46134711</c:v>
                </c:pt>
                <c:pt idx="107">
                  <c:v>744911.987354358</c:v>
                </c:pt>
                <c:pt idx="108">
                  <c:v>735615.88307411</c:v>
                </c:pt>
                <c:pt idx="109">
                  <c:v>728035.244778429</c:v>
                </c:pt>
                <c:pt idx="110">
                  <c:v>720167.116459338</c:v>
                </c:pt>
                <c:pt idx="111">
                  <c:v>709045.650844165</c:v>
                </c:pt>
                <c:pt idx="112">
                  <c:v>699653.419743688</c:v>
                </c:pt>
                <c:pt idx="113">
                  <c:v>696475.220211665</c:v>
                </c:pt>
                <c:pt idx="114">
                  <c:v>692928.888971291</c:v>
                </c:pt>
                <c:pt idx="115">
                  <c:v>683820.382251393</c:v>
                </c:pt>
                <c:pt idx="116">
                  <c:v>674259.839933824</c:v>
                </c:pt>
                <c:pt idx="117">
                  <c:v>665010.72936535</c:v>
                </c:pt>
                <c:pt idx="118">
                  <c:v>659231.422747746</c:v>
                </c:pt>
                <c:pt idx="119">
                  <c:v>654009.244070123</c:v>
                </c:pt>
                <c:pt idx="120">
                  <c:v>651081.34433179</c:v>
                </c:pt>
                <c:pt idx="121">
                  <c:v>642227.607264448</c:v>
                </c:pt>
                <c:pt idx="122">
                  <c:v>635768.370875485</c:v>
                </c:pt>
                <c:pt idx="123">
                  <c:v>628764.888141475</c:v>
                </c:pt>
                <c:pt idx="124">
                  <c:v>621592.187450979</c:v>
                </c:pt>
                <c:pt idx="125">
                  <c:v>613447.644617878</c:v>
                </c:pt>
                <c:pt idx="126">
                  <c:v>607890.019590229</c:v>
                </c:pt>
                <c:pt idx="127">
                  <c:v>605245.578395612</c:v>
                </c:pt>
                <c:pt idx="128">
                  <c:v>598957.317278452</c:v>
                </c:pt>
                <c:pt idx="129">
                  <c:v>592850.511667409</c:v>
                </c:pt>
                <c:pt idx="130">
                  <c:v>585391.338906157</c:v>
                </c:pt>
                <c:pt idx="131">
                  <c:v>581669.468909592</c:v>
                </c:pt>
                <c:pt idx="132">
                  <c:v>575770.791985969</c:v>
                </c:pt>
                <c:pt idx="133">
                  <c:v>571402.614443436</c:v>
                </c:pt>
                <c:pt idx="134">
                  <c:v>566858.967203652</c:v>
                </c:pt>
                <c:pt idx="135">
                  <c:v>560236.030744093</c:v>
                </c:pt>
                <c:pt idx="136">
                  <c:v>554533.816205616</c:v>
                </c:pt>
                <c:pt idx="137">
                  <c:v>552988.558720849</c:v>
                </c:pt>
                <c:pt idx="138">
                  <c:v>551260.99937048</c:v>
                </c:pt>
                <c:pt idx="139">
                  <c:v>545789.913002085</c:v>
                </c:pt>
                <c:pt idx="140">
                  <c:v>540129.134126241</c:v>
                </c:pt>
                <c:pt idx="141">
                  <c:v>534325.98137103</c:v>
                </c:pt>
                <c:pt idx="142">
                  <c:v>530732.502803387</c:v>
                </c:pt>
                <c:pt idx="143">
                  <c:v>527347.256791924</c:v>
                </c:pt>
                <c:pt idx="144">
                  <c:v>525820.581202149</c:v>
                </c:pt>
                <c:pt idx="145">
                  <c:v>520288.078143033</c:v>
                </c:pt>
                <c:pt idx="146">
                  <c:v>516356.521140981</c:v>
                </c:pt>
                <c:pt idx="147">
                  <c:v>512248.214695049</c:v>
                </c:pt>
                <c:pt idx="148">
                  <c:v>507878.627025738</c:v>
                </c:pt>
                <c:pt idx="149">
                  <c:v>502393.316225037</c:v>
                </c:pt>
                <c:pt idx="150">
                  <c:v>498744.869902423</c:v>
                </c:pt>
                <c:pt idx="151">
                  <c:v>497692.86855273</c:v>
                </c:pt>
                <c:pt idx="152">
                  <c:v>494126.254677954</c:v>
                </c:pt>
                <c:pt idx="153">
                  <c:v>490624.036832603</c:v>
                </c:pt>
                <c:pt idx="154">
                  <c:v>485789.694082829</c:v>
                </c:pt>
                <c:pt idx="155">
                  <c:v>483446.480033502</c:v>
                </c:pt>
                <c:pt idx="156">
                  <c:v>479421.547319613</c:v>
                </c:pt>
                <c:pt idx="157">
                  <c:v>477037.195134932</c:v>
                </c:pt>
                <c:pt idx="158">
                  <c:v>474437.738437809</c:v>
                </c:pt>
                <c:pt idx="159">
                  <c:v>470253.368792669</c:v>
                </c:pt>
                <c:pt idx="160">
                  <c:v>466615.736166929</c:v>
                </c:pt>
                <c:pt idx="161">
                  <c:v>466204.614548386</c:v>
                </c:pt>
                <c:pt idx="162">
                  <c:v>465594.32499266</c:v>
                </c:pt>
                <c:pt idx="163">
                  <c:v>462004.829630538</c:v>
                </c:pt>
                <c:pt idx="164">
                  <c:v>458563.627985945</c:v>
                </c:pt>
                <c:pt idx="165">
                  <c:v>454793.99763976</c:v>
                </c:pt>
                <c:pt idx="166">
                  <c:v>452779.876210724</c:v>
                </c:pt>
                <c:pt idx="167">
                  <c:v>450633.876245181</c:v>
                </c:pt>
                <c:pt idx="168">
                  <c:v>450233.063786467</c:v>
                </c:pt>
                <c:pt idx="169">
                  <c:v>446667.996819284</c:v>
                </c:pt>
                <c:pt idx="170">
                  <c:v>444314.477126264</c:v>
                </c:pt>
                <c:pt idx="171">
                  <c:v>442105.880981801</c:v>
                </c:pt>
                <c:pt idx="172">
                  <c:v>439571.499789369</c:v>
                </c:pt>
                <c:pt idx="173">
                  <c:v>435596.306073346</c:v>
                </c:pt>
                <c:pt idx="174">
                  <c:v>433031.42274245</c:v>
                </c:pt>
                <c:pt idx="175">
                  <c:v>433099.623327842</c:v>
                </c:pt>
                <c:pt idx="176">
                  <c:v>431349.549449205</c:v>
                </c:pt>
                <c:pt idx="177">
                  <c:v>429743.134328966</c:v>
                </c:pt>
                <c:pt idx="178">
                  <c:v>426691.78554834</c:v>
                </c:pt>
                <c:pt idx="179">
                  <c:v>425419.098985408</c:v>
                </c:pt>
                <c:pt idx="180">
                  <c:v>422557.630126531</c:v>
                </c:pt>
                <c:pt idx="181">
                  <c:v>421726.3223665</c:v>
                </c:pt>
                <c:pt idx="182">
                  <c:v>420553.379382245</c:v>
                </c:pt>
                <c:pt idx="183">
                  <c:v>418065.507925533</c:v>
                </c:pt>
                <c:pt idx="184">
                  <c:v>415929.734605193</c:v>
                </c:pt>
                <c:pt idx="185">
                  <c:v>416640.938531865</c:v>
                </c:pt>
                <c:pt idx="186">
                  <c:v>417015.929418025</c:v>
                </c:pt>
                <c:pt idx="187">
                  <c:v>414620.509712253</c:v>
                </c:pt>
                <c:pt idx="188">
                  <c:v>412817.482645864</c:v>
                </c:pt>
                <c:pt idx="189">
                  <c:v>410562.470791314</c:v>
                </c:pt>
                <c:pt idx="190">
                  <c:v>410001.336301079</c:v>
                </c:pt>
                <c:pt idx="191">
                  <c:v>408905.686280469</c:v>
                </c:pt>
                <c:pt idx="192">
                  <c:v>409633.069273409</c:v>
                </c:pt>
                <c:pt idx="193">
                  <c:v>407566.605841235</c:v>
                </c:pt>
                <c:pt idx="194">
                  <c:v>406425.993312813</c:v>
                </c:pt>
                <c:pt idx="195">
                  <c:v>405898.381272071</c:v>
                </c:pt>
                <c:pt idx="196">
                  <c:v>405059.741594434</c:v>
                </c:pt>
                <c:pt idx="197">
                  <c:v>402218.057590799</c:v>
                </c:pt>
                <c:pt idx="198">
                  <c:v>400394.365867821</c:v>
                </c:pt>
                <c:pt idx="199">
                  <c:v>401424.396707943</c:v>
                </c:pt>
                <c:pt idx="200">
                  <c:v>401186.898487187</c:v>
                </c:pt>
                <c:pt idx="201">
                  <c:v>401378.658844595</c:v>
                </c:pt>
                <c:pt idx="202">
                  <c:v>399923.363484929</c:v>
                </c:pt>
                <c:pt idx="203">
                  <c:v>399671.922063729</c:v>
                </c:pt>
                <c:pt idx="204">
                  <c:v>397671.957933882</c:v>
                </c:pt>
                <c:pt idx="205">
                  <c:v>398246.061504732</c:v>
                </c:pt>
                <c:pt idx="206">
                  <c:v>398272.081051235</c:v>
                </c:pt>
                <c:pt idx="207">
                  <c:v>397193.145396884</c:v>
                </c:pt>
                <c:pt idx="208">
                  <c:v>396353.576615889</c:v>
                </c:pt>
                <c:pt idx="209">
                  <c:v>398229.011454852</c:v>
                </c:pt>
                <c:pt idx="210">
                  <c:v>399516.205723019</c:v>
                </c:pt>
                <c:pt idx="211">
                  <c:v>397912.967904889</c:v>
                </c:pt>
                <c:pt idx="212">
                  <c:v>397275.800207759</c:v>
                </c:pt>
                <c:pt idx="213">
                  <c:v>396001.444971358</c:v>
                </c:pt>
                <c:pt idx="214">
                  <c:v>396580.864173959</c:v>
                </c:pt>
                <c:pt idx="215">
                  <c:v>396254.629389375</c:v>
                </c:pt>
                <c:pt idx="216">
                  <c:v>397879.46132335</c:v>
                </c:pt>
                <c:pt idx="217">
                  <c:v>396645.27587565</c:v>
                </c:pt>
                <c:pt idx="218">
                  <c:v>396123.041285738</c:v>
                </c:pt>
                <c:pt idx="219">
                  <c:v>396669.816629373</c:v>
                </c:pt>
                <c:pt idx="220">
                  <c:v>397029.42117024</c:v>
                </c:pt>
                <c:pt idx="221">
                  <c:v>394628.453752472</c:v>
                </c:pt>
                <c:pt idx="222">
                  <c:v>392937.400572496</c:v>
                </c:pt>
                <c:pt idx="223">
                  <c:v>393487.37946905</c:v>
                </c:pt>
                <c:pt idx="224">
                  <c:v>394177.002586238</c:v>
                </c:pt>
                <c:pt idx="225">
                  <c:v>395181.103447866</c:v>
                </c:pt>
                <c:pt idx="226">
                  <c:v>394014.921284362</c:v>
                </c:pt>
                <c:pt idx="227">
                  <c:v>393974.559446958</c:v>
                </c:pt>
                <c:pt idx="228">
                  <c:v>391932.013275718</c:v>
                </c:pt>
                <c:pt idx="229">
                  <c:v>392094.078122019</c:v>
                </c:pt>
                <c:pt idx="230">
                  <c:v>392650.821054946</c:v>
                </c:pt>
                <c:pt idx="231">
                  <c:v>391575.627716701</c:v>
                </c:pt>
                <c:pt idx="232">
                  <c:v>390314.001388509</c:v>
                </c:pt>
                <c:pt idx="233">
                  <c:v>392743.087344668</c:v>
                </c:pt>
                <c:pt idx="234">
                  <c:v>394719.236680961</c:v>
                </c:pt>
                <c:pt idx="235">
                  <c:v>395289.559321965</c:v>
                </c:pt>
                <c:pt idx="236">
                  <c:v>394054.902000703</c:v>
                </c:pt>
                <c:pt idx="237">
                  <c:v>393160.610394401</c:v>
                </c:pt>
                <c:pt idx="238">
                  <c:v>394937.791854431</c:v>
                </c:pt>
                <c:pt idx="239">
                  <c:v>393202.301799954</c:v>
                </c:pt>
                <c:pt idx="240">
                  <c:v>395759.664072791</c:v>
                </c:pt>
                <c:pt idx="241">
                  <c:v>394331.574105361</c:v>
                </c:pt>
                <c:pt idx="242">
                  <c:v>394257.542406887</c:v>
                </c:pt>
                <c:pt idx="243">
                  <c:v>393596.520442776</c:v>
                </c:pt>
                <c:pt idx="244">
                  <c:v>391728.392472554</c:v>
                </c:pt>
                <c:pt idx="245">
                  <c:v>391578.743693532</c:v>
                </c:pt>
                <c:pt idx="246">
                  <c:v>390630.30194438</c:v>
                </c:pt>
                <c:pt idx="247">
                  <c:v>392383.219784113</c:v>
                </c:pt>
                <c:pt idx="248">
                  <c:v>392912.954453815</c:v>
                </c:pt>
                <c:pt idx="249">
                  <c:v>392772.953147824</c:v>
                </c:pt>
                <c:pt idx="250">
                  <c:v>392227.808555351</c:v>
                </c:pt>
                <c:pt idx="251">
                  <c:v>393456.660588675</c:v>
                </c:pt>
                <c:pt idx="252">
                  <c:v>393515.310172667</c:v>
                </c:pt>
                <c:pt idx="253">
                  <c:v>393180.201323985</c:v>
                </c:pt>
                <c:pt idx="254">
                  <c:v>392995.399196527</c:v>
                </c:pt>
                <c:pt idx="255">
                  <c:v>392335.665078083</c:v>
                </c:pt>
                <c:pt idx="256">
                  <c:v>391968.810319087</c:v>
                </c:pt>
                <c:pt idx="257">
                  <c:v>392147.795899557</c:v>
                </c:pt>
                <c:pt idx="258">
                  <c:v>391898.79033968</c:v>
                </c:pt>
                <c:pt idx="259">
                  <c:v>393059.914008382</c:v>
                </c:pt>
                <c:pt idx="260">
                  <c:v>392668.927133498</c:v>
                </c:pt>
                <c:pt idx="261">
                  <c:v>394344.983323678</c:v>
                </c:pt>
                <c:pt idx="262">
                  <c:v>393411.621533262</c:v>
                </c:pt>
                <c:pt idx="263">
                  <c:v>392205.497369326</c:v>
                </c:pt>
                <c:pt idx="264">
                  <c:v>392028.011721452</c:v>
                </c:pt>
                <c:pt idx="265">
                  <c:v>392290.76668939</c:v>
                </c:pt>
                <c:pt idx="266">
                  <c:v>392117.621767004</c:v>
                </c:pt>
                <c:pt idx="267">
                  <c:v>391911.977893638</c:v>
                </c:pt>
                <c:pt idx="268">
                  <c:v>392357.847037973</c:v>
                </c:pt>
                <c:pt idx="269">
                  <c:v>391956.692121841</c:v>
                </c:pt>
                <c:pt idx="270">
                  <c:v>392194.402633321</c:v>
                </c:pt>
                <c:pt idx="271">
                  <c:v>391826.84002619</c:v>
                </c:pt>
                <c:pt idx="272">
                  <c:v>392307.656550169</c:v>
                </c:pt>
                <c:pt idx="273">
                  <c:v>392519.588629387</c:v>
                </c:pt>
                <c:pt idx="274">
                  <c:v>392684.631926802</c:v>
                </c:pt>
                <c:pt idx="275">
                  <c:v>392123.92320954</c:v>
                </c:pt>
                <c:pt idx="276">
                  <c:v>392684.587374627</c:v>
                </c:pt>
                <c:pt idx="277">
                  <c:v>392675.71059904</c:v>
                </c:pt>
                <c:pt idx="278">
                  <c:v>392696.947742066</c:v>
                </c:pt>
                <c:pt idx="279">
                  <c:v>392967.077303922</c:v>
                </c:pt>
                <c:pt idx="280">
                  <c:v>392751.213626326</c:v>
                </c:pt>
                <c:pt idx="281">
                  <c:v>392999.57772379</c:v>
                </c:pt>
                <c:pt idx="282">
                  <c:v>392437.406847835</c:v>
                </c:pt>
                <c:pt idx="283">
                  <c:v>392932.083087033</c:v>
                </c:pt>
                <c:pt idx="284">
                  <c:v>392352.031376591</c:v>
                </c:pt>
                <c:pt idx="285">
                  <c:v>392590.29820114</c:v>
                </c:pt>
                <c:pt idx="286">
                  <c:v>392717.045660888</c:v>
                </c:pt>
                <c:pt idx="287">
                  <c:v>392559.768639539</c:v>
                </c:pt>
                <c:pt idx="288">
                  <c:v>392586.678057161</c:v>
                </c:pt>
                <c:pt idx="289">
                  <c:v>392765.751501201</c:v>
                </c:pt>
                <c:pt idx="290">
                  <c:v>392693.325590109</c:v>
                </c:pt>
                <c:pt idx="291">
                  <c:v>392780.876337298</c:v>
                </c:pt>
                <c:pt idx="292">
                  <c:v>392787.093403276</c:v>
                </c:pt>
                <c:pt idx="293">
                  <c:v>392974.055004871</c:v>
                </c:pt>
                <c:pt idx="294">
                  <c:v>392945.62433154</c:v>
                </c:pt>
                <c:pt idx="295">
                  <c:v>393044.439570383</c:v>
                </c:pt>
                <c:pt idx="296">
                  <c:v>392958.987201323</c:v>
                </c:pt>
                <c:pt idx="297">
                  <c:v>392910.296679998</c:v>
                </c:pt>
                <c:pt idx="298">
                  <c:v>392922.158876398</c:v>
                </c:pt>
                <c:pt idx="299">
                  <c:v>392944.540937611</c:v>
                </c:pt>
                <c:pt idx="300">
                  <c:v>392884.904502397</c:v>
                </c:pt>
                <c:pt idx="301">
                  <c:v>392853.512327433</c:v>
                </c:pt>
                <c:pt idx="302">
                  <c:v>392931.853149703</c:v>
                </c:pt>
                <c:pt idx="303">
                  <c:v>392928.625477264</c:v>
                </c:pt>
                <c:pt idx="304">
                  <c:v>392873.833757125</c:v>
                </c:pt>
                <c:pt idx="305">
                  <c:v>392938.841485721</c:v>
                </c:pt>
                <c:pt idx="306">
                  <c:v>392738.537131435</c:v>
                </c:pt>
                <c:pt idx="307">
                  <c:v>392984.084266297</c:v>
                </c:pt>
                <c:pt idx="308">
                  <c:v>393019.943214762</c:v>
                </c:pt>
                <c:pt idx="309">
                  <c:v>392906.905766284</c:v>
                </c:pt>
                <c:pt idx="310">
                  <c:v>392940.033264367</c:v>
                </c:pt>
                <c:pt idx="311">
                  <c:v>392911.59874851</c:v>
                </c:pt>
                <c:pt idx="312">
                  <c:v>392960.096378665</c:v>
                </c:pt>
                <c:pt idx="313">
                  <c:v>393066.173522981</c:v>
                </c:pt>
                <c:pt idx="314">
                  <c:v>393024.734422729</c:v>
                </c:pt>
                <c:pt idx="315">
                  <c:v>393147.740763756</c:v>
                </c:pt>
                <c:pt idx="316">
                  <c:v>393009.6358285</c:v>
                </c:pt>
                <c:pt idx="317">
                  <c:v>392970.139002868</c:v>
                </c:pt>
                <c:pt idx="318">
                  <c:v>392940.061921131</c:v>
                </c:pt>
                <c:pt idx="319">
                  <c:v>392918.91432431</c:v>
                </c:pt>
                <c:pt idx="320">
                  <c:v>392910.829644502</c:v>
                </c:pt>
                <c:pt idx="321">
                  <c:v>392899.14787638</c:v>
                </c:pt>
                <c:pt idx="322">
                  <c:v>392896.412905066</c:v>
                </c:pt>
                <c:pt idx="323">
                  <c:v>392927.747486958</c:v>
                </c:pt>
                <c:pt idx="324">
                  <c:v>392941.815218131</c:v>
                </c:pt>
                <c:pt idx="325">
                  <c:v>392918.378882332</c:v>
                </c:pt>
                <c:pt idx="326">
                  <c:v>392920.77709122</c:v>
                </c:pt>
                <c:pt idx="327">
                  <c:v>392875.52082123</c:v>
                </c:pt>
                <c:pt idx="328">
                  <c:v>392917.832528807</c:v>
                </c:pt>
                <c:pt idx="329">
                  <c:v>392966.509176956</c:v>
                </c:pt>
                <c:pt idx="330">
                  <c:v>392893.642068264</c:v>
                </c:pt>
                <c:pt idx="331">
                  <c:v>392945.461905315</c:v>
                </c:pt>
                <c:pt idx="332">
                  <c:v>392956.178044056</c:v>
                </c:pt>
                <c:pt idx="333">
                  <c:v>392961.07310667</c:v>
                </c:pt>
                <c:pt idx="334">
                  <c:v>392924.208585066</c:v>
                </c:pt>
                <c:pt idx="335">
                  <c:v>392990.731610307</c:v>
                </c:pt>
                <c:pt idx="336">
                  <c:v>392964.720896548</c:v>
                </c:pt>
                <c:pt idx="337">
                  <c:v>392923.562216137</c:v>
                </c:pt>
                <c:pt idx="338">
                  <c:v>392934.515153898</c:v>
                </c:pt>
                <c:pt idx="339">
                  <c:v>392917.882043022</c:v>
                </c:pt>
                <c:pt idx="340">
                  <c:v>392944.774645686</c:v>
                </c:pt>
                <c:pt idx="341">
                  <c:v>392931.040938976</c:v>
                </c:pt>
                <c:pt idx="342">
                  <c:v>392963.549269017</c:v>
                </c:pt>
                <c:pt idx="343">
                  <c:v>392933.160166152</c:v>
                </c:pt>
                <c:pt idx="344">
                  <c:v>392925.354673266</c:v>
                </c:pt>
                <c:pt idx="345">
                  <c:v>392913.564543732</c:v>
                </c:pt>
                <c:pt idx="346">
                  <c:v>392938.707376682</c:v>
                </c:pt>
                <c:pt idx="347">
                  <c:v>392928.412881142</c:v>
                </c:pt>
                <c:pt idx="348">
                  <c:v>392945.324315937</c:v>
                </c:pt>
                <c:pt idx="349">
                  <c:v>392964.667756793</c:v>
                </c:pt>
                <c:pt idx="350">
                  <c:v>392934.750045707</c:v>
                </c:pt>
                <c:pt idx="351">
                  <c:v>392928.304223793</c:v>
                </c:pt>
                <c:pt idx="352">
                  <c:v>392923.91691682</c:v>
                </c:pt>
                <c:pt idx="353">
                  <c:v>392927.174141424</c:v>
                </c:pt>
                <c:pt idx="354">
                  <c:v>392926.595379004</c:v>
                </c:pt>
                <c:pt idx="355">
                  <c:v>392930.70223431</c:v>
                </c:pt>
                <c:pt idx="356">
                  <c:v>392946.57430713</c:v>
                </c:pt>
                <c:pt idx="357">
                  <c:v>392923.558083659</c:v>
                </c:pt>
                <c:pt idx="358">
                  <c:v>392929.395304401</c:v>
                </c:pt>
                <c:pt idx="359">
                  <c:v>392927.793602371</c:v>
                </c:pt>
                <c:pt idx="360">
                  <c:v>392918.910856461</c:v>
                </c:pt>
                <c:pt idx="361">
                  <c:v>392915.710310182</c:v>
                </c:pt>
                <c:pt idx="362">
                  <c:v>392911.319008669</c:v>
                </c:pt>
                <c:pt idx="363">
                  <c:v>392902.435992167</c:v>
                </c:pt>
                <c:pt idx="364">
                  <c:v>392926.021441131</c:v>
                </c:pt>
                <c:pt idx="365">
                  <c:v>392924.238448854</c:v>
                </c:pt>
                <c:pt idx="366">
                  <c:v>392925.327897843</c:v>
                </c:pt>
                <c:pt idx="367">
                  <c:v>392925.097816465</c:v>
                </c:pt>
                <c:pt idx="368">
                  <c:v>392926.091198374</c:v>
                </c:pt>
                <c:pt idx="369">
                  <c:v>392923.15799178</c:v>
                </c:pt>
                <c:pt idx="370">
                  <c:v>392924.716984557</c:v>
                </c:pt>
                <c:pt idx="371">
                  <c:v>392925.301752701</c:v>
                </c:pt>
                <c:pt idx="372">
                  <c:v>392918.223862891</c:v>
                </c:pt>
                <c:pt idx="373">
                  <c:v>392922.493990855</c:v>
                </c:pt>
                <c:pt idx="374">
                  <c:v>392925.943914252</c:v>
                </c:pt>
                <c:pt idx="375">
                  <c:v>392920.045377162</c:v>
                </c:pt>
                <c:pt idx="376">
                  <c:v>392922.006850116</c:v>
                </c:pt>
                <c:pt idx="377">
                  <c:v>392916.03287654</c:v>
                </c:pt>
                <c:pt idx="378">
                  <c:v>392915.663998919</c:v>
                </c:pt>
                <c:pt idx="379">
                  <c:v>392916.433140019</c:v>
                </c:pt>
                <c:pt idx="380">
                  <c:v>392916.711115005</c:v>
                </c:pt>
                <c:pt idx="381">
                  <c:v>392914.878248555</c:v>
                </c:pt>
                <c:pt idx="382">
                  <c:v>392913.405267367</c:v>
                </c:pt>
                <c:pt idx="383">
                  <c:v>392913.099705134</c:v>
                </c:pt>
                <c:pt idx="384">
                  <c:v>392914.557764627</c:v>
                </c:pt>
                <c:pt idx="385">
                  <c:v>392910.827953975</c:v>
                </c:pt>
                <c:pt idx="386">
                  <c:v>392914.672592222</c:v>
                </c:pt>
                <c:pt idx="387">
                  <c:v>392914.737735041</c:v>
                </c:pt>
                <c:pt idx="388">
                  <c:v>392912.266831702</c:v>
                </c:pt>
                <c:pt idx="389">
                  <c:v>392915.919321086</c:v>
                </c:pt>
                <c:pt idx="390">
                  <c:v>392909.574362031</c:v>
                </c:pt>
                <c:pt idx="391">
                  <c:v>392910.352265867</c:v>
                </c:pt>
                <c:pt idx="392">
                  <c:v>392912.814271429</c:v>
                </c:pt>
                <c:pt idx="393">
                  <c:v>392910.529983803</c:v>
                </c:pt>
                <c:pt idx="394">
                  <c:v>392911.637031671</c:v>
                </c:pt>
                <c:pt idx="395">
                  <c:v>392910.668988848</c:v>
                </c:pt>
                <c:pt idx="396">
                  <c:v>392913.125257652</c:v>
                </c:pt>
                <c:pt idx="397">
                  <c:v>392911.474611117</c:v>
                </c:pt>
                <c:pt idx="398">
                  <c:v>392913.503862244</c:v>
                </c:pt>
                <c:pt idx="399">
                  <c:v>392913.539362954</c:v>
                </c:pt>
                <c:pt idx="400">
                  <c:v>392913.639969641</c:v>
                </c:pt>
                <c:pt idx="401">
                  <c:v>392912.285342539</c:v>
                </c:pt>
                <c:pt idx="402">
                  <c:v>392916.197354724</c:v>
                </c:pt>
                <c:pt idx="403">
                  <c:v>392912.899218054</c:v>
                </c:pt>
                <c:pt idx="404">
                  <c:v>392912.918096536</c:v>
                </c:pt>
                <c:pt idx="405">
                  <c:v>392912.723057639</c:v>
                </c:pt>
                <c:pt idx="406">
                  <c:v>392912.167643235</c:v>
                </c:pt>
                <c:pt idx="407">
                  <c:v>392911.874011959</c:v>
                </c:pt>
                <c:pt idx="408">
                  <c:v>392910.560193085</c:v>
                </c:pt>
                <c:pt idx="409">
                  <c:v>392912.26701612</c:v>
                </c:pt>
                <c:pt idx="410">
                  <c:v>392912.858437251</c:v>
                </c:pt>
                <c:pt idx="411">
                  <c:v>392912.005451556</c:v>
                </c:pt>
                <c:pt idx="412">
                  <c:v>392911.921260777</c:v>
                </c:pt>
                <c:pt idx="413">
                  <c:v>392911.67594237</c:v>
                </c:pt>
                <c:pt idx="414">
                  <c:v>392911.313364606</c:v>
                </c:pt>
                <c:pt idx="415">
                  <c:v>392911.669152615</c:v>
                </c:pt>
                <c:pt idx="416">
                  <c:v>392912.44599235</c:v>
                </c:pt>
                <c:pt idx="417">
                  <c:v>392912.656700373</c:v>
                </c:pt>
                <c:pt idx="418">
                  <c:v>392912.144635106</c:v>
                </c:pt>
                <c:pt idx="419">
                  <c:v>392912.613246256</c:v>
                </c:pt>
                <c:pt idx="420">
                  <c:v>392913.9256452</c:v>
                </c:pt>
                <c:pt idx="421">
                  <c:v>392914.292030613</c:v>
                </c:pt>
                <c:pt idx="422">
                  <c:v>392914.373182029</c:v>
                </c:pt>
                <c:pt idx="423">
                  <c:v>392912.492371259</c:v>
                </c:pt>
                <c:pt idx="424">
                  <c:v>392914.058107798</c:v>
                </c:pt>
                <c:pt idx="425">
                  <c:v>392914.115771354</c:v>
                </c:pt>
                <c:pt idx="426">
                  <c:v>392913.960417358</c:v>
                </c:pt>
                <c:pt idx="427">
                  <c:v>392913.831594232</c:v>
                </c:pt>
                <c:pt idx="428">
                  <c:v>392913.816232373</c:v>
                </c:pt>
                <c:pt idx="429">
                  <c:v>392913.889730474</c:v>
                </c:pt>
                <c:pt idx="430">
                  <c:v>392913.689221664</c:v>
                </c:pt>
                <c:pt idx="431">
                  <c:v>392913.897998762</c:v>
                </c:pt>
                <c:pt idx="432">
                  <c:v>392913.110259303</c:v>
                </c:pt>
                <c:pt idx="433">
                  <c:v>392913.086569155</c:v>
                </c:pt>
                <c:pt idx="434">
                  <c:v>392913.144929061</c:v>
                </c:pt>
                <c:pt idx="435">
                  <c:v>392913.45465046</c:v>
                </c:pt>
                <c:pt idx="436">
                  <c:v>392912.837360892</c:v>
                </c:pt>
                <c:pt idx="437">
                  <c:v>392912.396253865</c:v>
                </c:pt>
                <c:pt idx="438">
                  <c:v>392912.433898849</c:v>
                </c:pt>
                <c:pt idx="439">
                  <c:v>392911.97940477</c:v>
                </c:pt>
                <c:pt idx="440">
                  <c:v>392912.509602182</c:v>
                </c:pt>
                <c:pt idx="441">
                  <c:v>392912.318237829</c:v>
                </c:pt>
                <c:pt idx="442">
                  <c:v>392912.307237239</c:v>
                </c:pt>
                <c:pt idx="443">
                  <c:v>392912.369736837</c:v>
                </c:pt>
                <c:pt idx="444">
                  <c:v>392912.405001328</c:v>
                </c:pt>
                <c:pt idx="445">
                  <c:v>392912.524859662</c:v>
                </c:pt>
                <c:pt idx="446">
                  <c:v>392912.646994568</c:v>
                </c:pt>
                <c:pt idx="447">
                  <c:v>392912.798912908</c:v>
                </c:pt>
                <c:pt idx="448">
                  <c:v>392912.664522054</c:v>
                </c:pt>
                <c:pt idx="449">
                  <c:v>392912.924913383</c:v>
                </c:pt>
                <c:pt idx="450">
                  <c:v>392913.021847807</c:v>
                </c:pt>
                <c:pt idx="451">
                  <c:v>392912.779358268</c:v>
                </c:pt>
                <c:pt idx="452">
                  <c:v>392912.749720776</c:v>
                </c:pt>
                <c:pt idx="453">
                  <c:v>392912.934645764</c:v>
                </c:pt>
                <c:pt idx="454">
                  <c:v>392912.755893007</c:v>
                </c:pt>
                <c:pt idx="455">
                  <c:v>392912.819877378</c:v>
                </c:pt>
                <c:pt idx="456">
                  <c:v>392912.728732144</c:v>
                </c:pt>
                <c:pt idx="457">
                  <c:v>392912.871717195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TE y TT!$C$2:$C$459</c:f>
              <c:numCache>
                <c:formatCode>General</c:formatCode>
                <c:ptCount val="458"/>
                <c:pt idx="0">
                  <c:v>4674023.18498795</c:v>
                </c:pt>
                <c:pt idx="1">
                  <c:v>15378437.8281992</c:v>
                </c:pt>
                <c:pt idx="2">
                  <c:v>15159499.017125</c:v>
                </c:pt>
                <c:pt idx="3">
                  <c:v>14937811.6511538</c:v>
                </c:pt>
                <c:pt idx="4">
                  <c:v>14714208.1848979</c:v>
                </c:pt>
                <c:pt idx="5">
                  <c:v>14489316.0810766</c:v>
                </c:pt>
                <c:pt idx="6">
                  <c:v>14263640.9975465</c:v>
                </c:pt>
                <c:pt idx="7">
                  <c:v>14037620.72889</c:v>
                </c:pt>
                <c:pt idx="8">
                  <c:v>13811664.665996</c:v>
                </c:pt>
                <c:pt idx="9">
                  <c:v>13595332.5700499</c:v>
                </c:pt>
                <c:pt idx="10">
                  <c:v>13380675.4547935</c:v>
                </c:pt>
                <c:pt idx="11">
                  <c:v>13168984.4723595</c:v>
                </c:pt>
                <c:pt idx="12">
                  <c:v>9431540.80419295</c:v>
                </c:pt>
                <c:pt idx="13">
                  <c:v>8141554.83078079</c:v>
                </c:pt>
                <c:pt idx="14">
                  <c:v>7763531.89926287</c:v>
                </c:pt>
                <c:pt idx="15">
                  <c:v>7483056.32945666</c:v>
                </c:pt>
                <c:pt idx="16">
                  <c:v>7456521.17005294</c:v>
                </c:pt>
                <c:pt idx="17">
                  <c:v>7247086.23747093</c:v>
                </c:pt>
                <c:pt idx="18">
                  <c:v>7218911.90112007</c:v>
                </c:pt>
                <c:pt idx="19">
                  <c:v>7050492.48914989</c:v>
                </c:pt>
                <c:pt idx="20">
                  <c:v>7021715.20412586</c:v>
                </c:pt>
                <c:pt idx="21">
                  <c:v>6888538.74599667</c:v>
                </c:pt>
                <c:pt idx="22">
                  <c:v>6897925.5240976</c:v>
                </c:pt>
                <c:pt idx="23">
                  <c:v>6981325.30448171</c:v>
                </c:pt>
                <c:pt idx="24">
                  <c:v>6759139.37842617</c:v>
                </c:pt>
                <c:pt idx="25">
                  <c:v>6415936.53134428</c:v>
                </c:pt>
                <c:pt idx="26">
                  <c:v>6212837.19427398</c:v>
                </c:pt>
                <c:pt idx="27">
                  <c:v>6054171.47382985</c:v>
                </c:pt>
                <c:pt idx="28">
                  <c:v>5985553.81872054</c:v>
                </c:pt>
                <c:pt idx="29">
                  <c:v>6004175.71454474</c:v>
                </c:pt>
                <c:pt idx="30">
                  <c:v>5871310.84387014</c:v>
                </c:pt>
                <c:pt idx="31">
                  <c:v>5828741.22809683</c:v>
                </c:pt>
                <c:pt idx="32">
                  <c:v>5845556.51567568</c:v>
                </c:pt>
                <c:pt idx="33">
                  <c:v>5751838.44648682</c:v>
                </c:pt>
                <c:pt idx="34">
                  <c:v>5659480.28871135</c:v>
                </c:pt>
                <c:pt idx="35">
                  <c:v>5678930.10439217</c:v>
                </c:pt>
                <c:pt idx="36">
                  <c:v>5555730.21136232</c:v>
                </c:pt>
                <c:pt idx="37">
                  <c:v>5432437.23410563</c:v>
                </c:pt>
                <c:pt idx="38">
                  <c:v>5339368.4216683</c:v>
                </c:pt>
                <c:pt idx="39">
                  <c:v>5250590.11671855</c:v>
                </c:pt>
                <c:pt idx="40">
                  <c:v>5227770.93777989</c:v>
                </c:pt>
                <c:pt idx="41">
                  <c:v>5229281.0579872</c:v>
                </c:pt>
                <c:pt idx="42">
                  <c:v>5151641.22089802</c:v>
                </c:pt>
                <c:pt idx="43">
                  <c:v>5119253.36619048</c:v>
                </c:pt>
                <c:pt idx="44">
                  <c:v>5120494.72243953</c:v>
                </c:pt>
                <c:pt idx="45">
                  <c:v>5062943.35609433</c:v>
                </c:pt>
                <c:pt idx="46">
                  <c:v>5013632.73473406</c:v>
                </c:pt>
                <c:pt idx="47">
                  <c:v>4992958.40480982</c:v>
                </c:pt>
                <c:pt idx="48">
                  <c:v>4989893.25484916</c:v>
                </c:pt>
                <c:pt idx="49">
                  <c:v>4921005.30217426</c:v>
                </c:pt>
                <c:pt idx="50">
                  <c:v>4868893.35651011</c:v>
                </c:pt>
                <c:pt idx="51">
                  <c:v>4816481.10004342</c:v>
                </c:pt>
                <c:pt idx="52">
                  <c:v>4780702.22747791</c:v>
                </c:pt>
                <c:pt idx="53">
                  <c:v>4757023.9119409</c:v>
                </c:pt>
                <c:pt idx="54">
                  <c:v>4738413.91908376</c:v>
                </c:pt>
                <c:pt idx="55">
                  <c:v>4740311.09081161</c:v>
                </c:pt>
                <c:pt idx="56">
                  <c:v>4697848.50984984</c:v>
                </c:pt>
                <c:pt idx="57">
                  <c:v>4663446.75503002</c:v>
                </c:pt>
                <c:pt idx="58">
                  <c:v>4630944.79589313</c:v>
                </c:pt>
                <c:pt idx="59">
                  <c:v>4616713.68891581</c:v>
                </c:pt>
                <c:pt idx="60">
                  <c:v>4616516.64075472</c:v>
                </c:pt>
                <c:pt idx="61">
                  <c:v>4579527.1745926</c:v>
                </c:pt>
                <c:pt idx="62">
                  <c:v>4550068.1839638</c:v>
                </c:pt>
                <c:pt idx="63">
                  <c:v>4517245.31728926</c:v>
                </c:pt>
                <c:pt idx="64">
                  <c:v>4493415.868562</c:v>
                </c:pt>
                <c:pt idx="65">
                  <c:v>4479912.1912658</c:v>
                </c:pt>
                <c:pt idx="66">
                  <c:v>4468017.21779934</c:v>
                </c:pt>
                <c:pt idx="67">
                  <c:v>4449608.11641695</c:v>
                </c:pt>
                <c:pt idx="68">
                  <c:v>4424191.92971332</c:v>
                </c:pt>
                <c:pt idx="69">
                  <c:v>4401491.01821994</c:v>
                </c:pt>
                <c:pt idx="70">
                  <c:v>4383705.8994332</c:v>
                </c:pt>
                <c:pt idx="71">
                  <c:v>4377356.73399555</c:v>
                </c:pt>
                <c:pt idx="72">
                  <c:v>4378005.5045505</c:v>
                </c:pt>
                <c:pt idx="73">
                  <c:v>4354684.51054776</c:v>
                </c:pt>
                <c:pt idx="74">
                  <c:v>4336803.02736585</c:v>
                </c:pt>
                <c:pt idx="75">
                  <c:v>4316127.59642501</c:v>
                </c:pt>
                <c:pt idx="76">
                  <c:v>4298261.74721981</c:v>
                </c:pt>
                <c:pt idx="77">
                  <c:v>4285106.63492652</c:v>
                </c:pt>
                <c:pt idx="78">
                  <c:v>4274834.87699313</c:v>
                </c:pt>
                <c:pt idx="79">
                  <c:v>4263231.8821728</c:v>
                </c:pt>
                <c:pt idx="80">
                  <c:v>4246189.49847822</c:v>
                </c:pt>
                <c:pt idx="81">
                  <c:v>4231173.37550433</c:v>
                </c:pt>
                <c:pt idx="82">
                  <c:v>4217818.73648322</c:v>
                </c:pt>
                <c:pt idx="83">
                  <c:v>4212107.93192252</c:v>
                </c:pt>
                <c:pt idx="84">
                  <c:v>4212349.56049455</c:v>
                </c:pt>
                <c:pt idx="85">
                  <c:v>4197678.19433425</c:v>
                </c:pt>
                <c:pt idx="86">
                  <c:v>4186027.18783241</c:v>
                </c:pt>
                <c:pt idx="87">
                  <c:v>4171483.68957208</c:v>
                </c:pt>
                <c:pt idx="88">
                  <c:v>4158934.77625741</c:v>
                </c:pt>
                <c:pt idx="89">
                  <c:v>4150942.71119235</c:v>
                </c:pt>
                <c:pt idx="90">
                  <c:v>4144005.11346818</c:v>
                </c:pt>
                <c:pt idx="91">
                  <c:v>4133924.92608061</c:v>
                </c:pt>
                <c:pt idx="92">
                  <c:v>4121562.35011516</c:v>
                </c:pt>
                <c:pt idx="93">
                  <c:v>4110381.20181089</c:v>
                </c:pt>
                <c:pt idx="94">
                  <c:v>4101875.91472074</c:v>
                </c:pt>
                <c:pt idx="95">
                  <c:v>4096037.75514629</c:v>
                </c:pt>
                <c:pt idx="96">
                  <c:v>4090669.75296964</c:v>
                </c:pt>
                <c:pt idx="97">
                  <c:v>4081093.39670445</c:v>
                </c:pt>
                <c:pt idx="98">
                  <c:v>4073143.20260997</c:v>
                </c:pt>
                <c:pt idx="99">
                  <c:v>4063393.50911505</c:v>
                </c:pt>
                <c:pt idx="100">
                  <c:v>4054212.94271221</c:v>
                </c:pt>
                <c:pt idx="101">
                  <c:v>4046833.27582228</c:v>
                </c:pt>
                <c:pt idx="102">
                  <c:v>4041208.85530611</c:v>
                </c:pt>
                <c:pt idx="103">
                  <c:v>4035352.13180688</c:v>
                </c:pt>
                <c:pt idx="104">
                  <c:v>4026683.99284053</c:v>
                </c:pt>
                <c:pt idx="105">
                  <c:v>4018668.94903271</c:v>
                </c:pt>
                <c:pt idx="106">
                  <c:v>4011188.53366047</c:v>
                </c:pt>
                <c:pt idx="107">
                  <c:v>4006937.73748037</c:v>
                </c:pt>
                <c:pt idx="108">
                  <c:v>4001713.14552315</c:v>
                </c:pt>
                <c:pt idx="109">
                  <c:v>3995113.20846734</c:v>
                </c:pt>
                <c:pt idx="110">
                  <c:v>3989283.77987291</c:v>
                </c:pt>
                <c:pt idx="111">
                  <c:v>3981751.04825087</c:v>
                </c:pt>
                <c:pt idx="112">
                  <c:v>3975057.01255859</c:v>
                </c:pt>
                <c:pt idx="113">
                  <c:v>3970960.10751873</c:v>
                </c:pt>
                <c:pt idx="114">
                  <c:v>3967472.0067563</c:v>
                </c:pt>
                <c:pt idx="115">
                  <c:v>3962172.95227618</c:v>
                </c:pt>
                <c:pt idx="116">
                  <c:v>3955562.25886945</c:v>
                </c:pt>
                <c:pt idx="117">
                  <c:v>3949151.33213466</c:v>
                </c:pt>
                <c:pt idx="118">
                  <c:v>3944061.47577268</c:v>
                </c:pt>
                <c:pt idx="119">
                  <c:v>3940335.77157824</c:v>
                </c:pt>
                <c:pt idx="120">
                  <c:v>3937128.31925631</c:v>
                </c:pt>
                <c:pt idx="121">
                  <c:v>3931540.35089862</c:v>
                </c:pt>
                <c:pt idx="122">
                  <c:v>3927001.5458899</c:v>
                </c:pt>
                <c:pt idx="123">
                  <c:v>3921582.44898544</c:v>
                </c:pt>
                <c:pt idx="124">
                  <c:v>3916323.94895124</c:v>
                </c:pt>
                <c:pt idx="125">
                  <c:v>3911810.57338516</c:v>
                </c:pt>
                <c:pt idx="126">
                  <c:v>3908531.59233121</c:v>
                </c:pt>
                <c:pt idx="127">
                  <c:v>3905592.72418268</c:v>
                </c:pt>
                <c:pt idx="128">
                  <c:v>3900757.09196312</c:v>
                </c:pt>
                <c:pt idx="129">
                  <c:v>3896059.44516723</c:v>
                </c:pt>
                <c:pt idx="130">
                  <c:v>3891298.75420042</c:v>
                </c:pt>
                <c:pt idx="131">
                  <c:v>3888538.70085455</c:v>
                </c:pt>
                <c:pt idx="132">
                  <c:v>3885120.2581712</c:v>
                </c:pt>
                <c:pt idx="133">
                  <c:v>3881268.32181675</c:v>
                </c:pt>
                <c:pt idx="134">
                  <c:v>3877822.58618287</c:v>
                </c:pt>
                <c:pt idx="135">
                  <c:v>3873265.69155328</c:v>
                </c:pt>
                <c:pt idx="136">
                  <c:v>3869168.98421707</c:v>
                </c:pt>
                <c:pt idx="137">
                  <c:v>3866914.91099812</c:v>
                </c:pt>
                <c:pt idx="138">
                  <c:v>3865018.24130706</c:v>
                </c:pt>
                <c:pt idx="139">
                  <c:v>3861791.39585622</c:v>
                </c:pt>
                <c:pt idx="140">
                  <c:v>3857828.52219325</c:v>
                </c:pt>
                <c:pt idx="141">
                  <c:v>3853783.89919583</c:v>
                </c:pt>
                <c:pt idx="142">
                  <c:v>3850603.43542664</c:v>
                </c:pt>
                <c:pt idx="143">
                  <c:v>3848137.99490061</c:v>
                </c:pt>
                <c:pt idx="144">
                  <c:v>3846280.35864962</c:v>
                </c:pt>
                <c:pt idx="145">
                  <c:v>3842703.01696353</c:v>
                </c:pt>
                <c:pt idx="146">
                  <c:v>3839896.01238969</c:v>
                </c:pt>
                <c:pt idx="147">
                  <c:v>3836611.64909847</c:v>
                </c:pt>
                <c:pt idx="148">
                  <c:v>3833296.8574947</c:v>
                </c:pt>
                <c:pt idx="149">
                  <c:v>3830151.38884938</c:v>
                </c:pt>
                <c:pt idx="150">
                  <c:v>3827972.4385608</c:v>
                </c:pt>
                <c:pt idx="151">
                  <c:v>3826490.52215947</c:v>
                </c:pt>
                <c:pt idx="152">
                  <c:v>3823612.04504785</c:v>
                </c:pt>
                <c:pt idx="153">
                  <c:v>3820747.26358128</c:v>
                </c:pt>
                <c:pt idx="154">
                  <c:v>3817532.40289326</c:v>
                </c:pt>
                <c:pt idx="155">
                  <c:v>3815730.96064813</c:v>
                </c:pt>
                <c:pt idx="156">
                  <c:v>3813336.05189866</c:v>
                </c:pt>
                <c:pt idx="157">
                  <c:v>3811058.95650451</c:v>
                </c:pt>
                <c:pt idx="158">
                  <c:v>3808975.30748259</c:v>
                </c:pt>
                <c:pt idx="159">
                  <c:v>3806008.56429764</c:v>
                </c:pt>
                <c:pt idx="160">
                  <c:v>3803324.96345018</c:v>
                </c:pt>
                <c:pt idx="161">
                  <c:v>3802181.1931034</c:v>
                </c:pt>
                <c:pt idx="162">
                  <c:v>3801210.49295589</c:v>
                </c:pt>
                <c:pt idx="163">
                  <c:v>3799034.49576827</c:v>
                </c:pt>
                <c:pt idx="164">
                  <c:v>3796537.71403649</c:v>
                </c:pt>
                <c:pt idx="165">
                  <c:v>3793844.32208941</c:v>
                </c:pt>
                <c:pt idx="166">
                  <c:v>3791897.02123665</c:v>
                </c:pt>
                <c:pt idx="167">
                  <c:v>3790249.71657684</c:v>
                </c:pt>
                <c:pt idx="168">
                  <c:v>3789336.83058867</c:v>
                </c:pt>
                <c:pt idx="169">
                  <c:v>3786944.00853172</c:v>
                </c:pt>
                <c:pt idx="170">
                  <c:v>3785190.85990803</c:v>
                </c:pt>
                <c:pt idx="171">
                  <c:v>3783239.28493441</c:v>
                </c:pt>
                <c:pt idx="172">
                  <c:v>3781142.37164269</c:v>
                </c:pt>
                <c:pt idx="173">
                  <c:v>3778752.69665485</c:v>
                </c:pt>
                <c:pt idx="174">
                  <c:v>3777176.76534504</c:v>
                </c:pt>
                <c:pt idx="175">
                  <c:v>3776637.24437445</c:v>
                </c:pt>
                <c:pt idx="176">
                  <c:v>3775013.21148388</c:v>
                </c:pt>
                <c:pt idx="177">
                  <c:v>3773420.9135124</c:v>
                </c:pt>
                <c:pt idx="178">
                  <c:v>3771243.28917375</c:v>
                </c:pt>
                <c:pt idx="179">
                  <c:v>3770148.82038237</c:v>
                </c:pt>
                <c:pt idx="180">
                  <c:v>3768379.58791511</c:v>
                </c:pt>
                <c:pt idx="181">
                  <c:v>3767230.34101371</c:v>
                </c:pt>
                <c:pt idx="182">
                  <c:v>3766103.78866413</c:v>
                </c:pt>
                <c:pt idx="183">
                  <c:v>3764199.84185073</c:v>
                </c:pt>
                <c:pt idx="184">
                  <c:v>3762486.00983009</c:v>
                </c:pt>
                <c:pt idx="185">
                  <c:v>3762249.9157408</c:v>
                </c:pt>
                <c:pt idx="186">
                  <c:v>3762012.43114078</c:v>
                </c:pt>
                <c:pt idx="187">
                  <c:v>3760481.47277583</c:v>
                </c:pt>
                <c:pt idx="188">
                  <c:v>3759020.76726952</c:v>
                </c:pt>
                <c:pt idx="189">
                  <c:v>3757280.78422521</c:v>
                </c:pt>
                <c:pt idx="190">
                  <c:v>3756343.48514651</c:v>
                </c:pt>
                <c:pt idx="191">
                  <c:v>3755349.21952162</c:v>
                </c:pt>
                <c:pt idx="192">
                  <c:v>3755267.61446155</c:v>
                </c:pt>
                <c:pt idx="193">
                  <c:v>3753754.67014887</c:v>
                </c:pt>
                <c:pt idx="194">
                  <c:v>3752780.23593699</c:v>
                </c:pt>
                <c:pt idx="195">
                  <c:v>3751936.64022398</c:v>
                </c:pt>
                <c:pt idx="196">
                  <c:v>3750897.92265473</c:v>
                </c:pt>
                <c:pt idx="197">
                  <c:v>3749063.19056991</c:v>
                </c:pt>
                <c:pt idx="198">
                  <c:v>3747882.38657143</c:v>
                </c:pt>
                <c:pt idx="199">
                  <c:v>3748085.98746863</c:v>
                </c:pt>
                <c:pt idx="200">
                  <c:v>3747467.91206595</c:v>
                </c:pt>
                <c:pt idx="201">
                  <c:v>3747035.29969093</c:v>
                </c:pt>
                <c:pt idx="202">
                  <c:v>3745785.07138015</c:v>
                </c:pt>
                <c:pt idx="203">
                  <c:v>3745336.40066707</c:v>
                </c:pt>
                <c:pt idx="204">
                  <c:v>3744030.65705936</c:v>
                </c:pt>
                <c:pt idx="205">
                  <c:v>3743842.47219994</c:v>
                </c:pt>
                <c:pt idx="206">
                  <c:v>3743508.6764164</c:v>
                </c:pt>
                <c:pt idx="207">
                  <c:v>3742481.50143511</c:v>
                </c:pt>
                <c:pt idx="208">
                  <c:v>3741582.57224127</c:v>
                </c:pt>
                <c:pt idx="209">
                  <c:v>3742185.59692281</c:v>
                </c:pt>
                <c:pt idx="210">
                  <c:v>3742599.21026003</c:v>
                </c:pt>
                <c:pt idx="211">
                  <c:v>3741531.04411352</c:v>
                </c:pt>
                <c:pt idx="212">
                  <c:v>3740846.20122658</c:v>
                </c:pt>
                <c:pt idx="213">
                  <c:v>3739764.28495684</c:v>
                </c:pt>
                <c:pt idx="214">
                  <c:v>3739613.43709922</c:v>
                </c:pt>
                <c:pt idx="215">
                  <c:v>3739127.57083619</c:v>
                </c:pt>
                <c:pt idx="216">
                  <c:v>3739700.56833574</c:v>
                </c:pt>
                <c:pt idx="217">
                  <c:v>3738761.40282057</c:v>
                </c:pt>
                <c:pt idx="218">
                  <c:v>3738256.07686247</c:v>
                </c:pt>
                <c:pt idx="219">
                  <c:v>3738187.67405315</c:v>
                </c:pt>
                <c:pt idx="220">
                  <c:v>3737948.9352204</c:v>
                </c:pt>
                <c:pt idx="221">
                  <c:v>3736426.73287682</c:v>
                </c:pt>
                <c:pt idx="222">
                  <c:v>3735383.70597941</c:v>
                </c:pt>
                <c:pt idx="223">
                  <c:v>3735668.21117635</c:v>
                </c:pt>
                <c:pt idx="224">
                  <c:v>3735690.56890281</c:v>
                </c:pt>
                <c:pt idx="225">
                  <c:v>3735873.44171801</c:v>
                </c:pt>
                <c:pt idx="226">
                  <c:v>3734936.39063862</c:v>
                </c:pt>
                <c:pt idx="227">
                  <c:v>3734729.11475281</c:v>
                </c:pt>
                <c:pt idx="228">
                  <c:v>3733533.286114</c:v>
                </c:pt>
                <c:pt idx="229">
                  <c:v>3733600.65229441</c:v>
                </c:pt>
                <c:pt idx="230">
                  <c:v>3733568.12115768</c:v>
                </c:pt>
                <c:pt idx="231">
                  <c:v>3732750.74786252</c:v>
                </c:pt>
                <c:pt idx="232">
                  <c:v>3732108.34152073</c:v>
                </c:pt>
                <c:pt idx="233">
                  <c:v>3733059.57067343</c:v>
                </c:pt>
                <c:pt idx="234">
                  <c:v>3733949.56990199</c:v>
                </c:pt>
                <c:pt idx="235">
                  <c:v>3734249.55825439</c:v>
                </c:pt>
                <c:pt idx="236">
                  <c:v>3733448.15097636</c:v>
                </c:pt>
                <c:pt idx="237">
                  <c:v>3732985.58342577</c:v>
                </c:pt>
                <c:pt idx="238">
                  <c:v>3733845.1950159</c:v>
                </c:pt>
                <c:pt idx="239">
                  <c:v>3733002.67262713</c:v>
                </c:pt>
                <c:pt idx="240">
                  <c:v>3734280.93965577</c:v>
                </c:pt>
                <c:pt idx="241">
                  <c:v>3733507.26362036</c:v>
                </c:pt>
                <c:pt idx="242">
                  <c:v>3733455.13106815</c:v>
                </c:pt>
                <c:pt idx="243">
                  <c:v>3733003.33350601</c:v>
                </c:pt>
                <c:pt idx="244">
                  <c:v>3731949.91075559</c:v>
                </c:pt>
                <c:pt idx="245">
                  <c:v>3731994.1598606</c:v>
                </c:pt>
                <c:pt idx="246">
                  <c:v>3731385.78545398</c:v>
                </c:pt>
                <c:pt idx="247">
                  <c:v>3732206.80898502</c:v>
                </c:pt>
                <c:pt idx="248">
                  <c:v>3732450.05486467</c:v>
                </c:pt>
                <c:pt idx="249">
                  <c:v>3732320.39410366</c:v>
                </c:pt>
                <c:pt idx="250">
                  <c:v>3732082.2018147</c:v>
                </c:pt>
                <c:pt idx="251">
                  <c:v>3732743.24546376</c:v>
                </c:pt>
                <c:pt idx="252">
                  <c:v>3732766.12299473</c:v>
                </c:pt>
                <c:pt idx="253">
                  <c:v>3732567.00977217</c:v>
                </c:pt>
                <c:pt idx="254">
                  <c:v>3732483.21549566</c:v>
                </c:pt>
                <c:pt idx="255">
                  <c:v>3732107.0086527</c:v>
                </c:pt>
                <c:pt idx="256">
                  <c:v>3731863.44863878</c:v>
                </c:pt>
                <c:pt idx="257">
                  <c:v>3732098.04666648</c:v>
                </c:pt>
                <c:pt idx="258">
                  <c:v>3731857.14106086</c:v>
                </c:pt>
                <c:pt idx="259">
                  <c:v>3732390.75683792</c:v>
                </c:pt>
                <c:pt idx="260">
                  <c:v>3732232.67931319</c:v>
                </c:pt>
                <c:pt idx="261">
                  <c:v>3733013.4384499</c:v>
                </c:pt>
                <c:pt idx="262">
                  <c:v>3732538.81796523</c:v>
                </c:pt>
                <c:pt idx="263">
                  <c:v>3731895.43693983</c:v>
                </c:pt>
                <c:pt idx="264">
                  <c:v>3731794.17434215</c:v>
                </c:pt>
                <c:pt idx="265">
                  <c:v>3731978.9770532</c:v>
                </c:pt>
                <c:pt idx="266">
                  <c:v>3731892.80763741</c:v>
                </c:pt>
                <c:pt idx="267">
                  <c:v>3731645.10745102</c:v>
                </c:pt>
                <c:pt idx="268">
                  <c:v>3732019.38611244</c:v>
                </c:pt>
                <c:pt idx="269">
                  <c:v>3731749.22031677</c:v>
                </c:pt>
                <c:pt idx="270">
                  <c:v>3731901.0504714</c:v>
                </c:pt>
                <c:pt idx="271">
                  <c:v>3731711.92317628</c:v>
                </c:pt>
                <c:pt idx="272">
                  <c:v>3731944.33538514</c:v>
                </c:pt>
                <c:pt idx="273">
                  <c:v>3732030.52937078</c:v>
                </c:pt>
                <c:pt idx="274">
                  <c:v>3732106.68198806</c:v>
                </c:pt>
                <c:pt idx="275">
                  <c:v>3731841.41460791</c:v>
                </c:pt>
                <c:pt idx="276">
                  <c:v>3732167.82474724</c:v>
                </c:pt>
                <c:pt idx="277">
                  <c:v>3732124.50989423</c:v>
                </c:pt>
                <c:pt idx="278">
                  <c:v>3732141.13765675</c:v>
                </c:pt>
                <c:pt idx="279">
                  <c:v>3732290.25191092</c:v>
                </c:pt>
                <c:pt idx="280">
                  <c:v>3732156.78088666</c:v>
                </c:pt>
                <c:pt idx="281">
                  <c:v>3732364.3130766</c:v>
                </c:pt>
                <c:pt idx="282">
                  <c:v>3732001.21581292</c:v>
                </c:pt>
                <c:pt idx="283">
                  <c:v>3732217.97707656</c:v>
                </c:pt>
                <c:pt idx="284">
                  <c:v>3731971.55745278</c:v>
                </c:pt>
                <c:pt idx="285">
                  <c:v>3732086.50873033</c:v>
                </c:pt>
                <c:pt idx="286">
                  <c:v>3732154.48983815</c:v>
                </c:pt>
                <c:pt idx="287">
                  <c:v>3732072.38946711</c:v>
                </c:pt>
                <c:pt idx="288">
                  <c:v>3732060.63183021</c:v>
                </c:pt>
                <c:pt idx="289">
                  <c:v>3732157.07895536</c:v>
                </c:pt>
                <c:pt idx="290">
                  <c:v>3732132.91652471</c:v>
                </c:pt>
                <c:pt idx="291">
                  <c:v>3732197.71897892</c:v>
                </c:pt>
                <c:pt idx="292">
                  <c:v>3732203.53603213</c:v>
                </c:pt>
                <c:pt idx="293">
                  <c:v>3732302.83578842</c:v>
                </c:pt>
                <c:pt idx="294">
                  <c:v>3732289.34259095</c:v>
                </c:pt>
                <c:pt idx="295">
                  <c:v>3732336.96035384</c:v>
                </c:pt>
                <c:pt idx="296">
                  <c:v>3732303.39882501</c:v>
                </c:pt>
                <c:pt idx="297">
                  <c:v>3732273.65165476</c:v>
                </c:pt>
                <c:pt idx="298">
                  <c:v>3732281.80034297</c:v>
                </c:pt>
                <c:pt idx="299">
                  <c:v>3732309.36718194</c:v>
                </c:pt>
                <c:pt idx="300">
                  <c:v>3732286.09547948</c:v>
                </c:pt>
                <c:pt idx="301">
                  <c:v>3732279.76170533</c:v>
                </c:pt>
                <c:pt idx="302">
                  <c:v>3732332.73107641</c:v>
                </c:pt>
                <c:pt idx="303">
                  <c:v>3732331.9213421</c:v>
                </c:pt>
                <c:pt idx="304">
                  <c:v>3732299.63654289</c:v>
                </c:pt>
                <c:pt idx="305">
                  <c:v>3732335.63570568</c:v>
                </c:pt>
                <c:pt idx="306">
                  <c:v>3732236.060376</c:v>
                </c:pt>
                <c:pt idx="307">
                  <c:v>3732360.75271238</c:v>
                </c:pt>
                <c:pt idx="308">
                  <c:v>3732381.9552664</c:v>
                </c:pt>
                <c:pt idx="309">
                  <c:v>3732317.3809392</c:v>
                </c:pt>
                <c:pt idx="310">
                  <c:v>3732347.64515163</c:v>
                </c:pt>
                <c:pt idx="311">
                  <c:v>3732334.25737271</c:v>
                </c:pt>
                <c:pt idx="312">
                  <c:v>3732365.66931797</c:v>
                </c:pt>
                <c:pt idx="313">
                  <c:v>3732423.20419691</c:v>
                </c:pt>
                <c:pt idx="314">
                  <c:v>3732408.82757417</c:v>
                </c:pt>
                <c:pt idx="315">
                  <c:v>3732472.03051738</c:v>
                </c:pt>
                <c:pt idx="316">
                  <c:v>3732393.73662621</c:v>
                </c:pt>
                <c:pt idx="317">
                  <c:v>3732395.1644862</c:v>
                </c:pt>
                <c:pt idx="318">
                  <c:v>3732381.85883034</c:v>
                </c:pt>
                <c:pt idx="319">
                  <c:v>3732368.80165448</c:v>
                </c:pt>
                <c:pt idx="320">
                  <c:v>3732366.63562526</c:v>
                </c:pt>
                <c:pt idx="321">
                  <c:v>3732359.53226728</c:v>
                </c:pt>
                <c:pt idx="322">
                  <c:v>3732356.39801653</c:v>
                </c:pt>
                <c:pt idx="323">
                  <c:v>3732373.01356684</c:v>
                </c:pt>
                <c:pt idx="324">
                  <c:v>3732385.10180586</c:v>
                </c:pt>
                <c:pt idx="325">
                  <c:v>3732367.41834657</c:v>
                </c:pt>
                <c:pt idx="326">
                  <c:v>3732375.1217936</c:v>
                </c:pt>
                <c:pt idx="327">
                  <c:v>3732348.73141768</c:v>
                </c:pt>
                <c:pt idx="328">
                  <c:v>3732375.33959041</c:v>
                </c:pt>
                <c:pt idx="329">
                  <c:v>3732391.19308779</c:v>
                </c:pt>
                <c:pt idx="330">
                  <c:v>3732361.27306966</c:v>
                </c:pt>
                <c:pt idx="331">
                  <c:v>3732396.18435562</c:v>
                </c:pt>
                <c:pt idx="332">
                  <c:v>3732403.38582217</c:v>
                </c:pt>
                <c:pt idx="333">
                  <c:v>3732405.23189917</c:v>
                </c:pt>
                <c:pt idx="334">
                  <c:v>3732387.21362071</c:v>
                </c:pt>
                <c:pt idx="335">
                  <c:v>3732418.32314689</c:v>
                </c:pt>
                <c:pt idx="336">
                  <c:v>3732409.18912181</c:v>
                </c:pt>
                <c:pt idx="337">
                  <c:v>3732384.73871901</c:v>
                </c:pt>
                <c:pt idx="338">
                  <c:v>3732389.54766305</c:v>
                </c:pt>
                <c:pt idx="339">
                  <c:v>3732379.44060187</c:v>
                </c:pt>
                <c:pt idx="340">
                  <c:v>3732393.02536292</c:v>
                </c:pt>
                <c:pt idx="341">
                  <c:v>3732389.01412002</c:v>
                </c:pt>
                <c:pt idx="342">
                  <c:v>3732403.32637516</c:v>
                </c:pt>
                <c:pt idx="343">
                  <c:v>3732383.06031754</c:v>
                </c:pt>
                <c:pt idx="344">
                  <c:v>3732378.43387986</c:v>
                </c:pt>
                <c:pt idx="345">
                  <c:v>3732372.64722258</c:v>
                </c:pt>
                <c:pt idx="346">
                  <c:v>3732385.43916565</c:v>
                </c:pt>
                <c:pt idx="347">
                  <c:v>3732381.25659067</c:v>
                </c:pt>
                <c:pt idx="348">
                  <c:v>3732387.86158528</c:v>
                </c:pt>
                <c:pt idx="349">
                  <c:v>3732398.13566771</c:v>
                </c:pt>
                <c:pt idx="350">
                  <c:v>3732381.81923858</c:v>
                </c:pt>
                <c:pt idx="351">
                  <c:v>3732376.08951408</c:v>
                </c:pt>
                <c:pt idx="352">
                  <c:v>3732377.15155418</c:v>
                </c:pt>
                <c:pt idx="353">
                  <c:v>3732377.61075034</c:v>
                </c:pt>
                <c:pt idx="354">
                  <c:v>3732377.81690629</c:v>
                </c:pt>
                <c:pt idx="355">
                  <c:v>3732381.16700357</c:v>
                </c:pt>
                <c:pt idx="356">
                  <c:v>3732387.93544047</c:v>
                </c:pt>
                <c:pt idx="357">
                  <c:v>3732377.8636045</c:v>
                </c:pt>
                <c:pt idx="358">
                  <c:v>3732381.29366483</c:v>
                </c:pt>
                <c:pt idx="359">
                  <c:v>3732380.39077352</c:v>
                </c:pt>
                <c:pt idx="360">
                  <c:v>3732375.42955762</c:v>
                </c:pt>
                <c:pt idx="361">
                  <c:v>3732374.11183657</c:v>
                </c:pt>
                <c:pt idx="362">
                  <c:v>3732371.36069423</c:v>
                </c:pt>
                <c:pt idx="363">
                  <c:v>3732367.80243576</c:v>
                </c:pt>
                <c:pt idx="364">
                  <c:v>3732378.72493619</c:v>
                </c:pt>
                <c:pt idx="365">
                  <c:v>3732379.22620961</c:v>
                </c:pt>
                <c:pt idx="366">
                  <c:v>3732378.03668542</c:v>
                </c:pt>
                <c:pt idx="367">
                  <c:v>3732377.77574025</c:v>
                </c:pt>
                <c:pt idx="368">
                  <c:v>3732378.4625462</c:v>
                </c:pt>
                <c:pt idx="369">
                  <c:v>3732376.40703789</c:v>
                </c:pt>
                <c:pt idx="370">
                  <c:v>3732376.56725194</c:v>
                </c:pt>
                <c:pt idx="371">
                  <c:v>3732377.70742927</c:v>
                </c:pt>
                <c:pt idx="372">
                  <c:v>3732373.96390503</c:v>
                </c:pt>
                <c:pt idx="373">
                  <c:v>3732375.93943329</c:v>
                </c:pt>
                <c:pt idx="374">
                  <c:v>3732378.31549275</c:v>
                </c:pt>
                <c:pt idx="375">
                  <c:v>3732375.53118866</c:v>
                </c:pt>
                <c:pt idx="376">
                  <c:v>3732376.4700196</c:v>
                </c:pt>
                <c:pt idx="377">
                  <c:v>3732373.13763512</c:v>
                </c:pt>
                <c:pt idx="378">
                  <c:v>3732374.10096554</c:v>
                </c:pt>
                <c:pt idx="379">
                  <c:v>3732374.07956436</c:v>
                </c:pt>
                <c:pt idx="380">
                  <c:v>3732374.29790039</c:v>
                </c:pt>
                <c:pt idx="381">
                  <c:v>3732373.53728457</c:v>
                </c:pt>
                <c:pt idx="382">
                  <c:v>3732372.73428015</c:v>
                </c:pt>
                <c:pt idx="383">
                  <c:v>3732372.25478721</c:v>
                </c:pt>
                <c:pt idx="384">
                  <c:v>3732373.48024022</c:v>
                </c:pt>
                <c:pt idx="385">
                  <c:v>3732371.44135396</c:v>
                </c:pt>
                <c:pt idx="386">
                  <c:v>3732373.51770038</c:v>
                </c:pt>
                <c:pt idx="387">
                  <c:v>3732373.76018256</c:v>
                </c:pt>
                <c:pt idx="388">
                  <c:v>3732372.98460093</c:v>
                </c:pt>
                <c:pt idx="389">
                  <c:v>3732374.9981483</c:v>
                </c:pt>
                <c:pt idx="390">
                  <c:v>3732371.66812278</c:v>
                </c:pt>
                <c:pt idx="391">
                  <c:v>3732371.66238687</c:v>
                </c:pt>
                <c:pt idx="392">
                  <c:v>3732373.38904853</c:v>
                </c:pt>
                <c:pt idx="393">
                  <c:v>3732372.50848507</c:v>
                </c:pt>
                <c:pt idx="394">
                  <c:v>3732372.89094995</c:v>
                </c:pt>
                <c:pt idx="395">
                  <c:v>3732372.2709638</c:v>
                </c:pt>
                <c:pt idx="396">
                  <c:v>3732373.46568259</c:v>
                </c:pt>
                <c:pt idx="397">
                  <c:v>3732372.59756181</c:v>
                </c:pt>
                <c:pt idx="398">
                  <c:v>3732373.93246645</c:v>
                </c:pt>
                <c:pt idx="399">
                  <c:v>3732373.84045155</c:v>
                </c:pt>
                <c:pt idx="400">
                  <c:v>3732373.87427716</c:v>
                </c:pt>
                <c:pt idx="401">
                  <c:v>3732373.03799063</c:v>
                </c:pt>
                <c:pt idx="402">
                  <c:v>3732374.98474493</c:v>
                </c:pt>
                <c:pt idx="403">
                  <c:v>3732373.25833378</c:v>
                </c:pt>
                <c:pt idx="404">
                  <c:v>3732373.42531811</c:v>
                </c:pt>
                <c:pt idx="405">
                  <c:v>3732373.32442326</c:v>
                </c:pt>
                <c:pt idx="406">
                  <c:v>3732373.10991568</c:v>
                </c:pt>
                <c:pt idx="407">
                  <c:v>3732372.93540256</c:v>
                </c:pt>
                <c:pt idx="408">
                  <c:v>3732372.33953108</c:v>
                </c:pt>
                <c:pt idx="409">
                  <c:v>3732373.1292489</c:v>
                </c:pt>
                <c:pt idx="410">
                  <c:v>3732373.39598633</c:v>
                </c:pt>
                <c:pt idx="411">
                  <c:v>3732373.06810591</c:v>
                </c:pt>
                <c:pt idx="412">
                  <c:v>3732372.97637012</c:v>
                </c:pt>
                <c:pt idx="413">
                  <c:v>3732372.82990539</c:v>
                </c:pt>
                <c:pt idx="414">
                  <c:v>3732372.62897134</c:v>
                </c:pt>
                <c:pt idx="415">
                  <c:v>3732372.8112992</c:v>
                </c:pt>
                <c:pt idx="416">
                  <c:v>3732373.32041863</c:v>
                </c:pt>
                <c:pt idx="417">
                  <c:v>3732373.4630357</c:v>
                </c:pt>
                <c:pt idx="418">
                  <c:v>3732373.20904095</c:v>
                </c:pt>
                <c:pt idx="419">
                  <c:v>3732373.38674267</c:v>
                </c:pt>
                <c:pt idx="420">
                  <c:v>3732374.20367422</c:v>
                </c:pt>
                <c:pt idx="421">
                  <c:v>3732374.31623819</c:v>
                </c:pt>
                <c:pt idx="422">
                  <c:v>3732374.41760532</c:v>
                </c:pt>
                <c:pt idx="423">
                  <c:v>3732373.56328003</c:v>
                </c:pt>
                <c:pt idx="424">
                  <c:v>3732374.25861287</c:v>
                </c:pt>
                <c:pt idx="425">
                  <c:v>3732374.29909399</c:v>
                </c:pt>
                <c:pt idx="426">
                  <c:v>3732374.27588752</c:v>
                </c:pt>
                <c:pt idx="427">
                  <c:v>3732374.15066882</c:v>
                </c:pt>
                <c:pt idx="428">
                  <c:v>3732374.19508657</c:v>
                </c:pt>
                <c:pt idx="429">
                  <c:v>3732374.2287534</c:v>
                </c:pt>
                <c:pt idx="430">
                  <c:v>3732374.11393403</c:v>
                </c:pt>
                <c:pt idx="431">
                  <c:v>3732374.23590501</c:v>
                </c:pt>
                <c:pt idx="432">
                  <c:v>3732373.78606754</c:v>
                </c:pt>
                <c:pt idx="433">
                  <c:v>3732373.76461118</c:v>
                </c:pt>
                <c:pt idx="434">
                  <c:v>3732373.81019406</c:v>
                </c:pt>
                <c:pt idx="435">
                  <c:v>3732373.98592445</c:v>
                </c:pt>
                <c:pt idx="436">
                  <c:v>3732373.67421623</c:v>
                </c:pt>
                <c:pt idx="437">
                  <c:v>3732373.4818246</c:v>
                </c:pt>
                <c:pt idx="438">
                  <c:v>3732373.52870463</c:v>
                </c:pt>
                <c:pt idx="439">
                  <c:v>3732373.32789167</c:v>
                </c:pt>
                <c:pt idx="440">
                  <c:v>3732373.56485681</c:v>
                </c:pt>
                <c:pt idx="441">
                  <c:v>3732373.42831282</c:v>
                </c:pt>
                <c:pt idx="442">
                  <c:v>3732373.4696586</c:v>
                </c:pt>
                <c:pt idx="443">
                  <c:v>3732373.49276971</c:v>
                </c:pt>
                <c:pt idx="444">
                  <c:v>3732373.51458487</c:v>
                </c:pt>
                <c:pt idx="445">
                  <c:v>3732373.58732364</c:v>
                </c:pt>
                <c:pt idx="446">
                  <c:v>3732373.65863738</c:v>
                </c:pt>
                <c:pt idx="447">
                  <c:v>3732373.7512767</c:v>
                </c:pt>
                <c:pt idx="448">
                  <c:v>3732373.69441119</c:v>
                </c:pt>
                <c:pt idx="449">
                  <c:v>3732373.80684025</c:v>
                </c:pt>
                <c:pt idx="450">
                  <c:v>3732373.87286563</c:v>
                </c:pt>
                <c:pt idx="451">
                  <c:v>3732373.75148418</c:v>
                </c:pt>
                <c:pt idx="452">
                  <c:v>3732373.7369404</c:v>
                </c:pt>
                <c:pt idx="453">
                  <c:v>3732373.84309602</c:v>
                </c:pt>
                <c:pt idx="454">
                  <c:v>3732373.73217047</c:v>
                </c:pt>
                <c:pt idx="455">
                  <c:v>3732373.77123379</c:v>
                </c:pt>
                <c:pt idx="456">
                  <c:v>3732373.72678049</c:v>
                </c:pt>
                <c:pt idx="457">
                  <c:v>3732373.81708582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10.8939230083946</c:v>
                </c:pt>
                <c:pt idx="1">
                  <c:v>10.9299147419444</c:v>
                </c:pt>
                <c:pt idx="2">
                  <c:v>10.990811994092</c:v>
                </c:pt>
                <c:pt idx="3">
                  <c:v>11.0647319394802</c:v>
                </c:pt>
                <c:pt idx="4">
                  <c:v>11.1029613874161</c:v>
                </c:pt>
                <c:pt idx="5">
                  <c:v>11.1091163298933</c:v>
                </c:pt>
                <c:pt idx="6">
                  <c:v>11.1080134419288</c:v>
                </c:pt>
                <c:pt idx="7">
                  <c:v>11.0512885035496</c:v>
                </c:pt>
                <c:pt idx="8">
                  <c:v>11.0319925956905</c:v>
                </c:pt>
                <c:pt idx="9">
                  <c:v>10.9983090258751</c:v>
                </c:pt>
                <c:pt idx="10">
                  <c:v>23.6523435343182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12.0784456699582</c:v>
                </c:pt>
                <c:pt idx="1">
                  <c:v>12.116950157958</c:v>
                </c:pt>
                <c:pt idx="2">
                  <c:v>12.1093590354233</c:v>
                </c:pt>
                <c:pt idx="3">
                  <c:v>12.0730575424501</c:v>
                </c:pt>
                <c:pt idx="4">
                  <c:v>12.0575433879548</c:v>
                </c:pt>
                <c:pt idx="5">
                  <c:v>12.0607941161912</c:v>
                </c:pt>
                <c:pt idx="6">
                  <c:v>12.0601363051971</c:v>
                </c:pt>
                <c:pt idx="7">
                  <c:v>12.1105546282416</c:v>
                </c:pt>
                <c:pt idx="8">
                  <c:v>12.0961218300344</c:v>
                </c:pt>
                <c:pt idx="9">
                  <c:v>12.0700515261792</c:v>
                </c:pt>
                <c:pt idx="10">
                  <c:v>61.8746982404721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CT y CO!$B$2:$B$459</c:f>
              <c:numCache>
                <c:formatCode>General</c:formatCode>
                <c:ptCount val="458"/>
                <c:pt idx="0">
                  <c:v>14571581.4421497</c:v>
                </c:pt>
                <c:pt idx="1">
                  <c:v>62744553.9475943</c:v>
                </c:pt>
                <c:pt idx="2">
                  <c:v>61849861.4830453</c:v>
                </c:pt>
                <c:pt idx="3">
                  <c:v>60947710.4718708</c:v>
                </c:pt>
                <c:pt idx="4">
                  <c:v>60046755.7305677</c:v>
                </c:pt>
                <c:pt idx="5">
                  <c:v>59151795.989795</c:v>
                </c:pt>
                <c:pt idx="6">
                  <c:v>58259227.9040165</c:v>
                </c:pt>
                <c:pt idx="7">
                  <c:v>57366017.805389</c:v>
                </c:pt>
                <c:pt idx="8">
                  <c:v>56472939.696326</c:v>
                </c:pt>
                <c:pt idx="9">
                  <c:v>55530652.2608846</c:v>
                </c:pt>
                <c:pt idx="10">
                  <c:v>54597015.787254</c:v>
                </c:pt>
                <c:pt idx="11">
                  <c:v>53679655.784576</c:v>
                </c:pt>
                <c:pt idx="12">
                  <c:v>36237371.1336442</c:v>
                </c:pt>
                <c:pt idx="13">
                  <c:v>30225864.8643918</c:v>
                </c:pt>
                <c:pt idx="14">
                  <c:v>28519287.8327123</c:v>
                </c:pt>
                <c:pt idx="15">
                  <c:v>27259756.8357912</c:v>
                </c:pt>
                <c:pt idx="16">
                  <c:v>27161837.5427005</c:v>
                </c:pt>
                <c:pt idx="17">
                  <c:v>26217162.3655221</c:v>
                </c:pt>
                <c:pt idx="18">
                  <c:v>26114588.8508311</c:v>
                </c:pt>
                <c:pt idx="19">
                  <c:v>25368603.3883314</c:v>
                </c:pt>
                <c:pt idx="20">
                  <c:v>25264162.400681</c:v>
                </c:pt>
                <c:pt idx="21">
                  <c:v>24671057.7454364</c:v>
                </c:pt>
                <c:pt idx="22">
                  <c:v>24708842.4076483</c:v>
                </c:pt>
                <c:pt idx="23">
                  <c:v>24982927.1464763</c:v>
                </c:pt>
                <c:pt idx="24">
                  <c:v>24050550.7246755</c:v>
                </c:pt>
                <c:pt idx="25">
                  <c:v>22510825.9769583</c:v>
                </c:pt>
                <c:pt idx="26">
                  <c:v>21594339.0536055</c:v>
                </c:pt>
                <c:pt idx="27">
                  <c:v>20880837.3555651</c:v>
                </c:pt>
                <c:pt idx="28">
                  <c:v>20614019.7622753</c:v>
                </c:pt>
                <c:pt idx="29">
                  <c:v>20683185.0327108</c:v>
                </c:pt>
                <c:pt idx="30">
                  <c:v>20100632.3961369</c:v>
                </c:pt>
                <c:pt idx="31">
                  <c:v>19881179.3714747</c:v>
                </c:pt>
                <c:pt idx="32">
                  <c:v>19943444.5068081</c:v>
                </c:pt>
                <c:pt idx="33">
                  <c:v>19534323.2409387</c:v>
                </c:pt>
                <c:pt idx="34">
                  <c:v>19159773.7609782</c:v>
                </c:pt>
                <c:pt idx="35">
                  <c:v>19230291.1645964</c:v>
                </c:pt>
                <c:pt idx="36">
                  <c:v>18719111.17851</c:v>
                </c:pt>
                <c:pt idx="37">
                  <c:v>18184910.4632739</c:v>
                </c:pt>
                <c:pt idx="38">
                  <c:v>17788481.4057361</c:v>
                </c:pt>
                <c:pt idx="39">
                  <c:v>17414046.3335466</c:v>
                </c:pt>
                <c:pt idx="40">
                  <c:v>17296438.8599516</c:v>
                </c:pt>
                <c:pt idx="41">
                  <c:v>17297186.7052179</c:v>
                </c:pt>
                <c:pt idx="42">
                  <c:v>16976958.229666</c:v>
                </c:pt>
                <c:pt idx="43">
                  <c:v>16852782.5826308</c:v>
                </c:pt>
                <c:pt idx="44">
                  <c:v>16851692.2862889</c:v>
                </c:pt>
                <c:pt idx="45">
                  <c:v>16614409.3283234</c:v>
                </c:pt>
                <c:pt idx="46">
                  <c:v>16397635.4016909</c:v>
                </c:pt>
                <c:pt idx="47">
                  <c:v>16300162.2033269</c:v>
                </c:pt>
                <c:pt idx="48">
                  <c:v>16285638.4815409</c:v>
                </c:pt>
                <c:pt idx="49">
                  <c:v>15999714.0729048</c:v>
                </c:pt>
                <c:pt idx="50">
                  <c:v>15782381.870402</c:v>
                </c:pt>
                <c:pt idx="51">
                  <c:v>15562397.2984529</c:v>
                </c:pt>
                <c:pt idx="52">
                  <c:v>15416773.9261094</c:v>
                </c:pt>
                <c:pt idx="53">
                  <c:v>15329952.9617099</c:v>
                </c:pt>
                <c:pt idx="54">
                  <c:v>15256237.3788612</c:v>
                </c:pt>
                <c:pt idx="55">
                  <c:v>15260160.7219255</c:v>
                </c:pt>
                <c:pt idx="56">
                  <c:v>15082398.2827476</c:v>
                </c:pt>
                <c:pt idx="57">
                  <c:v>14937594.6918818</c:v>
                </c:pt>
                <c:pt idx="58">
                  <c:v>14809457.8777266</c:v>
                </c:pt>
                <c:pt idx="59">
                  <c:v>14757570.5519297</c:v>
                </c:pt>
                <c:pt idx="60">
                  <c:v>14758229.3882578</c:v>
                </c:pt>
                <c:pt idx="61">
                  <c:v>14602894.9349454</c:v>
                </c:pt>
                <c:pt idx="62">
                  <c:v>14481762.9141917</c:v>
                </c:pt>
                <c:pt idx="63">
                  <c:v>14348847.0069699</c:v>
                </c:pt>
                <c:pt idx="64">
                  <c:v>14249778.3793697</c:v>
                </c:pt>
                <c:pt idx="65">
                  <c:v>14187184.6970031</c:v>
                </c:pt>
                <c:pt idx="66">
                  <c:v>14136453.5644127</c:v>
                </c:pt>
                <c:pt idx="67">
                  <c:v>14067928.627049</c:v>
                </c:pt>
                <c:pt idx="68">
                  <c:v>13966271.9521112</c:v>
                </c:pt>
                <c:pt idx="69">
                  <c:v>13876509.6427649</c:v>
                </c:pt>
                <c:pt idx="70">
                  <c:v>13801311.558559</c:v>
                </c:pt>
                <c:pt idx="71">
                  <c:v>13771485.6793608</c:v>
                </c:pt>
                <c:pt idx="72">
                  <c:v>13773161.0771206</c:v>
                </c:pt>
                <c:pt idx="73">
                  <c:v>13682394.459495</c:v>
                </c:pt>
                <c:pt idx="74">
                  <c:v>13611774.4377458</c:v>
                </c:pt>
                <c:pt idx="75">
                  <c:v>13529221.1786976</c:v>
                </c:pt>
                <c:pt idx="76">
                  <c:v>13460148.688486</c:v>
                </c:pt>
                <c:pt idx="77">
                  <c:v>13414012.356663</c:v>
                </c:pt>
                <c:pt idx="78">
                  <c:v>13376001.7493913</c:v>
                </c:pt>
                <c:pt idx="79">
                  <c:v>13326839.8589262</c:v>
                </c:pt>
                <c:pt idx="80">
                  <c:v>13260260.0202789</c:v>
                </c:pt>
                <c:pt idx="81">
                  <c:v>13201471.5528763</c:v>
                </c:pt>
                <c:pt idx="82">
                  <c:v>13153219.6975058</c:v>
                </c:pt>
                <c:pt idx="83">
                  <c:v>13134786.7864618</c:v>
                </c:pt>
                <c:pt idx="84">
                  <c:v>13136579.0221199</c:v>
                </c:pt>
                <c:pt idx="85">
                  <c:v>13078869.7499476</c:v>
                </c:pt>
                <c:pt idx="86">
                  <c:v>13034472.2767162</c:v>
                </c:pt>
                <c:pt idx="87">
                  <c:v>12980463.7599827</c:v>
                </c:pt>
                <c:pt idx="88">
                  <c:v>12932796.5926444</c:v>
                </c:pt>
                <c:pt idx="89">
                  <c:v>12898929.7813542</c:v>
                </c:pt>
                <c:pt idx="90">
                  <c:v>12871445.9801077</c:v>
                </c:pt>
                <c:pt idx="91">
                  <c:v>12837045.8369858</c:v>
                </c:pt>
                <c:pt idx="92">
                  <c:v>12791954.3434963</c:v>
                </c:pt>
                <c:pt idx="93">
                  <c:v>12751759.231263</c:v>
                </c:pt>
                <c:pt idx="94">
                  <c:v>12718555.6959639</c:v>
                </c:pt>
                <c:pt idx="95">
                  <c:v>12698107.4753089</c:v>
                </c:pt>
                <c:pt idx="96">
                  <c:v>12676280.9480895</c:v>
                </c:pt>
                <c:pt idx="97">
                  <c:v>12643072.1066521</c:v>
                </c:pt>
                <c:pt idx="98">
                  <c:v>12614796.9607463</c:v>
                </c:pt>
                <c:pt idx="99">
                  <c:v>12579371.2280084</c:v>
                </c:pt>
                <c:pt idx="100">
                  <c:v>12547338.6096899</c:v>
                </c:pt>
                <c:pt idx="101">
                  <c:v>12524703.0802898</c:v>
                </c:pt>
                <c:pt idx="102">
                  <c:v>12506577.2120075</c:v>
                </c:pt>
                <c:pt idx="103">
                  <c:v>12483903.1898617</c:v>
                </c:pt>
                <c:pt idx="104">
                  <c:v>12453639.5348118</c:v>
                </c:pt>
                <c:pt idx="105">
                  <c:v>12425617.7373618</c:v>
                </c:pt>
                <c:pt idx="106">
                  <c:v>12401963.620368</c:v>
                </c:pt>
                <c:pt idx="107">
                  <c:v>12387123.4763292</c:v>
                </c:pt>
                <c:pt idx="108">
                  <c:v>12371609.3436507</c:v>
                </c:pt>
                <c:pt idx="109">
                  <c:v>12348573.5885594</c:v>
                </c:pt>
                <c:pt idx="110">
                  <c:v>12329144.350308</c:v>
                </c:pt>
                <c:pt idx="111">
                  <c:v>12305117.9546567</c:v>
                </c:pt>
                <c:pt idx="112">
                  <c:v>12283186.7188555</c:v>
                </c:pt>
                <c:pt idx="113">
                  <c:v>12267251.4813114</c:v>
                </c:pt>
                <c:pt idx="114">
                  <c:v>12254731.1563937</c:v>
                </c:pt>
                <c:pt idx="115">
                  <c:v>12239764.0996685</c:v>
                </c:pt>
                <c:pt idx="116">
                  <c:v>12219188.7116131</c:v>
                </c:pt>
                <c:pt idx="117">
                  <c:v>12199662.4516151</c:v>
                </c:pt>
                <c:pt idx="118">
                  <c:v>12182479.7078175</c:v>
                </c:pt>
                <c:pt idx="119">
                  <c:v>12171384.7843959</c:v>
                </c:pt>
                <c:pt idx="120">
                  <c:v>12159843.1765349</c:v>
                </c:pt>
                <c:pt idx="121">
                  <c:v>12143729.3805792</c:v>
                </c:pt>
                <c:pt idx="122">
                  <c:v>12130175.2319979</c:v>
                </c:pt>
                <c:pt idx="123">
                  <c:v>12113386.0242425</c:v>
                </c:pt>
                <c:pt idx="124">
                  <c:v>12097934.0729644</c:v>
                </c:pt>
                <c:pt idx="125">
                  <c:v>12087053.8234377</c:v>
                </c:pt>
                <c:pt idx="126">
                  <c:v>12078714.6750932</c:v>
                </c:pt>
                <c:pt idx="127">
                  <c:v>12068513.8186367</c:v>
                </c:pt>
                <c:pt idx="128">
                  <c:v>12054315.6058548</c:v>
                </c:pt>
                <c:pt idx="129">
                  <c:v>12040473.6032198</c:v>
                </c:pt>
                <c:pt idx="130">
                  <c:v>12028265.4614366</c:v>
                </c:pt>
                <c:pt idx="131">
                  <c:v>12020305.0719797</c:v>
                </c:pt>
                <c:pt idx="132">
                  <c:v>12012413.0578896</c:v>
                </c:pt>
                <c:pt idx="133">
                  <c:v>12001102.6440026</c:v>
                </c:pt>
                <c:pt idx="134">
                  <c:v>11991669.5184911</c:v>
                </c:pt>
                <c:pt idx="135">
                  <c:v>11980077.6937497</c:v>
                </c:pt>
                <c:pt idx="136">
                  <c:v>11969310.0240273</c:v>
                </c:pt>
                <c:pt idx="137">
                  <c:v>11961398.7163968</c:v>
                </c:pt>
                <c:pt idx="138">
                  <c:v>11955395.9648449</c:v>
                </c:pt>
                <c:pt idx="139">
                  <c:v>11948609.8719674</c:v>
                </c:pt>
                <c:pt idx="140">
                  <c:v>11938883.0450344</c:v>
                </c:pt>
                <c:pt idx="141">
                  <c:v>11929308.7351366</c:v>
                </c:pt>
                <c:pt idx="142">
                  <c:v>11920536.3074062</c:v>
                </c:pt>
                <c:pt idx="143">
                  <c:v>11914784.252784</c:v>
                </c:pt>
                <c:pt idx="144">
                  <c:v>11908951.0951758</c:v>
                </c:pt>
                <c:pt idx="145">
                  <c:v>11901137.1688061</c:v>
                </c:pt>
                <c:pt idx="146">
                  <c:v>11894667.7601485</c:v>
                </c:pt>
                <c:pt idx="147">
                  <c:v>11886548.0844865</c:v>
                </c:pt>
                <c:pt idx="148">
                  <c:v>11878941.0718077</c:v>
                </c:pt>
                <c:pt idx="149">
                  <c:v>11873665.4960324</c:v>
                </c:pt>
                <c:pt idx="150">
                  <c:v>11869802.6316548</c:v>
                </c:pt>
                <c:pt idx="151">
                  <c:v>11865167.4628628</c:v>
                </c:pt>
                <c:pt idx="152">
                  <c:v>11858526.8880123</c:v>
                </c:pt>
                <c:pt idx="153">
                  <c:v>11851814.9335076</c:v>
                </c:pt>
                <c:pt idx="154">
                  <c:v>11845766.4081513</c:v>
                </c:pt>
                <c:pt idx="155">
                  <c:v>11841773.0544838</c:v>
                </c:pt>
                <c:pt idx="156">
                  <c:v>11838033.6619599</c:v>
                </c:pt>
                <c:pt idx="157">
                  <c:v>11832670.6109394</c:v>
                </c:pt>
                <c:pt idx="158">
                  <c:v>11828299.8220301</c:v>
                </c:pt>
                <c:pt idx="159">
                  <c:v>11822858.6132284</c:v>
                </c:pt>
                <c:pt idx="160">
                  <c:v>11817708.7451895</c:v>
                </c:pt>
                <c:pt idx="161">
                  <c:v>11813865.3121891</c:v>
                </c:pt>
                <c:pt idx="162">
                  <c:v>11811046.4332988</c:v>
                </c:pt>
                <c:pt idx="163">
                  <c:v>11808098.3452614</c:v>
                </c:pt>
                <c:pt idx="164">
                  <c:v>11803696.9591074</c:v>
                </c:pt>
                <c:pt idx="165">
                  <c:v>11799261.7211939</c:v>
                </c:pt>
                <c:pt idx="166">
                  <c:v>11795055.4234357</c:v>
                </c:pt>
                <c:pt idx="167">
                  <c:v>11792308.3904434</c:v>
                </c:pt>
                <c:pt idx="168">
                  <c:v>11789572.9703427</c:v>
                </c:pt>
                <c:pt idx="169">
                  <c:v>11786045.6745583</c:v>
                </c:pt>
                <c:pt idx="170">
                  <c:v>11783212.8273933</c:v>
                </c:pt>
                <c:pt idx="171">
                  <c:v>11779522.2355202</c:v>
                </c:pt>
                <c:pt idx="172">
                  <c:v>11775987.2609955</c:v>
                </c:pt>
                <c:pt idx="173">
                  <c:v>11773613.8746003</c:v>
                </c:pt>
                <c:pt idx="174">
                  <c:v>11771971.7580319</c:v>
                </c:pt>
                <c:pt idx="175">
                  <c:v>11770008.2444839</c:v>
                </c:pt>
                <c:pt idx="176">
                  <c:v>11767145.878927</c:v>
                </c:pt>
                <c:pt idx="177">
                  <c:v>11764142.1276939</c:v>
                </c:pt>
                <c:pt idx="178">
                  <c:v>11761402.2672589</c:v>
                </c:pt>
                <c:pt idx="179">
                  <c:v>11759592.0661833</c:v>
                </c:pt>
                <c:pt idx="180">
                  <c:v>11758022.8541965</c:v>
                </c:pt>
                <c:pt idx="181">
                  <c:v>11755709.4613723</c:v>
                </c:pt>
                <c:pt idx="182">
                  <c:v>11753895.79166</c:v>
                </c:pt>
                <c:pt idx="183">
                  <c:v>11751589.0089852</c:v>
                </c:pt>
                <c:pt idx="184">
                  <c:v>11749350.0400298</c:v>
                </c:pt>
                <c:pt idx="185">
                  <c:v>11747638.1111121</c:v>
                </c:pt>
                <c:pt idx="186">
                  <c:v>11746426.8936589</c:v>
                </c:pt>
                <c:pt idx="187">
                  <c:v>11745282.7279312</c:v>
                </c:pt>
                <c:pt idx="188">
                  <c:v>11743505.365916</c:v>
                </c:pt>
                <c:pt idx="189">
                  <c:v>11741681.2225936</c:v>
                </c:pt>
                <c:pt idx="190">
                  <c:v>11739878.4132717</c:v>
                </c:pt>
                <c:pt idx="191">
                  <c:v>11738712.8075679</c:v>
                </c:pt>
                <c:pt idx="192">
                  <c:v>11737580.604387</c:v>
                </c:pt>
                <c:pt idx="193">
                  <c:v>11736175.2226493</c:v>
                </c:pt>
                <c:pt idx="194">
                  <c:v>11735098.3831683</c:v>
                </c:pt>
                <c:pt idx="195">
                  <c:v>11733628.2656747</c:v>
                </c:pt>
                <c:pt idx="196">
                  <c:v>11732172.7952034</c:v>
                </c:pt>
                <c:pt idx="197">
                  <c:v>11731210.1758631</c:v>
                </c:pt>
                <c:pt idx="198">
                  <c:v>11730583.7848066</c:v>
                </c:pt>
                <c:pt idx="199">
                  <c:v>11729864.227546</c:v>
                </c:pt>
                <c:pt idx="200">
                  <c:v>11728808.6482057</c:v>
                </c:pt>
                <c:pt idx="201">
                  <c:v>11727666.4719201</c:v>
                </c:pt>
                <c:pt idx="202">
                  <c:v>11726593.7006786</c:v>
                </c:pt>
                <c:pt idx="203">
                  <c:v>11725892.2237895</c:v>
                </c:pt>
                <c:pt idx="204">
                  <c:v>11725311.3086663</c:v>
                </c:pt>
                <c:pt idx="205">
                  <c:v>11724483.2362083</c:v>
                </c:pt>
                <c:pt idx="206">
                  <c:v>11723875.3405681</c:v>
                </c:pt>
                <c:pt idx="207">
                  <c:v>11723069.5662673</c:v>
                </c:pt>
                <c:pt idx="208">
                  <c:v>11722259.9649036</c:v>
                </c:pt>
                <c:pt idx="209">
                  <c:v>11721683.6520687</c:v>
                </c:pt>
                <c:pt idx="210">
                  <c:v>11721312.7812101</c:v>
                </c:pt>
                <c:pt idx="211">
                  <c:v>11720952.4171817</c:v>
                </c:pt>
                <c:pt idx="212">
                  <c:v>11720412.7215699</c:v>
                </c:pt>
                <c:pt idx="213">
                  <c:v>11719840.9982548</c:v>
                </c:pt>
                <c:pt idx="214">
                  <c:v>11719285.6273506</c:v>
                </c:pt>
                <c:pt idx="215">
                  <c:v>11718935.4679891</c:v>
                </c:pt>
                <c:pt idx="216">
                  <c:v>11718657.882202</c:v>
                </c:pt>
                <c:pt idx="217">
                  <c:v>11718270.5634673</c:v>
                </c:pt>
                <c:pt idx="218">
                  <c:v>11718010.0597797</c:v>
                </c:pt>
                <c:pt idx="219">
                  <c:v>11717669.1099432</c:v>
                </c:pt>
                <c:pt idx="220">
                  <c:v>11717318.3020428</c:v>
                </c:pt>
                <c:pt idx="221">
                  <c:v>11717066.6760488</c:v>
                </c:pt>
                <c:pt idx="222">
                  <c:v>11716913.7777157</c:v>
                </c:pt>
                <c:pt idx="223">
                  <c:v>11716910.0422427</c:v>
                </c:pt>
                <c:pt idx="224">
                  <c:v>11716673.6993007</c:v>
                </c:pt>
                <c:pt idx="225">
                  <c:v>11716496.770157</c:v>
                </c:pt>
                <c:pt idx="226">
                  <c:v>11716319.4596623</c:v>
                </c:pt>
                <c:pt idx="227">
                  <c:v>11716206.7779565</c:v>
                </c:pt>
                <c:pt idx="228">
                  <c:v>11716128.7601325</c:v>
                </c:pt>
                <c:pt idx="229">
                  <c:v>11716161.9540626</c:v>
                </c:pt>
                <c:pt idx="230">
                  <c:v>11715980.8037193</c:v>
                </c:pt>
                <c:pt idx="231">
                  <c:v>11715966.3399433</c:v>
                </c:pt>
                <c:pt idx="232">
                  <c:v>11716014.0524569</c:v>
                </c:pt>
                <c:pt idx="233">
                  <c:v>11715897.4861454</c:v>
                </c:pt>
                <c:pt idx="234">
                  <c:v>11715876.807428</c:v>
                </c:pt>
                <c:pt idx="235">
                  <c:v>11715941.6697163</c:v>
                </c:pt>
                <c:pt idx="236">
                  <c:v>11715855.0000291</c:v>
                </c:pt>
                <c:pt idx="237">
                  <c:v>11715879.3208554</c:v>
                </c:pt>
                <c:pt idx="238">
                  <c:v>11716101.6512466</c:v>
                </c:pt>
                <c:pt idx="239">
                  <c:v>11715895.5872516</c:v>
                </c:pt>
                <c:pt idx="240">
                  <c:v>11715920.7337058</c:v>
                </c:pt>
                <c:pt idx="241">
                  <c:v>11715805.2712713</c:v>
                </c:pt>
                <c:pt idx="242">
                  <c:v>11715857.7323424</c:v>
                </c:pt>
                <c:pt idx="243">
                  <c:v>11715796.4482138</c:v>
                </c:pt>
                <c:pt idx="244">
                  <c:v>11715794.6673769</c:v>
                </c:pt>
                <c:pt idx="245">
                  <c:v>11715875.4836903</c:v>
                </c:pt>
                <c:pt idx="246">
                  <c:v>11715899.9325262</c:v>
                </c:pt>
                <c:pt idx="247">
                  <c:v>11715788.9913974</c:v>
                </c:pt>
                <c:pt idx="248">
                  <c:v>11715811.0504024</c:v>
                </c:pt>
                <c:pt idx="249">
                  <c:v>11715795.1217547</c:v>
                </c:pt>
                <c:pt idx="250">
                  <c:v>11715794.3591586</c:v>
                </c:pt>
                <c:pt idx="251">
                  <c:v>11715781.1879484</c:v>
                </c:pt>
                <c:pt idx="252">
                  <c:v>11715766.6576556</c:v>
                </c:pt>
                <c:pt idx="253">
                  <c:v>11715755.1134062</c:v>
                </c:pt>
                <c:pt idx="254">
                  <c:v>11715766.7854987</c:v>
                </c:pt>
                <c:pt idx="255">
                  <c:v>11715747.1780099</c:v>
                </c:pt>
                <c:pt idx="256">
                  <c:v>11715749.7878895</c:v>
                </c:pt>
                <c:pt idx="257">
                  <c:v>11715798.408917</c:v>
                </c:pt>
                <c:pt idx="258">
                  <c:v>11715777.648402</c:v>
                </c:pt>
                <c:pt idx="259">
                  <c:v>11715735.4060982</c:v>
                </c:pt>
                <c:pt idx="260">
                  <c:v>11715736.4723956</c:v>
                </c:pt>
                <c:pt idx="261">
                  <c:v>11715746.7887842</c:v>
                </c:pt>
                <c:pt idx="262">
                  <c:v>11715747.0269959</c:v>
                </c:pt>
                <c:pt idx="263">
                  <c:v>11715724.6689162</c:v>
                </c:pt>
                <c:pt idx="264">
                  <c:v>11715739.7090906</c:v>
                </c:pt>
                <c:pt idx="265">
                  <c:v>11715741.3418614</c:v>
                </c:pt>
                <c:pt idx="266">
                  <c:v>11715731.2845767</c:v>
                </c:pt>
                <c:pt idx="267">
                  <c:v>11715734.4268887</c:v>
                </c:pt>
                <c:pt idx="268">
                  <c:v>11715735.9372754</c:v>
                </c:pt>
                <c:pt idx="269">
                  <c:v>11715731.021036</c:v>
                </c:pt>
                <c:pt idx="270">
                  <c:v>11715739.7493942</c:v>
                </c:pt>
                <c:pt idx="271">
                  <c:v>11715727.1704705</c:v>
                </c:pt>
                <c:pt idx="272">
                  <c:v>11715714.4473978</c:v>
                </c:pt>
                <c:pt idx="273">
                  <c:v>11715717.3615738</c:v>
                </c:pt>
                <c:pt idx="274">
                  <c:v>11715718.2623936</c:v>
                </c:pt>
                <c:pt idx="275">
                  <c:v>11715719.2454595</c:v>
                </c:pt>
                <c:pt idx="276">
                  <c:v>11715706.6823563</c:v>
                </c:pt>
                <c:pt idx="277">
                  <c:v>11715705.1322496</c:v>
                </c:pt>
                <c:pt idx="278">
                  <c:v>11715707.1357725</c:v>
                </c:pt>
                <c:pt idx="279">
                  <c:v>11715713.8269936</c:v>
                </c:pt>
                <c:pt idx="280">
                  <c:v>11715708.4481637</c:v>
                </c:pt>
                <c:pt idx="281">
                  <c:v>11715706.9839252</c:v>
                </c:pt>
                <c:pt idx="282">
                  <c:v>11715707.8792367</c:v>
                </c:pt>
                <c:pt idx="283">
                  <c:v>11715714.6666949</c:v>
                </c:pt>
                <c:pt idx="284">
                  <c:v>11715706.3856882</c:v>
                </c:pt>
                <c:pt idx="285">
                  <c:v>11715706.9003916</c:v>
                </c:pt>
                <c:pt idx="286">
                  <c:v>11715705.2808164</c:v>
                </c:pt>
                <c:pt idx="287">
                  <c:v>11715705.9710586</c:v>
                </c:pt>
                <c:pt idx="288">
                  <c:v>11715705.1869217</c:v>
                </c:pt>
                <c:pt idx="289">
                  <c:v>11715705.4458829</c:v>
                </c:pt>
                <c:pt idx="290">
                  <c:v>11715705.7034811</c:v>
                </c:pt>
                <c:pt idx="291">
                  <c:v>11715703.8295081</c:v>
                </c:pt>
                <c:pt idx="292">
                  <c:v>11715703.7104879</c:v>
                </c:pt>
                <c:pt idx="293">
                  <c:v>11715703.3002992</c:v>
                </c:pt>
                <c:pt idx="294">
                  <c:v>11715703.3326079</c:v>
                </c:pt>
                <c:pt idx="295">
                  <c:v>11715703.5967476</c:v>
                </c:pt>
                <c:pt idx="296">
                  <c:v>11715702.5945435</c:v>
                </c:pt>
                <c:pt idx="297">
                  <c:v>11715702.5300755</c:v>
                </c:pt>
                <c:pt idx="298">
                  <c:v>11715702.1339946</c:v>
                </c:pt>
                <c:pt idx="299">
                  <c:v>11715702.0286465</c:v>
                </c:pt>
                <c:pt idx="300">
                  <c:v>11715701.9645806</c:v>
                </c:pt>
                <c:pt idx="301">
                  <c:v>11715701.5485669</c:v>
                </c:pt>
                <c:pt idx="302">
                  <c:v>11715701.5167057</c:v>
                </c:pt>
                <c:pt idx="303">
                  <c:v>11715701.7225913</c:v>
                </c:pt>
                <c:pt idx="304">
                  <c:v>11715702.2475867</c:v>
                </c:pt>
                <c:pt idx="305">
                  <c:v>11715701.9052393</c:v>
                </c:pt>
                <c:pt idx="306">
                  <c:v>11715701.5369477</c:v>
                </c:pt>
                <c:pt idx="307">
                  <c:v>11715701.5876582</c:v>
                </c:pt>
                <c:pt idx="308">
                  <c:v>11715701.5834716</c:v>
                </c:pt>
                <c:pt idx="309">
                  <c:v>11715702.0489227</c:v>
                </c:pt>
                <c:pt idx="310">
                  <c:v>11715701.2254443</c:v>
                </c:pt>
                <c:pt idx="311">
                  <c:v>11715701.2686845</c:v>
                </c:pt>
                <c:pt idx="312">
                  <c:v>11715701.1366674</c:v>
                </c:pt>
                <c:pt idx="313">
                  <c:v>11715701.0289673</c:v>
                </c:pt>
                <c:pt idx="314">
                  <c:v>11715700.96221</c:v>
                </c:pt>
                <c:pt idx="315">
                  <c:v>11715701.6006566</c:v>
                </c:pt>
                <c:pt idx="316">
                  <c:v>11715701.0804828</c:v>
                </c:pt>
                <c:pt idx="317">
                  <c:v>11715700.8948565</c:v>
                </c:pt>
                <c:pt idx="318">
                  <c:v>11715701.1527604</c:v>
                </c:pt>
                <c:pt idx="319">
                  <c:v>11715700.8424593</c:v>
                </c:pt>
                <c:pt idx="320">
                  <c:v>11715700.9816353</c:v>
                </c:pt>
                <c:pt idx="321">
                  <c:v>11715700.894177</c:v>
                </c:pt>
                <c:pt idx="322">
                  <c:v>11715700.8828102</c:v>
                </c:pt>
                <c:pt idx="323">
                  <c:v>11715701.0179842</c:v>
                </c:pt>
                <c:pt idx="324">
                  <c:v>11715700.6573818</c:v>
                </c:pt>
                <c:pt idx="325">
                  <c:v>11715700.8410776</c:v>
                </c:pt>
                <c:pt idx="326">
                  <c:v>11715700.5956079</c:v>
                </c:pt>
                <c:pt idx="327">
                  <c:v>11715700.6248201</c:v>
                </c:pt>
                <c:pt idx="328">
                  <c:v>11715700.6793675</c:v>
                </c:pt>
                <c:pt idx="329">
                  <c:v>11715700.5984118</c:v>
                </c:pt>
                <c:pt idx="330">
                  <c:v>11715700.6152471</c:v>
                </c:pt>
                <c:pt idx="331">
                  <c:v>11715700.5103907</c:v>
                </c:pt>
                <c:pt idx="332">
                  <c:v>11715700.7323437</c:v>
                </c:pt>
                <c:pt idx="333">
                  <c:v>11715700.5525812</c:v>
                </c:pt>
                <c:pt idx="334">
                  <c:v>11715700.5128636</c:v>
                </c:pt>
                <c:pt idx="335">
                  <c:v>11715700.5483838</c:v>
                </c:pt>
                <c:pt idx="336">
                  <c:v>11715700.5380993</c:v>
                </c:pt>
                <c:pt idx="337">
                  <c:v>11715700.5199618</c:v>
                </c:pt>
                <c:pt idx="338">
                  <c:v>11715700.5030199</c:v>
                </c:pt>
                <c:pt idx="339">
                  <c:v>11715700.5233878</c:v>
                </c:pt>
                <c:pt idx="340">
                  <c:v>11715700.4989773</c:v>
                </c:pt>
                <c:pt idx="341">
                  <c:v>11715700.5310324</c:v>
                </c:pt>
                <c:pt idx="342">
                  <c:v>11715700.5174062</c:v>
                </c:pt>
                <c:pt idx="343">
                  <c:v>11715700.4961273</c:v>
                </c:pt>
                <c:pt idx="344">
                  <c:v>11715700.5193521</c:v>
                </c:pt>
                <c:pt idx="345">
                  <c:v>11715700.5020956</c:v>
                </c:pt>
                <c:pt idx="346">
                  <c:v>11715700.529285</c:v>
                </c:pt>
                <c:pt idx="347">
                  <c:v>11715700.5030828</c:v>
                </c:pt>
                <c:pt idx="348">
                  <c:v>11715700.4892128</c:v>
                </c:pt>
                <c:pt idx="349">
                  <c:v>11715700.4932406</c:v>
                </c:pt>
                <c:pt idx="350">
                  <c:v>11715700.4803464</c:v>
                </c:pt>
                <c:pt idx="351">
                  <c:v>11715700.4877878</c:v>
                </c:pt>
                <c:pt idx="352">
                  <c:v>11715700.4834064</c:v>
                </c:pt>
                <c:pt idx="353">
                  <c:v>11715700.4742937</c:v>
                </c:pt>
                <c:pt idx="354">
                  <c:v>11715700.4724495</c:v>
                </c:pt>
                <c:pt idx="355">
                  <c:v>11715700.4702525</c:v>
                </c:pt>
                <c:pt idx="356">
                  <c:v>11715700.4744894</c:v>
                </c:pt>
                <c:pt idx="357">
                  <c:v>11715700.4623288</c:v>
                </c:pt>
                <c:pt idx="358">
                  <c:v>11715700.4692596</c:v>
                </c:pt>
                <c:pt idx="359">
                  <c:v>11715700.4606818</c:v>
                </c:pt>
                <c:pt idx="360">
                  <c:v>11715700.4506296</c:v>
                </c:pt>
                <c:pt idx="361">
                  <c:v>11715700.4602197</c:v>
                </c:pt>
                <c:pt idx="362">
                  <c:v>11715700.4540816</c:v>
                </c:pt>
                <c:pt idx="363">
                  <c:v>11715700.4530506</c:v>
                </c:pt>
                <c:pt idx="364">
                  <c:v>11715700.4558923</c:v>
                </c:pt>
                <c:pt idx="365">
                  <c:v>11715700.4531454</c:v>
                </c:pt>
                <c:pt idx="366">
                  <c:v>11715700.4497161</c:v>
                </c:pt>
                <c:pt idx="367">
                  <c:v>11715700.4488628</c:v>
                </c:pt>
                <c:pt idx="368">
                  <c:v>11715700.4478673</c:v>
                </c:pt>
                <c:pt idx="369">
                  <c:v>11715700.4478037</c:v>
                </c:pt>
                <c:pt idx="370">
                  <c:v>11715700.4492387</c:v>
                </c:pt>
                <c:pt idx="371">
                  <c:v>11715700.44909</c:v>
                </c:pt>
                <c:pt idx="372">
                  <c:v>11715700.4483119</c:v>
                </c:pt>
                <c:pt idx="373">
                  <c:v>11715700.4488206</c:v>
                </c:pt>
                <c:pt idx="374">
                  <c:v>11715700.4475995</c:v>
                </c:pt>
                <c:pt idx="375">
                  <c:v>11715700.4464617</c:v>
                </c:pt>
                <c:pt idx="376">
                  <c:v>11715700.4479727</c:v>
                </c:pt>
                <c:pt idx="377">
                  <c:v>11715700.4469298</c:v>
                </c:pt>
                <c:pt idx="378">
                  <c:v>11715700.4475435</c:v>
                </c:pt>
                <c:pt idx="379">
                  <c:v>11715700.4461205</c:v>
                </c:pt>
                <c:pt idx="380">
                  <c:v>11715700.4464204</c:v>
                </c:pt>
                <c:pt idx="381">
                  <c:v>11715700.4459235</c:v>
                </c:pt>
                <c:pt idx="382">
                  <c:v>11715700.4456644</c:v>
                </c:pt>
                <c:pt idx="383">
                  <c:v>11715700.4461046</c:v>
                </c:pt>
                <c:pt idx="384">
                  <c:v>11715700.4455997</c:v>
                </c:pt>
                <c:pt idx="385">
                  <c:v>11715700.4463871</c:v>
                </c:pt>
                <c:pt idx="386">
                  <c:v>11715700.4461751</c:v>
                </c:pt>
                <c:pt idx="387">
                  <c:v>11715700.4452181</c:v>
                </c:pt>
                <c:pt idx="388">
                  <c:v>11715700.4446571</c:v>
                </c:pt>
                <c:pt idx="389">
                  <c:v>11715700.4450155</c:v>
                </c:pt>
                <c:pt idx="390">
                  <c:v>11715700.4447859</c:v>
                </c:pt>
                <c:pt idx="391">
                  <c:v>11715700.4450778</c:v>
                </c:pt>
                <c:pt idx="392">
                  <c:v>11715700.4445918</c:v>
                </c:pt>
                <c:pt idx="393">
                  <c:v>11715700.4450422</c:v>
                </c:pt>
                <c:pt idx="394">
                  <c:v>11715700.444783</c:v>
                </c:pt>
                <c:pt idx="395">
                  <c:v>11715700.4448357</c:v>
                </c:pt>
                <c:pt idx="396">
                  <c:v>11715700.4446991</c:v>
                </c:pt>
                <c:pt idx="397">
                  <c:v>11715700.445182</c:v>
                </c:pt>
                <c:pt idx="398">
                  <c:v>11715700.444686</c:v>
                </c:pt>
                <c:pt idx="399">
                  <c:v>11715700.444623</c:v>
                </c:pt>
                <c:pt idx="400">
                  <c:v>11715700.4446029</c:v>
                </c:pt>
                <c:pt idx="401">
                  <c:v>11715700.4446745</c:v>
                </c:pt>
                <c:pt idx="402">
                  <c:v>11715700.4447136</c:v>
                </c:pt>
                <c:pt idx="403">
                  <c:v>11715700.4446778</c:v>
                </c:pt>
                <c:pt idx="404">
                  <c:v>11715700.4446342</c:v>
                </c:pt>
                <c:pt idx="405">
                  <c:v>11715700.444577</c:v>
                </c:pt>
                <c:pt idx="406">
                  <c:v>11715700.4445492</c:v>
                </c:pt>
                <c:pt idx="407">
                  <c:v>11715700.4445412</c:v>
                </c:pt>
                <c:pt idx="408">
                  <c:v>11715700.4445554</c:v>
                </c:pt>
                <c:pt idx="409">
                  <c:v>11715700.4445544</c:v>
                </c:pt>
                <c:pt idx="410">
                  <c:v>11715700.4445488</c:v>
                </c:pt>
                <c:pt idx="411">
                  <c:v>11715700.4445451</c:v>
                </c:pt>
                <c:pt idx="412">
                  <c:v>11715700.4445382</c:v>
                </c:pt>
                <c:pt idx="413">
                  <c:v>11715700.4445742</c:v>
                </c:pt>
                <c:pt idx="414">
                  <c:v>11715700.4445527</c:v>
                </c:pt>
                <c:pt idx="415">
                  <c:v>11715700.4445487</c:v>
                </c:pt>
                <c:pt idx="416">
                  <c:v>11715700.4445287</c:v>
                </c:pt>
                <c:pt idx="417">
                  <c:v>11715700.4445227</c:v>
                </c:pt>
                <c:pt idx="418">
                  <c:v>11715700.4445683</c:v>
                </c:pt>
                <c:pt idx="419">
                  <c:v>11715700.4445324</c:v>
                </c:pt>
                <c:pt idx="420">
                  <c:v>11715700.4445048</c:v>
                </c:pt>
                <c:pt idx="421">
                  <c:v>11715700.4445486</c:v>
                </c:pt>
                <c:pt idx="422">
                  <c:v>11715700.4445276</c:v>
                </c:pt>
                <c:pt idx="423">
                  <c:v>11715700.4445152</c:v>
                </c:pt>
                <c:pt idx="424">
                  <c:v>11715700.4445104</c:v>
                </c:pt>
                <c:pt idx="425">
                  <c:v>11715700.4445242</c:v>
                </c:pt>
                <c:pt idx="426">
                  <c:v>11715700.4445089</c:v>
                </c:pt>
                <c:pt idx="427">
                  <c:v>11715700.4445138</c:v>
                </c:pt>
                <c:pt idx="428">
                  <c:v>11715700.4444964</c:v>
                </c:pt>
                <c:pt idx="429">
                  <c:v>11715700.4445036</c:v>
                </c:pt>
                <c:pt idx="430">
                  <c:v>11715700.4444995</c:v>
                </c:pt>
                <c:pt idx="431">
                  <c:v>11715700.4444967</c:v>
                </c:pt>
                <c:pt idx="432">
                  <c:v>11715700.4444926</c:v>
                </c:pt>
                <c:pt idx="433">
                  <c:v>11715700.4444967</c:v>
                </c:pt>
                <c:pt idx="434">
                  <c:v>11715700.4444879</c:v>
                </c:pt>
                <c:pt idx="435">
                  <c:v>11715700.4444963</c:v>
                </c:pt>
                <c:pt idx="436">
                  <c:v>11715700.4444876</c:v>
                </c:pt>
                <c:pt idx="437">
                  <c:v>11715700.4444829</c:v>
                </c:pt>
                <c:pt idx="438">
                  <c:v>11715700.4444808</c:v>
                </c:pt>
                <c:pt idx="439">
                  <c:v>11715700.4444887</c:v>
                </c:pt>
                <c:pt idx="440">
                  <c:v>11715700.4444845</c:v>
                </c:pt>
                <c:pt idx="441">
                  <c:v>11715700.4444834</c:v>
                </c:pt>
                <c:pt idx="442">
                  <c:v>11715700.4444916</c:v>
                </c:pt>
                <c:pt idx="443">
                  <c:v>11715700.4444831</c:v>
                </c:pt>
                <c:pt idx="444">
                  <c:v>11715700.4444818</c:v>
                </c:pt>
                <c:pt idx="445">
                  <c:v>11715700.4444806</c:v>
                </c:pt>
                <c:pt idx="446">
                  <c:v>11715700.4444799</c:v>
                </c:pt>
                <c:pt idx="447">
                  <c:v>11715700.4444771</c:v>
                </c:pt>
                <c:pt idx="448">
                  <c:v>11715700.4444776</c:v>
                </c:pt>
                <c:pt idx="449">
                  <c:v>11715700.4444771</c:v>
                </c:pt>
                <c:pt idx="450">
                  <c:v>11715700.4444774</c:v>
                </c:pt>
                <c:pt idx="451">
                  <c:v>11715700.4444776</c:v>
                </c:pt>
                <c:pt idx="452">
                  <c:v>11715700.4444758</c:v>
                </c:pt>
                <c:pt idx="453">
                  <c:v>11715700.4444761</c:v>
                </c:pt>
                <c:pt idx="454">
                  <c:v>11715700.4444763</c:v>
                </c:pt>
                <c:pt idx="455">
                  <c:v>11715700.4444768</c:v>
                </c:pt>
                <c:pt idx="456">
                  <c:v>11715700.4444764</c:v>
                </c:pt>
                <c:pt idx="457">
                  <c:v>11715700.4444763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CT y CO!$C$2:$C$459</c:f>
              <c:numCache>
                <c:formatCode>General</c:formatCode>
                <c:ptCount val="458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450796.433098464</c:v>
                </c:pt>
                <c:pt idx="33">
                  <c:v>452553.842530873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466604.772153519</c:v>
                </c:pt>
                <c:pt idx="38">
                  <c:v>472275.425645578</c:v>
                </c:pt>
                <c:pt idx="39">
                  <c:v>479001.720836967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484973.605807179</c:v>
                </c:pt>
                <c:pt idx="43">
                  <c:v>488879.941009479</c:v>
                </c:pt>
                <c:pt idx="44">
                  <c:v>488207.316827375</c:v>
                </c:pt>
                <c:pt idx="45">
                  <c:v>493913.866241046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498281.332960118</c:v>
                </c:pt>
                <c:pt idx="49">
                  <c:v>506927.192421048</c:v>
                </c:pt>
                <c:pt idx="50">
                  <c:v>513796.708711872</c:v>
                </c:pt>
                <c:pt idx="51">
                  <c:v>520936.943858015</c:v>
                </c:pt>
                <c:pt idx="52">
                  <c:v>527053.519782735</c:v>
                </c:pt>
                <c:pt idx="53">
                  <c:v>532836.416235586</c:v>
                </c:pt>
                <c:pt idx="54">
                  <c:v>537052.840537767</c:v>
                </c:pt>
                <c:pt idx="55">
                  <c:v>536452.69461646</c:v>
                </c:pt>
                <c:pt idx="56">
                  <c:v>543102.379087847</c:v>
                </c:pt>
                <c:pt idx="57">
                  <c:v>549399.308195085</c:v>
                </c:pt>
                <c:pt idx="58">
                  <c:v>557106.733877383</c:v>
                </c:pt>
                <c:pt idx="59">
                  <c:v>561196.786126203</c:v>
                </c:pt>
                <c:pt idx="60">
                  <c:v>561757.118584854</c:v>
                </c:pt>
                <c:pt idx="61">
                  <c:v>569020.009556094</c:v>
                </c:pt>
                <c:pt idx="62">
                  <c:v>576003.342578649</c:v>
                </c:pt>
                <c:pt idx="63">
                  <c:v>584726.048318824</c:v>
                </c:pt>
                <c:pt idx="64">
                  <c:v>590908.574286037</c:v>
                </c:pt>
                <c:pt idx="65">
                  <c:v>593082.00002726</c:v>
                </c:pt>
                <c:pt idx="66">
                  <c:v>595670.246220592</c:v>
                </c:pt>
                <c:pt idx="67">
                  <c:v>602645.393477614</c:v>
                </c:pt>
                <c:pt idx="68">
                  <c:v>610834.405809682</c:v>
                </c:pt>
                <c:pt idx="69">
                  <c:v>618400.55435263</c:v>
                </c:pt>
                <c:pt idx="70">
                  <c:v>623546.712561384</c:v>
                </c:pt>
                <c:pt idx="71">
                  <c:v>624777.415912079</c:v>
                </c:pt>
                <c:pt idx="72">
                  <c:v>624223.824617707</c:v>
                </c:pt>
                <c:pt idx="73">
                  <c:v>633594.806425214</c:v>
                </c:pt>
                <c:pt idx="74">
                  <c:v>640646.149667383</c:v>
                </c:pt>
                <c:pt idx="75">
                  <c:v>648800.813674918</c:v>
                </c:pt>
                <c:pt idx="76">
                  <c:v>656589.202143917</c:v>
                </c:pt>
                <c:pt idx="77">
                  <c:v>663904.340317978</c:v>
                </c:pt>
                <c:pt idx="78">
                  <c:v>669370.680449816</c:v>
                </c:pt>
                <c:pt idx="79">
                  <c:v>673695.410443219</c:v>
                </c:pt>
                <c:pt idx="80">
                  <c:v>681892.850398102</c:v>
                </c:pt>
                <c:pt idx="81">
                  <c:v>689517.594793978</c:v>
                </c:pt>
                <c:pt idx="82">
                  <c:v>697561.473611561</c:v>
                </c:pt>
                <c:pt idx="83">
                  <c:v>701656.470990428</c:v>
                </c:pt>
                <c:pt idx="84">
                  <c:v>702035.558302497</c:v>
                </c:pt>
                <c:pt idx="85">
                  <c:v>709384.672838973</c:v>
                </c:pt>
                <c:pt idx="86">
                  <c:v>716116.476915447</c:v>
                </c:pt>
                <c:pt idx="87">
                  <c:v>725272.56024106</c:v>
                </c:pt>
                <c:pt idx="88">
                  <c:v>733200.840353185</c:v>
                </c:pt>
                <c:pt idx="89">
                  <c:v>737140.294190902</c:v>
                </c:pt>
                <c:pt idx="90">
                  <c:v>741089.93049354</c:v>
                </c:pt>
                <c:pt idx="91">
                  <c:v>749005.270665591</c:v>
                </c:pt>
                <c:pt idx="92">
                  <c:v>757972.657187182</c:v>
                </c:pt>
                <c:pt idx="93">
                  <c:v>766329.555174312</c:v>
                </c:pt>
                <c:pt idx="94">
                  <c:v>771994.638100704</c:v>
                </c:pt>
                <c:pt idx="95">
                  <c:v>776842.194550641</c:v>
                </c:pt>
                <c:pt idx="96">
                  <c:v>780177.798252856</c:v>
                </c:pt>
                <c:pt idx="97">
                  <c:v>788659.385012763</c:v>
                </c:pt>
                <c:pt idx="98">
                  <c:v>795403.295849115</c:v>
                </c:pt>
                <c:pt idx="99">
                  <c:v>803513.267056232</c:v>
                </c:pt>
                <c:pt idx="100">
                  <c:v>811689.012007376</c:v>
                </c:pt>
                <c:pt idx="101">
                  <c:v>819671.248891145</c:v>
                </c:pt>
                <c:pt idx="102">
                  <c:v>825621.175344276</c:v>
                </c:pt>
                <c:pt idx="103">
                  <c:v>830356.638409534</c:v>
                </c:pt>
                <c:pt idx="104">
                  <c:v>838747.502430835</c:v>
                </c:pt>
                <c:pt idx="105">
                  <c:v>846793.425353688</c:v>
                </c:pt>
                <c:pt idx="106">
                  <c:v>855341.275347668</c:v>
                </c:pt>
                <c:pt idx="107">
                  <c:v>859738.773948809</c:v>
                </c:pt>
                <c:pt idx="108">
                  <c:v>866290.754302702</c:v>
                </c:pt>
                <c:pt idx="109">
                  <c:v>873038.886281433</c:v>
                </c:pt>
                <c:pt idx="110">
                  <c:v>879627.757943522</c:v>
                </c:pt>
                <c:pt idx="111">
                  <c:v>888780.437595184</c:v>
                </c:pt>
                <c:pt idx="112">
                  <c:v>896945.546057296</c:v>
                </c:pt>
                <c:pt idx="113">
                  <c:v>900912.63421463</c:v>
                </c:pt>
                <c:pt idx="114">
                  <c:v>904663.169141025</c:v>
                </c:pt>
                <c:pt idx="115">
                  <c:v>912274.905478825</c:v>
                </c:pt>
                <c:pt idx="116">
                  <c:v>921127.157285977</c:v>
                </c:pt>
                <c:pt idx="117">
                  <c:v>929917.76229948</c:v>
                </c:pt>
                <c:pt idx="118">
                  <c:v>936328.712191773</c:v>
                </c:pt>
                <c:pt idx="119">
                  <c:v>941662.370016502</c:v>
                </c:pt>
                <c:pt idx="120">
                  <c:v>945452.532770334</c:v>
                </c:pt>
                <c:pt idx="121">
                  <c:v>954155.258737196</c:v>
                </c:pt>
                <c:pt idx="122">
                  <c:v>960996.232696571</c:v>
                </c:pt>
                <c:pt idx="123">
                  <c:v>968968.233178549</c:v>
                </c:pt>
                <c:pt idx="124">
                  <c:v>977081.969931463</c:v>
                </c:pt>
                <c:pt idx="125">
                  <c:v>985277.783686622</c:v>
                </c:pt>
                <c:pt idx="126">
                  <c:v>991171.295195842</c:v>
                </c:pt>
                <c:pt idx="127">
                  <c:v>995227.770276099</c:v>
                </c:pt>
                <c:pt idx="128">
                  <c:v>1003117.26115711</c:v>
                </c:pt>
                <c:pt idx="129">
                  <c:v>1010979.2957498</c:v>
                </c:pt>
                <c:pt idx="130">
                  <c:v>1019824.85318612</c:v>
                </c:pt>
                <c:pt idx="131">
                  <c:v>1024675.31654983</c:v>
                </c:pt>
                <c:pt idx="132">
                  <c:v>1031566.15871154</c:v>
                </c:pt>
                <c:pt idx="133">
                  <c:v>1038107.70004492</c:v>
                </c:pt>
                <c:pt idx="134">
                  <c:v>1044452.31486928</c:v>
                </c:pt>
                <c:pt idx="135">
                  <c:v>1053387.20612667</c:v>
                </c:pt>
                <c:pt idx="136">
                  <c:v>1061466.87885475</c:v>
                </c:pt>
                <c:pt idx="137">
                  <c:v>1065019.36757754</c:v>
                </c:pt>
                <c:pt idx="138">
                  <c:v>1068255.25486177</c:v>
                </c:pt>
                <c:pt idx="139">
                  <c:v>1075494.28925551</c:v>
                </c:pt>
                <c:pt idx="140">
                  <c:v>1083858.23689288</c:v>
                </c:pt>
                <c:pt idx="141">
                  <c:v>1092560.01930301</c:v>
                </c:pt>
                <c:pt idx="142">
                  <c:v>1098938.73496772</c:v>
                </c:pt>
                <c:pt idx="143">
                  <c:v>1104343.21961037</c:v>
                </c:pt>
                <c:pt idx="144">
                  <c:v>1107777.39750699</c:v>
                </c:pt>
                <c:pt idx="145">
                  <c:v>1116265.29252263</c:v>
                </c:pt>
                <c:pt idx="146">
                  <c:v>1122754.89265182</c:v>
                </c:pt>
                <c:pt idx="147">
                  <c:v>1130144.3552485</c:v>
                </c:pt>
                <c:pt idx="148">
                  <c:v>1137862.70068101</c:v>
                </c:pt>
                <c:pt idx="149">
                  <c:v>1146212.16463766</c:v>
                </c:pt>
                <c:pt idx="150">
                  <c:v>1152001.65623215</c:v>
                </c:pt>
                <c:pt idx="151">
                  <c:v>1155017.98235584</c:v>
                </c:pt>
                <c:pt idx="152">
                  <c:v>1161980.31621358</c:v>
                </c:pt>
                <c:pt idx="153">
                  <c:v>1169034.51053889</c:v>
                </c:pt>
                <c:pt idx="154">
                  <c:v>1177665.2850354</c:v>
                </c:pt>
                <c:pt idx="155">
                  <c:v>1182343.05619496</c:v>
                </c:pt>
                <c:pt idx="156">
                  <c:v>1189236.49050889</c:v>
                </c:pt>
                <c:pt idx="157">
                  <c:v>1194869.43924558</c:v>
                </c:pt>
                <c:pt idx="158">
                  <c:v>1200397.69613382</c:v>
                </c:pt>
                <c:pt idx="159">
                  <c:v>1208722.53242111</c:v>
                </c:pt>
                <c:pt idx="160">
                  <c:v>1216321.57539234</c:v>
                </c:pt>
                <c:pt idx="161">
                  <c:v>1218866.56975967</c:v>
                </c:pt>
                <c:pt idx="162">
                  <c:v>1221169.36617208</c:v>
                </c:pt>
                <c:pt idx="163">
                  <c:v>1227933.9529953</c:v>
                </c:pt>
                <c:pt idx="164">
                  <c:v>1235347.18019411</c:v>
                </c:pt>
                <c:pt idx="165">
                  <c:v>1243461.07522514</c:v>
                </c:pt>
                <c:pt idx="166">
                  <c:v>1248985.09333246</c:v>
                </c:pt>
                <c:pt idx="167">
                  <c:v>1253965.18643166</c:v>
                </c:pt>
                <c:pt idx="168">
                  <c:v>1256247.73980633</c:v>
                </c:pt>
                <c:pt idx="169">
                  <c:v>1264016.02235524</c:v>
                </c:pt>
                <c:pt idx="170">
                  <c:v>1269596.97231314</c:v>
                </c:pt>
                <c:pt idx="171">
                  <c:v>1275632.86917435</c:v>
                </c:pt>
                <c:pt idx="172">
                  <c:v>1282262.59443618</c:v>
                </c:pt>
                <c:pt idx="173">
                  <c:v>1290575.72071922</c:v>
                </c:pt>
                <c:pt idx="174">
                  <c:v>1296111.70269108</c:v>
                </c:pt>
                <c:pt idx="175">
                  <c:v>1297480.56897931</c:v>
                </c:pt>
                <c:pt idx="176">
                  <c:v>1302744.47921256</c:v>
                </c:pt>
                <c:pt idx="177">
                  <c:v>1307978.44135922</c:v>
                </c:pt>
                <c:pt idx="178">
                  <c:v>1315643.37862867</c:v>
                </c:pt>
                <c:pt idx="179">
                  <c:v>1319452.0852476</c:v>
                </c:pt>
                <c:pt idx="180">
                  <c:v>1326007.56728112</c:v>
                </c:pt>
                <c:pt idx="181">
                  <c:v>1329733.73546526</c:v>
                </c:pt>
                <c:pt idx="182">
                  <c:v>1333643.95480447</c:v>
                </c:pt>
                <c:pt idx="183">
                  <c:v>1340577.29593028</c:v>
                </c:pt>
                <c:pt idx="184">
                  <c:v>1346920.3572127</c:v>
                </c:pt>
                <c:pt idx="185">
                  <c:v>1347444.0999858</c:v>
                </c:pt>
                <c:pt idx="186">
                  <c:v>1348056.84973533</c:v>
                </c:pt>
                <c:pt idx="187">
                  <c:v>1354008.79269918</c:v>
                </c:pt>
                <c:pt idx="188">
                  <c:v>1359592.87143116</c:v>
                </c:pt>
                <c:pt idx="189">
                  <c:v>1366273.12558492</c:v>
                </c:pt>
                <c:pt idx="190">
                  <c:v>1369749.84225553</c:v>
                </c:pt>
                <c:pt idx="191">
                  <c:v>1373549.65873305</c:v>
                </c:pt>
                <c:pt idx="192">
                  <c:v>1373649.44936761</c:v>
                </c:pt>
                <c:pt idx="193">
                  <c:v>1379818.15423273</c:v>
                </c:pt>
                <c:pt idx="194">
                  <c:v>1383762.99991289</c:v>
                </c:pt>
                <c:pt idx="195">
                  <c:v>1387157.3693375</c:v>
                </c:pt>
                <c:pt idx="196">
                  <c:v>1391327.90433095</c:v>
                </c:pt>
                <c:pt idx="197">
                  <c:v>1398931.67990205</c:v>
                </c:pt>
                <c:pt idx="198">
                  <c:v>1403897.14065056</c:v>
                </c:pt>
                <c:pt idx="199">
                  <c:v>1403033.4717585</c:v>
                </c:pt>
                <c:pt idx="200">
                  <c:v>1405616.65847497</c:v>
                </c:pt>
                <c:pt idx="201">
                  <c:v>1407571.56236179</c:v>
                </c:pt>
                <c:pt idx="202">
                  <c:v>1412997.40382288</c:v>
                </c:pt>
                <c:pt idx="203">
                  <c:v>1415093.70411777</c:v>
                </c:pt>
                <c:pt idx="204">
                  <c:v>1420780.60514967</c:v>
                </c:pt>
                <c:pt idx="205">
                  <c:v>1421664.72173265</c:v>
                </c:pt>
                <c:pt idx="206">
                  <c:v>1423219.88850928</c:v>
                </c:pt>
                <c:pt idx="207">
                  <c:v>1427821.88829951</c:v>
                </c:pt>
                <c:pt idx="208">
                  <c:v>1432042.04084697</c:v>
                </c:pt>
                <c:pt idx="209">
                  <c:v>1429819.26551201</c:v>
                </c:pt>
                <c:pt idx="210">
                  <c:v>1428250.3604612</c:v>
                </c:pt>
                <c:pt idx="211">
                  <c:v>1433023.18324452</c:v>
                </c:pt>
                <c:pt idx="212">
                  <c:v>1436376.81723125</c:v>
                </c:pt>
                <c:pt idx="213">
                  <c:v>1441395.11203698</c:v>
                </c:pt>
                <c:pt idx="214">
                  <c:v>1442553.09414772</c:v>
                </c:pt>
                <c:pt idx="215">
                  <c:v>1444888.23231023</c:v>
                </c:pt>
                <c:pt idx="216">
                  <c:v>1442741.22180253</c:v>
                </c:pt>
                <c:pt idx="217">
                  <c:v>1447340.728271</c:v>
                </c:pt>
                <c:pt idx="218">
                  <c:v>1449911.353901</c:v>
                </c:pt>
                <c:pt idx="219">
                  <c:v>1450867.20906957</c:v>
                </c:pt>
                <c:pt idx="220">
                  <c:v>1452532.69627288</c:v>
                </c:pt>
                <c:pt idx="221">
                  <c:v>1459447.83429649</c:v>
                </c:pt>
                <c:pt idx="222">
                  <c:v>1464223.87452204</c:v>
                </c:pt>
                <c:pt idx="223">
                  <c:v>1463041.86232344</c:v>
                </c:pt>
                <c:pt idx="224">
                  <c:v>1463480.18301455</c:v>
                </c:pt>
                <c:pt idx="225">
                  <c:v>1463474.64257265</c:v>
                </c:pt>
                <c:pt idx="226">
                  <c:v>1468238.09627687</c:v>
                </c:pt>
                <c:pt idx="227">
                  <c:v>1469706.61696456</c:v>
                </c:pt>
                <c:pt idx="228">
                  <c:v>1475220.90628811</c:v>
                </c:pt>
                <c:pt idx="229">
                  <c:v>1474975.78650311</c:v>
                </c:pt>
                <c:pt idx="230">
                  <c:v>1475617.59427377</c:v>
                </c:pt>
                <c:pt idx="231">
                  <c:v>1479662.28301043</c:v>
                </c:pt>
                <c:pt idx="232">
                  <c:v>1482434.22565709</c:v>
                </c:pt>
                <c:pt idx="233">
                  <c:v>1479197.86207561</c:v>
                </c:pt>
                <c:pt idx="234">
                  <c:v>1475704.81000432</c:v>
                </c:pt>
                <c:pt idx="235">
                  <c:v>1474516.4912908</c:v>
                </c:pt>
                <c:pt idx="236">
                  <c:v>1478375.2884991</c:v>
                </c:pt>
                <c:pt idx="237">
                  <c:v>1480371.18307891</c:v>
                </c:pt>
                <c:pt idx="238">
                  <c:v>1476998.96615879</c:v>
                </c:pt>
                <c:pt idx="239">
                  <c:v>1480322.50160429</c:v>
                </c:pt>
                <c:pt idx="240">
                  <c:v>1474766.08129875</c:v>
                </c:pt>
                <c:pt idx="241">
                  <c:v>1478225.59822553</c:v>
                </c:pt>
                <c:pt idx="242">
                  <c:v>1478769.6492967</c:v>
                </c:pt>
                <c:pt idx="243">
                  <c:v>1480640.06081319</c:v>
                </c:pt>
                <c:pt idx="244">
                  <c:v>1485450.05866309</c:v>
                </c:pt>
                <c:pt idx="245">
                  <c:v>1485034.46557885</c:v>
                </c:pt>
                <c:pt idx="246">
                  <c:v>1487681.29826923</c:v>
                </c:pt>
                <c:pt idx="247">
                  <c:v>1484621.04476976</c:v>
                </c:pt>
                <c:pt idx="248">
                  <c:v>1483680.8741092</c:v>
                </c:pt>
                <c:pt idx="249">
                  <c:v>1484384.85403936</c:v>
                </c:pt>
                <c:pt idx="250">
                  <c:v>1485289.89445949</c:v>
                </c:pt>
                <c:pt idx="251">
                  <c:v>1482277.79410202</c:v>
                </c:pt>
                <c:pt idx="252">
                  <c:v>1482224.25429334</c:v>
                </c:pt>
                <c:pt idx="253">
                  <c:v>1483245.07969994</c:v>
                </c:pt>
                <c:pt idx="254">
                  <c:v>1483639.70216291</c:v>
                </c:pt>
                <c:pt idx="255">
                  <c:v>1485202.04467392</c:v>
                </c:pt>
                <c:pt idx="256">
                  <c:v>1486360.50032159</c:v>
                </c:pt>
                <c:pt idx="257">
                  <c:v>1485084.53099731</c:v>
                </c:pt>
                <c:pt idx="258">
                  <c:v>1486386.86642917</c:v>
                </c:pt>
                <c:pt idx="259">
                  <c:v>1484211.75523484</c:v>
                </c:pt>
                <c:pt idx="260">
                  <c:v>1484742.8954644</c:v>
                </c:pt>
                <c:pt idx="261">
                  <c:v>1481629.60861978</c:v>
                </c:pt>
                <c:pt idx="262">
                  <c:v>1483651.57753319</c:v>
                </c:pt>
                <c:pt idx="263">
                  <c:v>1486531.8081056</c:v>
                </c:pt>
                <c:pt idx="264">
                  <c:v>1487045.54601655</c:v>
                </c:pt>
                <c:pt idx="265">
                  <c:v>1485954.0665863</c:v>
                </c:pt>
                <c:pt idx="266">
                  <c:v>1486479.73330153</c:v>
                </c:pt>
                <c:pt idx="267">
                  <c:v>1487913.57790312</c:v>
                </c:pt>
                <c:pt idx="268">
                  <c:v>1485895.93751481</c:v>
                </c:pt>
                <c:pt idx="269">
                  <c:v>1487192.52834981</c:v>
                </c:pt>
                <c:pt idx="270">
                  <c:v>1486525.16889728</c:v>
                </c:pt>
                <c:pt idx="271">
                  <c:v>1487290.63399506</c:v>
                </c:pt>
                <c:pt idx="272">
                  <c:v>1486301.42390028</c:v>
                </c:pt>
                <c:pt idx="273">
                  <c:v>1486011.38080561</c:v>
                </c:pt>
                <c:pt idx="274">
                  <c:v>1485661.54169052</c:v>
                </c:pt>
                <c:pt idx="275">
                  <c:v>1486770.96624035</c:v>
                </c:pt>
                <c:pt idx="276">
                  <c:v>1485182.91026404</c:v>
                </c:pt>
                <c:pt idx="277">
                  <c:v>1485485.24956589</c:v>
                </c:pt>
                <c:pt idx="278">
                  <c:v>1485395.27214639</c:v>
                </c:pt>
                <c:pt idx="279">
                  <c:v>1484748.61534712</c:v>
                </c:pt>
                <c:pt idx="280">
                  <c:v>1485351.40920099</c:v>
                </c:pt>
                <c:pt idx="281">
                  <c:v>1484278.96064107</c:v>
                </c:pt>
                <c:pt idx="282">
                  <c:v>1486004.42209915</c:v>
                </c:pt>
                <c:pt idx="283">
                  <c:v>1485138.67151851</c:v>
                </c:pt>
                <c:pt idx="284">
                  <c:v>1486102.44823243</c:v>
                </c:pt>
                <c:pt idx="285">
                  <c:v>1485641.72613398</c:v>
                </c:pt>
                <c:pt idx="286">
                  <c:v>1485336.43345145</c:v>
                </c:pt>
                <c:pt idx="287">
                  <c:v>1485679.96883676</c:v>
                </c:pt>
                <c:pt idx="288">
                  <c:v>1485848.31514527</c:v>
                </c:pt>
                <c:pt idx="289">
                  <c:v>1485372.52478587</c:v>
                </c:pt>
                <c:pt idx="290">
                  <c:v>1485453.78597044</c:v>
                </c:pt>
                <c:pt idx="291">
                  <c:v>1485121.32766011</c:v>
                </c:pt>
                <c:pt idx="292">
                  <c:v>1485093.01982359</c:v>
                </c:pt>
                <c:pt idx="293">
                  <c:v>1484658.98451775</c:v>
                </c:pt>
                <c:pt idx="294">
                  <c:v>1484708.28532888</c:v>
                </c:pt>
                <c:pt idx="295">
                  <c:v>1484518.6017196</c:v>
                </c:pt>
                <c:pt idx="296">
                  <c:v>1484631.02203007</c:v>
                </c:pt>
                <c:pt idx="297">
                  <c:v>1484791.75476357</c:v>
                </c:pt>
                <c:pt idx="298">
                  <c:v>1484751.48139289</c:v>
                </c:pt>
                <c:pt idx="299">
                  <c:v>1484596.57394363</c:v>
                </c:pt>
                <c:pt idx="300">
                  <c:v>1484679.43402943</c:v>
                </c:pt>
                <c:pt idx="301">
                  <c:v>1484667.26219555</c:v>
                </c:pt>
                <c:pt idx="302">
                  <c:v>1484409.81977129</c:v>
                </c:pt>
                <c:pt idx="303">
                  <c:v>1484414.68066538</c:v>
                </c:pt>
                <c:pt idx="304">
                  <c:v>1484554.03525401</c:v>
                </c:pt>
                <c:pt idx="305">
                  <c:v>1484402.33538407</c:v>
                </c:pt>
                <c:pt idx="306">
                  <c:v>1484814.51260538</c:v>
                </c:pt>
                <c:pt idx="307">
                  <c:v>1484285.8361327</c:v>
                </c:pt>
                <c:pt idx="308">
                  <c:v>1484188.64860902</c:v>
                </c:pt>
                <c:pt idx="309">
                  <c:v>1484493.19060768</c:v>
                </c:pt>
                <c:pt idx="310">
                  <c:v>1484301.33852982</c:v>
                </c:pt>
                <c:pt idx="311">
                  <c:v>1484336.70011691</c:v>
                </c:pt>
                <c:pt idx="312">
                  <c:v>1484207.06086273</c:v>
                </c:pt>
                <c:pt idx="313">
                  <c:v>1483947.48185137</c:v>
                </c:pt>
                <c:pt idx="314">
                  <c:v>1483995.63388486</c:v>
                </c:pt>
                <c:pt idx="315">
                  <c:v>1483729.76280694</c:v>
                </c:pt>
                <c:pt idx="316">
                  <c:v>1484081.40572808</c:v>
                </c:pt>
                <c:pt idx="317">
                  <c:v>1484005.57375073</c:v>
                </c:pt>
                <c:pt idx="318">
                  <c:v>1484059.41013191</c:v>
                </c:pt>
                <c:pt idx="319">
                  <c:v>1484118.44736737</c:v>
                </c:pt>
                <c:pt idx="320">
                  <c:v>1484119.75178593</c:v>
                </c:pt>
                <c:pt idx="321">
                  <c:v>1484155.51237301</c:v>
                </c:pt>
                <c:pt idx="322">
                  <c:v>1484178.21407976</c:v>
                </c:pt>
                <c:pt idx="323">
                  <c:v>1484106.22363646</c:v>
                </c:pt>
                <c:pt idx="324">
                  <c:v>1484030.52726559</c:v>
                </c:pt>
                <c:pt idx="325">
                  <c:v>1484114.95211783</c:v>
                </c:pt>
                <c:pt idx="326">
                  <c:v>1484071.81730935</c:v>
                </c:pt>
                <c:pt idx="327">
                  <c:v>1484192.56938581</c:v>
                </c:pt>
                <c:pt idx="328">
                  <c:v>1484062.79987782</c:v>
                </c:pt>
                <c:pt idx="329">
                  <c:v>1484019.69646883</c:v>
                </c:pt>
                <c:pt idx="330">
                  <c:v>1484130.42087422</c:v>
                </c:pt>
                <c:pt idx="331">
                  <c:v>1483961.13759941</c:v>
                </c:pt>
                <c:pt idx="332">
                  <c:v>1483934.19112252</c:v>
                </c:pt>
                <c:pt idx="333">
                  <c:v>1483916.99972726</c:v>
                </c:pt>
                <c:pt idx="334">
                  <c:v>1483993.10272003</c:v>
                </c:pt>
                <c:pt idx="335">
                  <c:v>1483871.0828321</c:v>
                </c:pt>
                <c:pt idx="336">
                  <c:v>1483892.19485789</c:v>
                </c:pt>
                <c:pt idx="337">
                  <c:v>1484013.2138762</c:v>
                </c:pt>
                <c:pt idx="338">
                  <c:v>1483992.41135202</c:v>
                </c:pt>
                <c:pt idx="339">
                  <c:v>1484037.04778605</c:v>
                </c:pt>
                <c:pt idx="340">
                  <c:v>1483981.41587098</c:v>
                </c:pt>
                <c:pt idx="341">
                  <c:v>1483988.34717577</c:v>
                </c:pt>
                <c:pt idx="342">
                  <c:v>1483935.7454369</c:v>
                </c:pt>
                <c:pt idx="343">
                  <c:v>1484033.13969524</c:v>
                </c:pt>
                <c:pt idx="344">
                  <c:v>1484056.26198602</c:v>
                </c:pt>
                <c:pt idx="345">
                  <c:v>1484079.50618969</c:v>
                </c:pt>
                <c:pt idx="346">
                  <c:v>1484024.51862067</c:v>
                </c:pt>
                <c:pt idx="347">
                  <c:v>1484035.68153779</c:v>
                </c:pt>
                <c:pt idx="348">
                  <c:v>1484016.94255831</c:v>
                </c:pt>
                <c:pt idx="349">
                  <c:v>1483972.60282424</c:v>
                </c:pt>
                <c:pt idx="350">
                  <c:v>1484042.69269589</c:v>
                </c:pt>
                <c:pt idx="351">
                  <c:v>1484073.99395993</c:v>
                </c:pt>
                <c:pt idx="352">
                  <c:v>1484058.95349993</c:v>
                </c:pt>
                <c:pt idx="353">
                  <c:v>1484062.12719116</c:v>
                </c:pt>
                <c:pt idx="354">
                  <c:v>1484060.40182757</c:v>
                </c:pt>
                <c:pt idx="355">
                  <c:v>1484043.07940786</c:v>
                </c:pt>
                <c:pt idx="356">
                  <c:v>1484017.17156434</c:v>
                </c:pt>
                <c:pt idx="357">
                  <c:v>1484055.8016892</c:v>
                </c:pt>
                <c:pt idx="358">
                  <c:v>1484038.08530239</c:v>
                </c:pt>
                <c:pt idx="359">
                  <c:v>1484044.03392267</c:v>
                </c:pt>
                <c:pt idx="360">
                  <c:v>1484067.02958168</c:v>
                </c:pt>
                <c:pt idx="361">
                  <c:v>1484071.17788569</c:v>
                </c:pt>
                <c:pt idx="362">
                  <c:v>1484084.25674256</c:v>
                </c:pt>
                <c:pt idx="363">
                  <c:v>1484099.546913</c:v>
                </c:pt>
                <c:pt idx="364">
                  <c:v>1484054.38440159</c:v>
                </c:pt>
                <c:pt idx="365">
                  <c:v>1484046.918781</c:v>
                </c:pt>
                <c:pt idx="366">
                  <c:v>1484057.44356711</c:v>
                </c:pt>
                <c:pt idx="367">
                  <c:v>1484058.92450628</c:v>
                </c:pt>
                <c:pt idx="368">
                  <c:v>1484054.65975085</c:v>
                </c:pt>
                <c:pt idx="369">
                  <c:v>1484064.70571886</c:v>
                </c:pt>
                <c:pt idx="370">
                  <c:v>1484066.25333199</c:v>
                </c:pt>
                <c:pt idx="371">
                  <c:v>1484058.55006517</c:v>
                </c:pt>
                <c:pt idx="372">
                  <c:v>1484074.6739534</c:v>
                </c:pt>
                <c:pt idx="373">
                  <c:v>1484067.21118234</c:v>
                </c:pt>
                <c:pt idx="374">
                  <c:v>1484054.60907685</c:v>
                </c:pt>
                <c:pt idx="375">
                  <c:v>1484066.22436957</c:v>
                </c:pt>
                <c:pt idx="376">
                  <c:v>1484063.10382653</c:v>
                </c:pt>
                <c:pt idx="377">
                  <c:v>1484077.03440383</c:v>
                </c:pt>
                <c:pt idx="378">
                  <c:v>1484069.86957803</c:v>
                </c:pt>
                <c:pt idx="379">
                  <c:v>1484071.48451244</c:v>
                </c:pt>
                <c:pt idx="380">
                  <c:v>1484070.16502115</c:v>
                </c:pt>
                <c:pt idx="381">
                  <c:v>1484073.42902513</c:v>
                </c:pt>
                <c:pt idx="382">
                  <c:v>1484076.92141465</c:v>
                </c:pt>
                <c:pt idx="383">
                  <c:v>1484080.11829504</c:v>
                </c:pt>
                <c:pt idx="384">
                  <c:v>1484073.23856059</c:v>
                </c:pt>
                <c:pt idx="385">
                  <c:v>1484082.3869442</c:v>
                </c:pt>
                <c:pt idx="386">
                  <c:v>1484072.95795032</c:v>
                </c:pt>
                <c:pt idx="387">
                  <c:v>1484072.10827363</c:v>
                </c:pt>
                <c:pt idx="388">
                  <c:v>1484074.14144946</c:v>
                </c:pt>
                <c:pt idx="389">
                  <c:v>1484065.20973672</c:v>
                </c:pt>
                <c:pt idx="390">
                  <c:v>1484079.55341724</c:v>
                </c:pt>
                <c:pt idx="391">
                  <c:v>1484080.57971015</c:v>
                </c:pt>
                <c:pt idx="392">
                  <c:v>1484071.93031708</c:v>
                </c:pt>
                <c:pt idx="393">
                  <c:v>1484075.14018717</c:v>
                </c:pt>
                <c:pt idx="394">
                  <c:v>1484073.93986587</c:v>
                </c:pt>
                <c:pt idx="395">
                  <c:v>1484076.88313247</c:v>
                </c:pt>
                <c:pt idx="396">
                  <c:v>1484072.0455225</c:v>
                </c:pt>
                <c:pt idx="397">
                  <c:v>1484075.58479255</c:v>
                </c:pt>
                <c:pt idx="398">
                  <c:v>1484068.84909589</c:v>
                </c:pt>
                <c:pt idx="399">
                  <c:v>1484069.90130224</c:v>
                </c:pt>
                <c:pt idx="400">
                  <c:v>1484069.55394916</c:v>
                </c:pt>
                <c:pt idx="401">
                  <c:v>1484073.62265366</c:v>
                </c:pt>
                <c:pt idx="402">
                  <c:v>1484065.45946012</c:v>
                </c:pt>
                <c:pt idx="403">
                  <c:v>1484072.88265223</c:v>
                </c:pt>
                <c:pt idx="404">
                  <c:v>1484071.77224754</c:v>
                </c:pt>
                <c:pt idx="405">
                  <c:v>1484072.25593114</c:v>
                </c:pt>
                <c:pt idx="406">
                  <c:v>1484072.99701611</c:v>
                </c:pt>
                <c:pt idx="407">
                  <c:v>1484073.79873937</c:v>
                </c:pt>
                <c:pt idx="408">
                  <c:v>1484076.19100659</c:v>
                </c:pt>
                <c:pt idx="409">
                  <c:v>1484072.94848001</c:v>
                </c:pt>
                <c:pt idx="410">
                  <c:v>1484072.03016956</c:v>
                </c:pt>
                <c:pt idx="411">
                  <c:v>1484073.02065732</c:v>
                </c:pt>
                <c:pt idx="412">
                  <c:v>1484073.49271177</c:v>
                </c:pt>
                <c:pt idx="413">
                  <c:v>1484074.2046562</c:v>
                </c:pt>
                <c:pt idx="414">
                  <c:v>1484075.01862988</c:v>
                </c:pt>
                <c:pt idx="415">
                  <c:v>1484074.23612244</c:v>
                </c:pt>
                <c:pt idx="416">
                  <c:v>1484071.85496611</c:v>
                </c:pt>
                <c:pt idx="417">
                  <c:v>1484071.15306522</c:v>
                </c:pt>
                <c:pt idx="418">
                  <c:v>1484072.21668533</c:v>
                </c:pt>
                <c:pt idx="419">
                  <c:v>1484071.63969789</c:v>
                </c:pt>
                <c:pt idx="420">
                  <c:v>1484067.67616884</c:v>
                </c:pt>
                <c:pt idx="421">
                  <c:v>1484067.43780222</c:v>
                </c:pt>
                <c:pt idx="422">
                  <c:v>1484066.74733191</c:v>
                </c:pt>
                <c:pt idx="423">
                  <c:v>1484070.11968786</c:v>
                </c:pt>
                <c:pt idx="424">
                  <c:v>1484067.45072196</c:v>
                </c:pt>
                <c:pt idx="425">
                  <c:v>1484067.27315249</c:v>
                </c:pt>
                <c:pt idx="426">
                  <c:v>1484067.26531182</c:v>
                </c:pt>
                <c:pt idx="427">
                  <c:v>1484067.88767908</c:v>
                </c:pt>
                <c:pt idx="428">
                  <c:v>1484067.59578835</c:v>
                </c:pt>
                <c:pt idx="429">
                  <c:v>1484067.47104189</c:v>
                </c:pt>
                <c:pt idx="430">
                  <c:v>1484068.00944285</c:v>
                </c:pt>
                <c:pt idx="431">
                  <c:v>1484067.39782139</c:v>
                </c:pt>
                <c:pt idx="432">
                  <c:v>1484069.48805974</c:v>
                </c:pt>
                <c:pt idx="433">
                  <c:v>1484069.61919867</c:v>
                </c:pt>
                <c:pt idx="434">
                  <c:v>1484069.41209841</c:v>
                </c:pt>
                <c:pt idx="435">
                  <c:v>1484068.60272669</c:v>
                </c:pt>
                <c:pt idx="436">
                  <c:v>1484069.93632629</c:v>
                </c:pt>
                <c:pt idx="437">
                  <c:v>1484070.64987434</c:v>
                </c:pt>
                <c:pt idx="438">
                  <c:v>1484070.40295637</c:v>
                </c:pt>
                <c:pt idx="439">
                  <c:v>1484071.14924717</c:v>
                </c:pt>
                <c:pt idx="440">
                  <c:v>1484070.24230654</c:v>
                </c:pt>
                <c:pt idx="441">
                  <c:v>1484070.957311</c:v>
                </c:pt>
                <c:pt idx="442">
                  <c:v>1484070.68565896</c:v>
                </c:pt>
                <c:pt idx="443">
                  <c:v>1484070.58351281</c:v>
                </c:pt>
                <c:pt idx="444">
                  <c:v>1484070.47189828</c:v>
                </c:pt>
                <c:pt idx="445">
                  <c:v>1484070.11222736</c:v>
                </c:pt>
                <c:pt idx="446">
                  <c:v>1484069.78717936</c:v>
                </c:pt>
                <c:pt idx="447">
                  <c:v>1484069.3331488</c:v>
                </c:pt>
                <c:pt idx="448">
                  <c:v>1484069.54699553</c:v>
                </c:pt>
                <c:pt idx="449">
                  <c:v>1484069.12037043</c:v>
                </c:pt>
                <c:pt idx="450">
                  <c:v>1484068.79996359</c:v>
                </c:pt>
                <c:pt idx="451">
                  <c:v>1484069.30084851</c:v>
                </c:pt>
                <c:pt idx="452">
                  <c:v>1484069.35107104</c:v>
                </c:pt>
                <c:pt idx="453">
                  <c:v>1484068.84601274</c:v>
                </c:pt>
                <c:pt idx="454">
                  <c:v>1484069.37866345</c:v>
                </c:pt>
                <c:pt idx="455">
                  <c:v>1484069.19917774</c:v>
                </c:pt>
                <c:pt idx="456">
                  <c:v>1484069.39879169</c:v>
                </c:pt>
                <c:pt idx="457">
                  <c:v>1484068.96752721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TV y TA!$B$2:$B$459</c:f>
              <c:numCache>
                <c:formatCode>General</c:formatCode>
                <c:ptCount val="458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8197168.09399992</c:v>
                </c:pt>
                <c:pt idx="27">
                  <c:v>7780424.53690417</c:v>
                </c:pt>
                <c:pt idx="28">
                  <c:v>7727723.40482327</c:v>
                </c:pt>
                <c:pt idx="29">
                  <c:v>7729976.01235415</c:v>
                </c:pt>
                <c:pt idx="30">
                  <c:v>7430019.71068171</c:v>
                </c:pt>
                <c:pt idx="31">
                  <c:v>7257165.4165311</c:v>
                </c:pt>
                <c:pt idx="32">
                  <c:v>7260682.91799726</c:v>
                </c:pt>
                <c:pt idx="33">
                  <c:v>7068679.33426027</c:v>
                </c:pt>
                <c:pt idx="34">
                  <c:v>6944693.48806746</c:v>
                </c:pt>
                <c:pt idx="35">
                  <c:v>6947488.44515566</c:v>
                </c:pt>
                <c:pt idx="36">
                  <c:v>6756860.14472005</c:v>
                </c:pt>
                <c:pt idx="37">
                  <c:v>6482916.57931552</c:v>
                </c:pt>
                <c:pt idx="38">
                  <c:v>6302084.23857206</c:v>
                </c:pt>
                <c:pt idx="39">
                  <c:v>6138701.50778048</c:v>
                </c:pt>
                <c:pt idx="40">
                  <c:v>6037053.67011434</c:v>
                </c:pt>
                <c:pt idx="41">
                  <c:v>6022448.44664805</c:v>
                </c:pt>
                <c:pt idx="42">
                  <c:v>5899860.02930385</c:v>
                </c:pt>
                <c:pt idx="43">
                  <c:v>5865519.76626274</c:v>
                </c:pt>
                <c:pt idx="44">
                  <c:v>5851293.36519688</c:v>
                </c:pt>
                <c:pt idx="45">
                  <c:v>5749131.82522472</c:v>
                </c:pt>
                <c:pt idx="46">
                  <c:v>5629517.61364304</c:v>
                </c:pt>
                <c:pt idx="47">
                  <c:v>5563021.41566558</c:v>
                </c:pt>
                <c:pt idx="48">
                  <c:v>5547811.97050765</c:v>
                </c:pt>
                <c:pt idx="49">
                  <c:v>5426454.43258466</c:v>
                </c:pt>
                <c:pt idx="50">
                  <c:v>5327701.76890278</c:v>
                </c:pt>
                <c:pt idx="51">
                  <c:v>5222911.0880832</c:v>
                </c:pt>
                <c:pt idx="52">
                  <c:v>5158662.0279177</c:v>
                </c:pt>
                <c:pt idx="53">
                  <c:v>5143012.13621928</c:v>
                </c:pt>
                <c:pt idx="54">
                  <c:v>5116733.41650133</c:v>
                </c:pt>
                <c:pt idx="55">
                  <c:v>5109935.58689766</c:v>
                </c:pt>
                <c:pt idx="56">
                  <c:v>5025464.83170614</c:v>
                </c:pt>
                <c:pt idx="57">
                  <c:v>4955637.96360379</c:v>
                </c:pt>
                <c:pt idx="58">
                  <c:v>4907736.5311137</c:v>
                </c:pt>
                <c:pt idx="59">
                  <c:v>4896185.98716864</c:v>
                </c:pt>
                <c:pt idx="60">
                  <c:v>4901936.6098979</c:v>
                </c:pt>
                <c:pt idx="61">
                  <c:v>4817673.18228375</c:v>
                </c:pt>
                <c:pt idx="62">
                  <c:v>4758989.78411264</c:v>
                </c:pt>
                <c:pt idx="63">
                  <c:v>4697818.70071631</c:v>
                </c:pt>
                <c:pt idx="64">
                  <c:v>4648343.66595375</c:v>
                </c:pt>
                <c:pt idx="65">
                  <c:v>4603585.50301639</c:v>
                </c:pt>
                <c:pt idx="66">
                  <c:v>4574057.88041136</c:v>
                </c:pt>
                <c:pt idx="67">
                  <c:v>4550653.24102366</c:v>
                </c:pt>
                <c:pt idx="68">
                  <c:v>4502835.94448416</c:v>
                </c:pt>
                <c:pt idx="69">
                  <c:v>4460469.41321452</c:v>
                </c:pt>
                <c:pt idx="70">
                  <c:v>4416442.80357871</c:v>
                </c:pt>
                <c:pt idx="71">
                  <c:v>4394497.49594555</c:v>
                </c:pt>
                <c:pt idx="72">
                  <c:v>4391948.34501247</c:v>
                </c:pt>
                <c:pt idx="73">
                  <c:v>4353672.84120155</c:v>
                </c:pt>
                <c:pt idx="74">
                  <c:v>4319459.91235664</c:v>
                </c:pt>
                <c:pt idx="75">
                  <c:v>4276877.44012027</c:v>
                </c:pt>
                <c:pt idx="76">
                  <c:v>4243299.59243389</c:v>
                </c:pt>
                <c:pt idx="77">
                  <c:v>4228746.33468101</c:v>
                </c:pt>
                <c:pt idx="78">
                  <c:v>4213125.40705549</c:v>
                </c:pt>
                <c:pt idx="79">
                  <c:v>4182346.96799715</c:v>
                </c:pt>
                <c:pt idx="80">
                  <c:v>4147612.45638705</c:v>
                </c:pt>
                <c:pt idx="81">
                  <c:v>4116748.59392823</c:v>
                </c:pt>
                <c:pt idx="82">
                  <c:v>4096463.60083742</c:v>
                </c:pt>
                <c:pt idx="83">
                  <c:v>4091832.75127966</c:v>
                </c:pt>
                <c:pt idx="84">
                  <c:v>4094621.27420153</c:v>
                </c:pt>
                <c:pt idx="85">
                  <c:v>4060706.41976979</c:v>
                </c:pt>
                <c:pt idx="86">
                  <c:v>4036919.62366988</c:v>
                </c:pt>
                <c:pt idx="87">
                  <c:v>4009560.37696455</c:v>
                </c:pt>
                <c:pt idx="88">
                  <c:v>3983792.50733252</c:v>
                </c:pt>
                <c:pt idx="89">
                  <c:v>3960151.17251185</c:v>
                </c:pt>
                <c:pt idx="90">
                  <c:v>3943033.59166892</c:v>
                </c:pt>
                <c:pt idx="91">
                  <c:v>3928157.965629</c:v>
                </c:pt>
                <c:pt idx="92">
                  <c:v>3904241.35005004</c:v>
                </c:pt>
                <c:pt idx="93">
                  <c:v>3882823.16894377</c:v>
                </c:pt>
                <c:pt idx="94">
                  <c:v>3861581.00296023</c:v>
                </c:pt>
                <c:pt idx="95">
                  <c:v>3850254.78256405</c:v>
                </c:pt>
                <c:pt idx="96">
                  <c:v>3835180.75342056</c:v>
                </c:pt>
                <c:pt idx="97">
                  <c:v>3818652.97017907</c:v>
                </c:pt>
                <c:pt idx="98">
                  <c:v>3802982.39180337</c:v>
                </c:pt>
                <c:pt idx="99">
                  <c:v>3781950.68454098</c:v>
                </c:pt>
                <c:pt idx="100">
                  <c:v>3763673.6159539</c:v>
                </c:pt>
                <c:pt idx="101">
                  <c:v>3754115.50276538</c:v>
                </c:pt>
                <c:pt idx="102">
                  <c:v>3745189.41831635</c:v>
                </c:pt>
                <c:pt idx="103">
                  <c:v>3729364.04449738</c:v>
                </c:pt>
                <c:pt idx="104">
                  <c:v>3710927.38488031</c:v>
                </c:pt>
                <c:pt idx="105">
                  <c:v>3693632.58769313</c:v>
                </c:pt>
                <c:pt idx="106">
                  <c:v>3681131.4633143</c:v>
                </c:pt>
                <c:pt idx="107">
                  <c:v>3671982.09084715</c:v>
                </c:pt>
                <c:pt idx="108">
                  <c:v>3664436.67405225</c:v>
                </c:pt>
                <c:pt idx="109">
                  <c:v>3648833.36233371</c:v>
                </c:pt>
                <c:pt idx="110">
                  <c:v>3636512.80933379</c:v>
                </c:pt>
                <c:pt idx="111">
                  <c:v>3621987.93126796</c:v>
                </c:pt>
                <c:pt idx="112">
                  <c:v>3607977.85379748</c:v>
                </c:pt>
                <c:pt idx="113">
                  <c:v>3595350.63266789</c:v>
                </c:pt>
                <c:pt idx="114">
                  <c:v>3586114.20482657</c:v>
                </c:pt>
                <c:pt idx="115">
                  <c:v>3577942.97296365</c:v>
                </c:pt>
                <c:pt idx="116">
                  <c:v>3564686.56882541</c:v>
                </c:pt>
                <c:pt idx="117">
                  <c:v>3552029.74111717</c:v>
                </c:pt>
                <c:pt idx="118">
                  <c:v>3539305.21040685</c:v>
                </c:pt>
                <c:pt idx="119">
                  <c:v>3531824.51203251</c:v>
                </c:pt>
                <c:pt idx="120">
                  <c:v>3522628.09347803</c:v>
                </c:pt>
                <c:pt idx="121">
                  <c:v>3512253.27698044</c:v>
                </c:pt>
                <c:pt idx="122">
                  <c:v>3502856.19583741</c:v>
                </c:pt>
                <c:pt idx="123">
                  <c:v>3490517.56723851</c:v>
                </c:pt>
                <c:pt idx="124">
                  <c:v>3479383.07993219</c:v>
                </c:pt>
                <c:pt idx="125">
                  <c:v>3472964.93504959</c:v>
                </c:pt>
                <c:pt idx="126">
                  <c:v>3467568.88127742</c:v>
                </c:pt>
                <c:pt idx="127">
                  <c:v>3458894.85908378</c:v>
                </c:pt>
                <c:pt idx="128">
                  <c:v>3447931.04875761</c:v>
                </c:pt>
                <c:pt idx="129">
                  <c:v>3437031.46393688</c:v>
                </c:pt>
                <c:pt idx="130">
                  <c:v>3428197.62844546</c:v>
                </c:pt>
                <c:pt idx="131">
                  <c:v>3421868.69896721</c:v>
                </c:pt>
                <c:pt idx="132">
                  <c:v>3416402.96232237</c:v>
                </c:pt>
                <c:pt idx="133">
                  <c:v>3406771.12099897</c:v>
                </c:pt>
                <c:pt idx="134">
                  <c:v>3398982.76353681</c:v>
                </c:pt>
                <c:pt idx="135">
                  <c:v>3389635.87862719</c:v>
                </c:pt>
                <c:pt idx="136">
                  <c:v>3380587.45805135</c:v>
                </c:pt>
                <c:pt idx="137">
                  <c:v>3372922.99240182</c:v>
                </c:pt>
                <c:pt idx="138">
                  <c:v>3367308.58260712</c:v>
                </c:pt>
                <c:pt idx="139">
                  <c:v>3361981.38715507</c:v>
                </c:pt>
                <c:pt idx="140">
                  <c:v>3353514.26512351</c:v>
                </c:pt>
                <c:pt idx="141">
                  <c:v>3345085.94856826</c:v>
                </c:pt>
                <c:pt idx="142">
                  <c:v>3336708.74750999</c:v>
                </c:pt>
                <c:pt idx="143">
                  <c:v>3331402.89478259</c:v>
                </c:pt>
                <c:pt idx="144">
                  <c:v>3325519.87111851</c:v>
                </c:pt>
                <c:pt idx="145">
                  <c:v>3318327.89447846</c:v>
                </c:pt>
                <c:pt idx="146">
                  <c:v>3312107.44726752</c:v>
                </c:pt>
                <c:pt idx="147">
                  <c:v>3303990.97874602</c:v>
                </c:pt>
                <c:pt idx="148">
                  <c:v>3296349.99990776</c:v>
                </c:pt>
                <c:pt idx="149">
                  <c:v>3291355.7396218</c:v>
                </c:pt>
                <c:pt idx="150">
                  <c:v>3287530.78026096</c:v>
                </c:pt>
                <c:pt idx="151">
                  <c:v>3282413.20309632</c:v>
                </c:pt>
                <c:pt idx="152">
                  <c:v>3275255.38537445</c:v>
                </c:pt>
                <c:pt idx="153">
                  <c:v>3267856.23585635</c:v>
                </c:pt>
                <c:pt idx="154">
                  <c:v>3261226.13944128</c:v>
                </c:pt>
                <c:pt idx="155">
                  <c:v>3256699.67090876</c:v>
                </c:pt>
                <c:pt idx="156">
                  <c:v>3252486.6855343</c:v>
                </c:pt>
                <c:pt idx="157">
                  <c:v>3246152.13335586</c:v>
                </c:pt>
                <c:pt idx="158">
                  <c:v>3240936.19327736</c:v>
                </c:pt>
                <c:pt idx="159">
                  <c:v>3234321.26101844</c:v>
                </c:pt>
                <c:pt idx="160">
                  <c:v>3227893.58348152</c:v>
                </c:pt>
                <c:pt idx="161">
                  <c:v>3223060.04807912</c:v>
                </c:pt>
                <c:pt idx="162">
                  <c:v>3219519.36247965</c:v>
                </c:pt>
                <c:pt idx="163">
                  <c:v>3215572.18016876</c:v>
                </c:pt>
                <c:pt idx="164">
                  <c:v>3209695.55019239</c:v>
                </c:pt>
                <c:pt idx="165">
                  <c:v>3203609.43954109</c:v>
                </c:pt>
                <c:pt idx="166">
                  <c:v>3197840.54595736</c:v>
                </c:pt>
                <c:pt idx="167">
                  <c:v>3193906.72449126</c:v>
                </c:pt>
                <c:pt idx="168">
                  <c:v>3190202.44946278</c:v>
                </c:pt>
                <c:pt idx="169">
                  <c:v>3184864.76015355</c:v>
                </c:pt>
                <c:pt idx="170">
                  <c:v>3180557.63134734</c:v>
                </c:pt>
                <c:pt idx="171">
                  <c:v>3174991.31373117</c:v>
                </c:pt>
                <c:pt idx="172">
                  <c:v>3169457.90842882</c:v>
                </c:pt>
                <c:pt idx="173">
                  <c:v>3165136.26445439</c:v>
                </c:pt>
                <c:pt idx="174">
                  <c:v>3162098.98055488</c:v>
                </c:pt>
                <c:pt idx="175">
                  <c:v>3159237.92110378</c:v>
                </c:pt>
                <c:pt idx="176">
                  <c:v>3154485.75208283</c:v>
                </c:pt>
                <c:pt idx="177">
                  <c:v>3149446.75179483</c:v>
                </c:pt>
                <c:pt idx="178">
                  <c:v>3144270.92720962</c:v>
                </c:pt>
                <c:pt idx="179">
                  <c:v>3141019.1748694</c:v>
                </c:pt>
                <c:pt idx="180">
                  <c:v>3137525.18217522</c:v>
                </c:pt>
                <c:pt idx="181">
                  <c:v>3133466.17582837</c:v>
                </c:pt>
                <c:pt idx="182">
                  <c:v>3130041.78211069</c:v>
                </c:pt>
                <c:pt idx="183">
                  <c:v>3125193.47658015</c:v>
                </c:pt>
                <c:pt idx="184">
                  <c:v>3120461.05168331</c:v>
                </c:pt>
                <c:pt idx="185">
                  <c:v>3117750.27015512</c:v>
                </c:pt>
                <c:pt idx="186">
                  <c:v>3115788.79666628</c:v>
                </c:pt>
                <c:pt idx="187">
                  <c:v>3112619.06604545</c:v>
                </c:pt>
                <c:pt idx="188">
                  <c:v>3108521.35787093</c:v>
                </c:pt>
                <c:pt idx="189">
                  <c:v>3104011.95529364</c:v>
                </c:pt>
                <c:pt idx="190">
                  <c:v>3100230.8628701</c:v>
                </c:pt>
                <c:pt idx="191">
                  <c:v>3097355.35633424</c:v>
                </c:pt>
                <c:pt idx="192">
                  <c:v>3095477.58458596</c:v>
                </c:pt>
                <c:pt idx="193">
                  <c:v>3091482.90572799</c:v>
                </c:pt>
                <c:pt idx="194">
                  <c:v>3088576.26730712</c:v>
                </c:pt>
                <c:pt idx="195">
                  <c:v>3085082.98814266</c:v>
                </c:pt>
                <c:pt idx="196">
                  <c:v>3081334.33992483</c:v>
                </c:pt>
                <c:pt idx="197">
                  <c:v>3077444.36110188</c:v>
                </c:pt>
                <c:pt idx="198">
                  <c:v>3074857.00501834</c:v>
                </c:pt>
                <c:pt idx="199">
                  <c:v>3073767.48491241</c:v>
                </c:pt>
                <c:pt idx="200">
                  <c:v>3070984.29247912</c:v>
                </c:pt>
                <c:pt idx="201">
                  <c:v>3068128.06432426</c:v>
                </c:pt>
                <c:pt idx="202">
                  <c:v>3064334.9752922</c:v>
                </c:pt>
                <c:pt idx="203">
                  <c:v>3062237.31024247</c:v>
                </c:pt>
                <c:pt idx="204">
                  <c:v>3059275.20182494</c:v>
                </c:pt>
                <c:pt idx="205">
                  <c:v>3057177.09407246</c:v>
                </c:pt>
                <c:pt idx="206">
                  <c:v>3055321.80789265</c:v>
                </c:pt>
                <c:pt idx="207">
                  <c:v>3052020.14443728</c:v>
                </c:pt>
                <c:pt idx="208">
                  <c:v>3048728.88850103</c:v>
                </c:pt>
                <c:pt idx="209">
                  <c:v>3047896.89148052</c:v>
                </c:pt>
                <c:pt idx="210">
                  <c:v>3047394.11806733</c:v>
                </c:pt>
                <c:pt idx="211">
                  <c:v>3044932.33522031</c:v>
                </c:pt>
                <c:pt idx="212">
                  <c:v>3042361.01620585</c:v>
                </c:pt>
                <c:pt idx="213">
                  <c:v>3039127.2695911</c:v>
                </c:pt>
                <c:pt idx="214">
                  <c:v>3036985.34523125</c:v>
                </c:pt>
                <c:pt idx="215">
                  <c:v>3035112.14875486</c:v>
                </c:pt>
                <c:pt idx="216">
                  <c:v>3034783.74404185</c:v>
                </c:pt>
                <c:pt idx="217">
                  <c:v>3031970.26980162</c:v>
                </c:pt>
                <c:pt idx="218">
                  <c:v>3030166.70103205</c:v>
                </c:pt>
                <c:pt idx="219">
                  <c:v>3028391.52349267</c:v>
                </c:pt>
                <c:pt idx="220">
                  <c:v>3026254.36268078</c:v>
                </c:pt>
                <c:pt idx="221">
                  <c:v>3023010.76842458</c:v>
                </c:pt>
                <c:pt idx="222">
                  <c:v>3020815.90994329</c:v>
                </c:pt>
                <c:pt idx="223">
                  <c:v>3021159.70257534</c:v>
                </c:pt>
                <c:pt idx="224">
                  <c:v>3019773.05809867</c:v>
                </c:pt>
                <c:pt idx="225">
                  <c:v>3018414.69572</c:v>
                </c:pt>
                <c:pt idx="226">
                  <c:v>3015577.16476397</c:v>
                </c:pt>
                <c:pt idx="227">
                  <c:v>3014243.60009372</c:v>
                </c:pt>
                <c:pt idx="228">
                  <c:v>3011889.66775617</c:v>
                </c:pt>
                <c:pt idx="229">
                  <c:v>3011938.55044454</c:v>
                </c:pt>
                <c:pt idx="230">
                  <c:v>3010591.38053446</c:v>
                </c:pt>
                <c:pt idx="231">
                  <c:v>3008424.79465516</c:v>
                </c:pt>
                <c:pt idx="232">
                  <c:v>3007604.59719213</c:v>
                </c:pt>
                <c:pt idx="233">
                  <c:v>3007344.07935324</c:v>
                </c:pt>
                <c:pt idx="234">
                  <c:v>3007950.30414228</c:v>
                </c:pt>
                <c:pt idx="235">
                  <c:v>3008333.17415061</c:v>
                </c:pt>
                <c:pt idx="236">
                  <c:v>3006423.77185442</c:v>
                </c:pt>
                <c:pt idx="237">
                  <c:v>3005809.05725785</c:v>
                </c:pt>
                <c:pt idx="238">
                  <c:v>3006766.81151903</c:v>
                </c:pt>
                <c:pt idx="239">
                  <c:v>3005815.22452175</c:v>
                </c:pt>
                <c:pt idx="240">
                  <c:v>3007561.16198001</c:v>
                </c:pt>
                <c:pt idx="241">
                  <c:v>3006187.9486216</c:v>
                </c:pt>
                <c:pt idx="242">
                  <c:v>3005822.5228722</c:v>
                </c:pt>
                <c:pt idx="243">
                  <c:v>3005003.64675329</c:v>
                </c:pt>
                <c:pt idx="244">
                  <c:v>3003113.41878713</c:v>
                </c:pt>
                <c:pt idx="245">
                  <c:v>3003715.22785883</c:v>
                </c:pt>
                <c:pt idx="246">
                  <c:v>3002649.66016014</c:v>
                </c:pt>
                <c:pt idx="247">
                  <c:v>3003025.03116</c:v>
                </c:pt>
                <c:pt idx="248">
                  <c:v>3003214.28027621</c:v>
                </c:pt>
                <c:pt idx="249">
                  <c:v>3002764.03376538</c:v>
                </c:pt>
                <c:pt idx="250">
                  <c:v>3002641.56763057</c:v>
                </c:pt>
                <c:pt idx="251">
                  <c:v>3003750.60109542</c:v>
                </c:pt>
                <c:pt idx="252">
                  <c:v>3003708.08349636</c:v>
                </c:pt>
                <c:pt idx="253">
                  <c:v>3003209.93591162</c:v>
                </c:pt>
                <c:pt idx="254">
                  <c:v>3003095.58194507</c:v>
                </c:pt>
                <c:pt idx="255">
                  <c:v>3002549.57290671</c:v>
                </c:pt>
                <c:pt idx="256">
                  <c:v>3002004.14191156</c:v>
                </c:pt>
                <c:pt idx="257">
                  <c:v>3002915.14865515</c:v>
                </c:pt>
                <c:pt idx="258">
                  <c:v>3002081.96387376</c:v>
                </c:pt>
                <c:pt idx="259">
                  <c:v>3002520.09331857</c:v>
                </c:pt>
                <c:pt idx="260">
                  <c:v>3002539.08378602</c:v>
                </c:pt>
                <c:pt idx="261">
                  <c:v>3003205.87169239</c:v>
                </c:pt>
                <c:pt idx="262">
                  <c:v>3002592.12326574</c:v>
                </c:pt>
                <c:pt idx="263">
                  <c:v>3001539.03980294</c:v>
                </c:pt>
                <c:pt idx="264">
                  <c:v>3001319.090312</c:v>
                </c:pt>
                <c:pt idx="265">
                  <c:v>3001964.64483405</c:v>
                </c:pt>
                <c:pt idx="266">
                  <c:v>3001688.23517224</c:v>
                </c:pt>
                <c:pt idx="267">
                  <c:v>3000710.87694246</c:v>
                </c:pt>
                <c:pt idx="268">
                  <c:v>3001909.87991172</c:v>
                </c:pt>
                <c:pt idx="269">
                  <c:v>3001279.69354909</c:v>
                </c:pt>
                <c:pt idx="270">
                  <c:v>3001566.2406937</c:v>
                </c:pt>
                <c:pt idx="271">
                  <c:v>3001344.88657448</c:v>
                </c:pt>
                <c:pt idx="272">
                  <c:v>3001608.14486368</c:v>
                </c:pt>
                <c:pt idx="273">
                  <c:v>3001602.97606956</c:v>
                </c:pt>
                <c:pt idx="274">
                  <c:v>3001712.52008977</c:v>
                </c:pt>
                <c:pt idx="275">
                  <c:v>3001430.05470323</c:v>
                </c:pt>
                <c:pt idx="276">
                  <c:v>3002118.4732719</c:v>
                </c:pt>
                <c:pt idx="277">
                  <c:v>3001866.77549195</c:v>
                </c:pt>
                <c:pt idx="278">
                  <c:v>3001920.89152875</c:v>
                </c:pt>
                <c:pt idx="279">
                  <c:v>3002154.99573316</c:v>
                </c:pt>
                <c:pt idx="280">
                  <c:v>3001896.15775127</c:v>
                </c:pt>
                <c:pt idx="281">
                  <c:v>3002511.24578522</c:v>
                </c:pt>
                <c:pt idx="282">
                  <c:v>3001711.94777827</c:v>
                </c:pt>
                <c:pt idx="283">
                  <c:v>3001873.04831436</c:v>
                </c:pt>
                <c:pt idx="284">
                  <c:v>3001727.46192791</c:v>
                </c:pt>
                <c:pt idx="285">
                  <c:v>3001835.48062763</c:v>
                </c:pt>
                <c:pt idx="286">
                  <c:v>3001944.4251674</c:v>
                </c:pt>
                <c:pt idx="287">
                  <c:v>3001840.95741674</c:v>
                </c:pt>
                <c:pt idx="288">
                  <c:v>3001656.67519061</c:v>
                </c:pt>
                <c:pt idx="289">
                  <c:v>3001857.20394195</c:v>
                </c:pt>
                <c:pt idx="290">
                  <c:v>3001872.78869732</c:v>
                </c:pt>
                <c:pt idx="291">
                  <c:v>3002051.0198333</c:v>
                </c:pt>
                <c:pt idx="292">
                  <c:v>3002067.17453037</c:v>
                </c:pt>
                <c:pt idx="293">
                  <c:v>3002214.53828972</c:v>
                </c:pt>
                <c:pt idx="294">
                  <c:v>3002207.19365802</c:v>
                </c:pt>
                <c:pt idx="295">
                  <c:v>3002250.70840528</c:v>
                </c:pt>
                <c:pt idx="296">
                  <c:v>3002256.29978858</c:v>
                </c:pt>
                <c:pt idx="297">
                  <c:v>3002173.94027869</c:v>
                </c:pt>
                <c:pt idx="298">
                  <c:v>3002193.80668384</c:v>
                </c:pt>
                <c:pt idx="299">
                  <c:v>3002298.65988483</c:v>
                </c:pt>
                <c:pt idx="300">
                  <c:v>3002298.64387079</c:v>
                </c:pt>
                <c:pt idx="301">
                  <c:v>3002348.12564007</c:v>
                </c:pt>
                <c:pt idx="302">
                  <c:v>3002474.22600978</c:v>
                </c:pt>
                <c:pt idx="303">
                  <c:v>3002473.60840803</c:v>
                </c:pt>
                <c:pt idx="304">
                  <c:v>3002421.85533417</c:v>
                </c:pt>
                <c:pt idx="305">
                  <c:v>3002472.20596534</c:v>
                </c:pt>
                <c:pt idx="306">
                  <c:v>3002359.54013642</c:v>
                </c:pt>
                <c:pt idx="307">
                  <c:v>3002518.02784838</c:v>
                </c:pt>
                <c:pt idx="308">
                  <c:v>3002558.1496829</c:v>
                </c:pt>
                <c:pt idx="309">
                  <c:v>3002431.68491105</c:v>
                </c:pt>
                <c:pt idx="310">
                  <c:v>3002559.32179998</c:v>
                </c:pt>
                <c:pt idx="311">
                  <c:v>3002565.82574788</c:v>
                </c:pt>
                <c:pt idx="312">
                  <c:v>3002615.42340959</c:v>
                </c:pt>
                <c:pt idx="313">
                  <c:v>3002711.2826976</c:v>
                </c:pt>
                <c:pt idx="314">
                  <c:v>3002718.87962972</c:v>
                </c:pt>
                <c:pt idx="315">
                  <c:v>3002799.17987</c:v>
                </c:pt>
                <c:pt idx="316">
                  <c:v>3002663.41560148</c:v>
                </c:pt>
                <c:pt idx="317">
                  <c:v>3002777.13091819</c:v>
                </c:pt>
                <c:pt idx="318">
                  <c:v>3002766.93517854</c:v>
                </c:pt>
                <c:pt idx="319">
                  <c:v>3002741.79241469</c:v>
                </c:pt>
                <c:pt idx="320">
                  <c:v>3002750.87788111</c:v>
                </c:pt>
                <c:pt idx="321">
                  <c:v>3002733.81496181</c:v>
                </c:pt>
                <c:pt idx="322">
                  <c:v>3002716.97111039</c:v>
                </c:pt>
                <c:pt idx="323">
                  <c:v>3002741.14659542</c:v>
                </c:pt>
                <c:pt idx="324">
                  <c:v>3002790.32639374</c:v>
                </c:pt>
                <c:pt idx="325">
                  <c:v>3002747.20503243</c:v>
                </c:pt>
                <c:pt idx="326">
                  <c:v>3002779.99271529</c:v>
                </c:pt>
                <c:pt idx="327">
                  <c:v>3002730.91649693</c:v>
                </c:pt>
                <c:pt idx="328">
                  <c:v>3002791.82067199</c:v>
                </c:pt>
                <c:pt idx="329">
                  <c:v>3002770.31297978</c:v>
                </c:pt>
                <c:pt idx="330">
                  <c:v>3002762.39253645</c:v>
                </c:pt>
                <c:pt idx="331">
                  <c:v>3002844.83983183</c:v>
                </c:pt>
                <c:pt idx="332">
                  <c:v>3002854.09065645</c:v>
                </c:pt>
                <c:pt idx="333">
                  <c:v>3002864.36114956</c:v>
                </c:pt>
                <c:pt idx="334">
                  <c:v>3002843.10123935</c:v>
                </c:pt>
                <c:pt idx="335">
                  <c:v>3002867.52409605</c:v>
                </c:pt>
                <c:pt idx="336">
                  <c:v>3002881.54652456</c:v>
                </c:pt>
                <c:pt idx="337">
                  <c:v>3002826.11845195</c:v>
                </c:pt>
                <c:pt idx="338">
                  <c:v>3002831.14215246</c:v>
                </c:pt>
                <c:pt idx="339">
                  <c:v>3002813.2662584</c:v>
                </c:pt>
                <c:pt idx="340">
                  <c:v>3002828.39639928</c:v>
                </c:pt>
                <c:pt idx="341">
                  <c:v>3002839.24209916</c:v>
                </c:pt>
                <c:pt idx="342">
                  <c:v>3002845.00962668</c:v>
                </c:pt>
                <c:pt idx="343">
                  <c:v>3002798.24924989</c:v>
                </c:pt>
                <c:pt idx="344">
                  <c:v>3002787.58211443</c:v>
                </c:pt>
                <c:pt idx="345">
                  <c:v>3002781.89744116</c:v>
                </c:pt>
                <c:pt idx="346">
                  <c:v>3002798.97742351</c:v>
                </c:pt>
                <c:pt idx="347">
                  <c:v>3002802.26537473</c:v>
                </c:pt>
                <c:pt idx="348">
                  <c:v>3002797.47405481</c:v>
                </c:pt>
                <c:pt idx="349">
                  <c:v>3002812.20029333</c:v>
                </c:pt>
                <c:pt idx="350">
                  <c:v>3002788.33166777</c:v>
                </c:pt>
                <c:pt idx="351">
                  <c:v>3002769.21339152</c:v>
                </c:pt>
                <c:pt idx="352">
                  <c:v>3002787.57473696</c:v>
                </c:pt>
                <c:pt idx="353">
                  <c:v>3002780.67551226</c:v>
                </c:pt>
                <c:pt idx="354">
                  <c:v>3002782.77163814</c:v>
                </c:pt>
                <c:pt idx="355">
                  <c:v>3002792.63490824</c:v>
                </c:pt>
                <c:pt idx="356">
                  <c:v>3002795.90647893</c:v>
                </c:pt>
                <c:pt idx="357">
                  <c:v>3002790.35225296</c:v>
                </c:pt>
                <c:pt idx="358">
                  <c:v>3002798.80828946</c:v>
                </c:pt>
                <c:pt idx="359">
                  <c:v>3002795.35568475</c:v>
                </c:pt>
                <c:pt idx="360">
                  <c:v>3002786.1939354</c:v>
                </c:pt>
                <c:pt idx="361">
                  <c:v>3002786.57348876</c:v>
                </c:pt>
                <c:pt idx="362">
                  <c:v>3002780.63093768</c:v>
                </c:pt>
                <c:pt idx="363">
                  <c:v>3002777.78101118</c:v>
                </c:pt>
                <c:pt idx="364">
                  <c:v>3002788.43841494</c:v>
                </c:pt>
                <c:pt idx="365">
                  <c:v>3002797.18300747</c:v>
                </c:pt>
                <c:pt idx="366">
                  <c:v>3002786.75486721</c:v>
                </c:pt>
                <c:pt idx="367">
                  <c:v>3002785.76410135</c:v>
                </c:pt>
                <c:pt idx="368">
                  <c:v>3002788.34767339</c:v>
                </c:pt>
                <c:pt idx="369">
                  <c:v>3002783.29035671</c:v>
                </c:pt>
                <c:pt idx="370">
                  <c:v>3002780.02497177</c:v>
                </c:pt>
                <c:pt idx="371">
                  <c:v>3002786.00314436</c:v>
                </c:pt>
                <c:pt idx="372">
                  <c:v>3002780.69989209</c:v>
                </c:pt>
                <c:pt idx="373">
                  <c:v>3002781.91751563</c:v>
                </c:pt>
                <c:pt idx="374">
                  <c:v>3002788.69241714</c:v>
                </c:pt>
                <c:pt idx="375">
                  <c:v>3002785.75882778</c:v>
                </c:pt>
                <c:pt idx="376">
                  <c:v>3002785.98057793</c:v>
                </c:pt>
                <c:pt idx="377">
                  <c:v>3002781.35531583</c:v>
                </c:pt>
                <c:pt idx="378">
                  <c:v>3002787.92630255</c:v>
                </c:pt>
                <c:pt idx="379">
                  <c:v>3002785.56220518</c:v>
                </c:pt>
                <c:pt idx="380">
                  <c:v>3002786.38568534</c:v>
                </c:pt>
                <c:pt idx="381">
                  <c:v>3002785.71466674</c:v>
                </c:pt>
                <c:pt idx="382">
                  <c:v>3002784.49800375</c:v>
                </c:pt>
                <c:pt idx="383">
                  <c:v>3002782.0866187</c:v>
                </c:pt>
                <c:pt idx="384">
                  <c:v>3002786.28233575</c:v>
                </c:pt>
                <c:pt idx="385">
                  <c:v>3002782.90343645</c:v>
                </c:pt>
                <c:pt idx="386">
                  <c:v>3002786.41123369</c:v>
                </c:pt>
                <c:pt idx="387">
                  <c:v>3002786.95232837</c:v>
                </c:pt>
                <c:pt idx="388">
                  <c:v>3002788.1650765</c:v>
                </c:pt>
                <c:pt idx="389">
                  <c:v>3002791.43111093</c:v>
                </c:pt>
                <c:pt idx="390">
                  <c:v>3002786.76218537</c:v>
                </c:pt>
                <c:pt idx="391">
                  <c:v>3002784.96401638</c:v>
                </c:pt>
                <c:pt idx="392">
                  <c:v>3002789.42425628</c:v>
                </c:pt>
                <c:pt idx="393">
                  <c:v>3002789.37968772</c:v>
                </c:pt>
                <c:pt idx="394">
                  <c:v>3002789.09023702</c:v>
                </c:pt>
                <c:pt idx="395">
                  <c:v>3002787.73505211</c:v>
                </c:pt>
                <c:pt idx="396">
                  <c:v>3002788.92153787</c:v>
                </c:pt>
                <c:pt idx="397">
                  <c:v>3002787.90151806</c:v>
                </c:pt>
                <c:pt idx="398">
                  <c:v>3002791.27256294</c:v>
                </c:pt>
                <c:pt idx="399">
                  <c:v>3002790.27680779</c:v>
                </c:pt>
                <c:pt idx="400">
                  <c:v>3002790.48970851</c:v>
                </c:pt>
                <c:pt idx="401">
                  <c:v>3002788.61198918</c:v>
                </c:pt>
                <c:pt idx="402">
                  <c:v>3002790.91645533</c:v>
                </c:pt>
                <c:pt idx="403">
                  <c:v>3002788.51777521</c:v>
                </c:pt>
                <c:pt idx="404">
                  <c:v>3002789.44227352</c:v>
                </c:pt>
                <c:pt idx="405">
                  <c:v>3002789.25446651</c:v>
                </c:pt>
                <c:pt idx="406">
                  <c:v>3002789.28327572</c:v>
                </c:pt>
                <c:pt idx="407">
                  <c:v>3002788.94968882</c:v>
                </c:pt>
                <c:pt idx="408">
                  <c:v>3002788.46712613</c:v>
                </c:pt>
                <c:pt idx="409">
                  <c:v>3002789.21311088</c:v>
                </c:pt>
                <c:pt idx="410">
                  <c:v>3002789.27325713</c:v>
                </c:pt>
                <c:pt idx="411">
                  <c:v>3002789.46363182</c:v>
                </c:pt>
                <c:pt idx="412">
                  <c:v>3002789.16749702</c:v>
                </c:pt>
                <c:pt idx="413">
                  <c:v>3002788.84737177</c:v>
                </c:pt>
                <c:pt idx="414">
                  <c:v>3002788.59688843</c:v>
                </c:pt>
                <c:pt idx="415">
                  <c:v>3002788.84127597</c:v>
                </c:pt>
                <c:pt idx="416">
                  <c:v>3002789.9364531</c:v>
                </c:pt>
                <c:pt idx="417">
                  <c:v>3002790.2850229</c:v>
                </c:pt>
                <c:pt idx="418">
                  <c:v>3002789.98750844</c:v>
                </c:pt>
                <c:pt idx="419">
                  <c:v>3002789.9181471</c:v>
                </c:pt>
                <c:pt idx="420">
                  <c:v>3002791.75231808</c:v>
                </c:pt>
                <c:pt idx="421">
                  <c:v>3002791.51177915</c:v>
                </c:pt>
                <c:pt idx="422">
                  <c:v>3002792.01970989</c:v>
                </c:pt>
                <c:pt idx="423">
                  <c:v>3002791.38247757</c:v>
                </c:pt>
                <c:pt idx="424">
                  <c:v>3002791.7903693</c:v>
                </c:pt>
                <c:pt idx="425">
                  <c:v>3002791.86980788</c:v>
                </c:pt>
                <c:pt idx="426">
                  <c:v>3002792.05619369</c:v>
                </c:pt>
                <c:pt idx="427">
                  <c:v>3002791.68787318</c:v>
                </c:pt>
                <c:pt idx="428">
                  <c:v>3002791.9506906</c:v>
                </c:pt>
                <c:pt idx="429">
                  <c:v>3002791.96827933</c:v>
                </c:pt>
                <c:pt idx="430">
                  <c:v>3002791.74520245</c:v>
                </c:pt>
                <c:pt idx="431">
                  <c:v>3002792.02607302</c:v>
                </c:pt>
                <c:pt idx="432">
                  <c:v>3002791.17340748</c:v>
                </c:pt>
                <c:pt idx="433">
                  <c:v>3002791.08741916</c:v>
                </c:pt>
                <c:pt idx="434">
                  <c:v>3002791.19056788</c:v>
                </c:pt>
                <c:pt idx="435">
                  <c:v>3002791.51449617</c:v>
                </c:pt>
                <c:pt idx="436">
                  <c:v>3002791.10988572</c:v>
                </c:pt>
                <c:pt idx="437">
                  <c:v>3002791.02983158</c:v>
                </c:pt>
                <c:pt idx="438">
                  <c:v>3002791.19222249</c:v>
                </c:pt>
                <c:pt idx="439">
                  <c:v>3002791.10124665</c:v>
                </c:pt>
                <c:pt idx="440">
                  <c:v>3002791.24102053</c:v>
                </c:pt>
                <c:pt idx="441">
                  <c:v>3002790.85392324</c:v>
                </c:pt>
                <c:pt idx="442">
                  <c:v>3002791.09523828</c:v>
                </c:pt>
                <c:pt idx="443">
                  <c:v>3002791.11176528</c:v>
                </c:pt>
                <c:pt idx="444">
                  <c:v>3002791.16629884</c:v>
                </c:pt>
                <c:pt idx="445">
                  <c:v>3002791.33337143</c:v>
                </c:pt>
                <c:pt idx="446">
                  <c:v>3002791.46497007</c:v>
                </c:pt>
                <c:pt idx="447">
                  <c:v>3002791.6744402</c:v>
                </c:pt>
                <c:pt idx="448">
                  <c:v>3002791.6518503</c:v>
                </c:pt>
                <c:pt idx="449">
                  <c:v>3002791.70565458</c:v>
                </c:pt>
                <c:pt idx="450">
                  <c:v>3002791.86310187</c:v>
                </c:pt>
                <c:pt idx="451">
                  <c:v>3002791.72608813</c:v>
                </c:pt>
                <c:pt idx="452">
                  <c:v>3002791.72004515</c:v>
                </c:pt>
                <c:pt idx="453">
                  <c:v>3002791.93402314</c:v>
                </c:pt>
                <c:pt idx="454">
                  <c:v>3002791.69105084</c:v>
                </c:pt>
                <c:pt idx="455">
                  <c:v>3002791.76748941</c:v>
                </c:pt>
                <c:pt idx="456">
                  <c:v>3002791.70347355</c:v>
                </c:pt>
                <c:pt idx="457">
                  <c:v>3002791.90144754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TV y TA!$C$2:$C$459</c:f>
              <c:numCache>
                <c:formatCode>General</c:formatCode>
                <c:ptCount val="458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Trans!$B$2:$B$459</c:f>
              <c:numCache>
                <c:formatCode>General</c:formatCode>
                <c:ptCount val="458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Trans!$C$2:$C$459</c:f>
              <c:numCache>
                <c:formatCode>General</c:formatCode>
                <c:ptCount val="458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Trans!$D$2:$D$459</c:f>
              <c:numCache>
                <c:formatCode>General</c:formatCode>
                <c:ptCount val="458"/>
                <c:pt idx="0">
                  <c:v>1987.37305153706</c:v>
                </c:pt>
                <c:pt idx="1">
                  <c:v>6538.84067427449</c:v>
                </c:pt>
                <c:pt idx="2">
                  <c:v>6445.74890389946</c:v>
                </c:pt>
                <c:pt idx="3">
                  <c:v>6351.48846068803</c:v>
                </c:pt>
                <c:pt idx="4">
                  <c:v>6256.41330049317</c:v>
                </c:pt>
                <c:pt idx="5">
                  <c:v>6160.79021756252</c:v>
                </c:pt>
                <c:pt idx="6">
                  <c:v>6064.83421527918</c:v>
                </c:pt>
                <c:pt idx="7">
                  <c:v>5968.7314418758</c:v>
                </c:pt>
                <c:pt idx="8">
                  <c:v>5872.65596846582</c:v>
                </c:pt>
                <c:pt idx="9">
                  <c:v>5780.67256131315</c:v>
                </c:pt>
                <c:pt idx="10">
                  <c:v>5689.40134820673</c:v>
                </c:pt>
                <c:pt idx="11">
                  <c:v>5599.39132106481</c:v>
                </c:pt>
                <c:pt idx="12">
                  <c:v>4010.24755053147</c:v>
                </c:pt>
                <c:pt idx="13">
                  <c:v>3461.75147788592</c:v>
                </c:pt>
                <c:pt idx="14">
                  <c:v>3301.01787490024</c:v>
                </c:pt>
                <c:pt idx="15">
                  <c:v>3181.76095917982</c:v>
                </c:pt>
                <c:pt idx="16">
                  <c:v>3170.47833206608</c:v>
                </c:pt>
                <c:pt idx="17">
                  <c:v>3081.42756689213</c:v>
                </c:pt>
                <c:pt idx="18">
                  <c:v>3069.44796931793</c:v>
                </c:pt>
                <c:pt idx="19">
                  <c:v>2997.83681390469</c:v>
                </c:pt>
                <c:pt idx="20">
                  <c:v>2985.60084534193</c:v>
                </c:pt>
                <c:pt idx="21">
                  <c:v>2928.97483098342</c:v>
                </c:pt>
                <c:pt idx="22">
                  <c:v>2932.96604563945</c:v>
                </c:pt>
                <c:pt idx="23">
                  <c:v>2968.4272467246</c:v>
                </c:pt>
                <c:pt idx="24">
                  <c:v>2873.95481807003</c:v>
                </c:pt>
                <c:pt idx="25">
                  <c:v>2728.02655402289</c:v>
                </c:pt>
                <c:pt idx="26">
                  <c:v>2641.66965477281</c:v>
                </c:pt>
                <c:pt idx="27">
                  <c:v>2574.20572390782</c:v>
                </c:pt>
                <c:pt idx="28">
                  <c:v>2545.02981415583</c:v>
                </c:pt>
                <c:pt idx="29">
                  <c:v>2552.94775817639</c:v>
                </c:pt>
                <c:pt idx="30">
                  <c:v>2496.4542293632</c:v>
                </c:pt>
                <c:pt idx="31">
                  <c:v>2478.35382552398</c:v>
                </c:pt>
                <c:pt idx="32">
                  <c:v>2485.50360807007</c:v>
                </c:pt>
                <c:pt idx="33">
                  <c:v>2445.65511828375</c:v>
                </c:pt>
                <c:pt idx="34">
                  <c:v>2406.3848565439</c:v>
                </c:pt>
                <c:pt idx="35">
                  <c:v>2414.65482826026</c:v>
                </c:pt>
                <c:pt idx="36">
                  <c:v>2362.27080326308</c:v>
                </c:pt>
                <c:pt idx="37">
                  <c:v>2309.84719928296</c:v>
                </c:pt>
                <c:pt idx="38">
                  <c:v>2270.27477046605</c:v>
                </c:pt>
                <c:pt idx="39">
                  <c:v>2232.52664559904</c:v>
                </c:pt>
                <c:pt idx="40">
                  <c:v>2222.82403620109</c:v>
                </c:pt>
                <c:pt idx="41">
                  <c:v>2223.46613233236</c:v>
                </c:pt>
                <c:pt idx="42">
                  <c:v>2190.4540325096</c:v>
                </c:pt>
                <c:pt idx="43">
                  <c:v>2176.68286640807</c:v>
                </c:pt>
                <c:pt idx="44">
                  <c:v>2177.21068534672</c:v>
                </c:pt>
                <c:pt idx="45">
                  <c:v>2152.74011042083</c:v>
                </c:pt>
                <c:pt idx="46">
                  <c:v>2131.77346216784</c:v>
                </c:pt>
                <c:pt idx="47">
                  <c:v>2122.98283265578</c:v>
                </c:pt>
                <c:pt idx="48">
                  <c:v>2121.67954506185</c:v>
                </c:pt>
                <c:pt idx="49">
                  <c:v>2092.38870603448</c:v>
                </c:pt>
                <c:pt idx="50">
                  <c:v>2070.23094763724</c:v>
                </c:pt>
                <c:pt idx="51">
                  <c:v>2047.945498475</c:v>
                </c:pt>
                <c:pt idx="52">
                  <c:v>2032.73248725601</c:v>
                </c:pt>
                <c:pt idx="53">
                  <c:v>2022.66457694799</c:v>
                </c:pt>
                <c:pt idx="54">
                  <c:v>2014.751694014</c:v>
                </c:pt>
                <c:pt idx="55">
                  <c:v>2015.55836266258</c:v>
                </c:pt>
                <c:pt idx="56">
                  <c:v>1997.50346953043</c:v>
                </c:pt>
                <c:pt idx="57">
                  <c:v>1982.87600241087</c:v>
                </c:pt>
                <c:pt idx="58">
                  <c:v>1969.05631963345</c:v>
                </c:pt>
                <c:pt idx="59">
                  <c:v>1963.00531873318</c:v>
                </c:pt>
                <c:pt idx="60">
                  <c:v>1962.92153476598</c:v>
                </c:pt>
                <c:pt idx="61">
                  <c:v>1947.19378474595</c:v>
                </c:pt>
                <c:pt idx="62">
                  <c:v>1934.66795811137</c:v>
                </c:pt>
                <c:pt idx="63">
                  <c:v>1920.71182693241</c:v>
                </c:pt>
                <c:pt idx="64">
                  <c:v>1910.57965549055</c:v>
                </c:pt>
                <c:pt idx="65">
                  <c:v>1904.83795432798</c:v>
                </c:pt>
                <c:pt idx="66">
                  <c:v>1899.78026659722</c:v>
                </c:pt>
                <c:pt idx="67">
                  <c:v>1891.95280178962</c:v>
                </c:pt>
                <c:pt idx="68">
                  <c:v>1881.14595669526</c:v>
                </c:pt>
                <c:pt idx="69">
                  <c:v>1871.49363406833</c:v>
                </c:pt>
                <c:pt idx="70">
                  <c:v>1863.9314837759</c:v>
                </c:pt>
                <c:pt idx="71">
                  <c:v>1861.23184798226</c:v>
                </c:pt>
                <c:pt idx="72">
                  <c:v>1861.50770222313</c:v>
                </c:pt>
                <c:pt idx="73">
                  <c:v>1851.59172337969</c:v>
                </c:pt>
                <c:pt idx="74">
                  <c:v>1843.98859939191</c:v>
                </c:pt>
                <c:pt idx="75">
                  <c:v>1835.19750173267</c:v>
                </c:pt>
                <c:pt idx="76">
                  <c:v>1827.60102523952</c:v>
                </c:pt>
                <c:pt idx="77">
                  <c:v>1822.00753230487</c:v>
                </c:pt>
                <c:pt idx="78">
                  <c:v>1817.64002831509</c:v>
                </c:pt>
                <c:pt idx="79">
                  <c:v>1812.70648855493</c:v>
                </c:pt>
                <c:pt idx="80">
                  <c:v>1805.46014579023</c:v>
                </c:pt>
                <c:pt idx="81">
                  <c:v>1799.07535971713</c:v>
                </c:pt>
                <c:pt idx="82">
                  <c:v>1793.39702894017</c:v>
                </c:pt>
                <c:pt idx="83">
                  <c:v>1790.96882124043</c:v>
                </c:pt>
                <c:pt idx="84">
                  <c:v>1791.07156059228</c:v>
                </c:pt>
                <c:pt idx="85">
                  <c:v>1784.8333635226</c:v>
                </c:pt>
                <c:pt idx="86">
                  <c:v>1779.8794094174</c:v>
                </c:pt>
                <c:pt idx="87">
                  <c:v>1773.69558118769</c:v>
                </c:pt>
                <c:pt idx="88">
                  <c:v>1768.35984125646</c:v>
                </c:pt>
                <c:pt idx="89">
                  <c:v>1764.96165213591</c:v>
                </c:pt>
                <c:pt idx="90">
                  <c:v>1762.01181765419</c:v>
                </c:pt>
                <c:pt idx="91">
                  <c:v>1757.72576857492</c:v>
                </c:pt>
                <c:pt idx="92">
                  <c:v>1752.46925842319</c:v>
                </c:pt>
                <c:pt idx="93">
                  <c:v>1747.71508585158</c:v>
                </c:pt>
                <c:pt idx="94">
                  <c:v>1744.09867709844</c:v>
                </c:pt>
                <c:pt idx="95">
                  <c:v>1741.61631863558</c:v>
                </c:pt>
                <c:pt idx="96">
                  <c:v>1739.33386892487</c:v>
                </c:pt>
                <c:pt idx="97">
                  <c:v>1735.26204650976</c:v>
                </c:pt>
                <c:pt idx="98">
                  <c:v>1731.88166073234</c:v>
                </c:pt>
                <c:pt idx="99">
                  <c:v>1727.73613612845</c:v>
                </c:pt>
                <c:pt idx="100">
                  <c:v>1723.83260173318</c:v>
                </c:pt>
                <c:pt idx="101">
                  <c:v>1720.69480148575</c:v>
                </c:pt>
                <c:pt idx="102">
                  <c:v>1718.30332388242</c:v>
                </c:pt>
                <c:pt idx="103">
                  <c:v>1715.81307212456</c:v>
                </c:pt>
                <c:pt idx="104">
                  <c:v>1712.12741950649</c:v>
                </c:pt>
                <c:pt idx="105">
                  <c:v>1708.71945993074</c:v>
                </c:pt>
                <c:pt idx="106">
                  <c:v>1705.53882189436</c:v>
                </c:pt>
                <c:pt idx="107">
                  <c:v>1703.73140300884</c:v>
                </c:pt>
                <c:pt idx="108">
                  <c:v>1701.50993066048</c:v>
                </c:pt>
                <c:pt idx="109">
                  <c:v>1698.70366793403</c:v>
                </c:pt>
                <c:pt idx="110">
                  <c:v>1696.22502184352</c:v>
                </c:pt>
                <c:pt idx="111">
                  <c:v>1693.02213917957</c:v>
                </c:pt>
                <c:pt idx="112">
                  <c:v>1690.17586614789</c:v>
                </c:pt>
                <c:pt idx="113">
                  <c:v>1688.43388106381</c:v>
                </c:pt>
                <c:pt idx="114">
                  <c:v>1686.95075674415</c:v>
                </c:pt>
                <c:pt idx="115">
                  <c:v>1684.69762327527</c:v>
                </c:pt>
                <c:pt idx="116">
                  <c:v>1681.88678699814</c:v>
                </c:pt>
                <c:pt idx="117">
                  <c:v>1679.16089058646</c:v>
                </c:pt>
                <c:pt idx="118">
                  <c:v>1676.99670719034</c:v>
                </c:pt>
                <c:pt idx="119">
                  <c:v>1675.41255498977</c:v>
                </c:pt>
                <c:pt idx="120">
                  <c:v>1674.04876108965</c:v>
                </c:pt>
                <c:pt idx="121">
                  <c:v>1671.6727827756</c:v>
                </c:pt>
                <c:pt idx="122">
                  <c:v>1669.74290386753</c:v>
                </c:pt>
                <c:pt idx="123">
                  <c:v>1667.43872891475</c:v>
                </c:pt>
                <c:pt idx="124">
                  <c:v>1665.2028390088</c:v>
                </c:pt>
                <c:pt idx="125">
                  <c:v>1663.2837725822</c:v>
                </c:pt>
                <c:pt idx="126">
                  <c:v>1661.88956499588</c:v>
                </c:pt>
                <c:pt idx="127">
                  <c:v>1660.6399718447</c:v>
                </c:pt>
                <c:pt idx="128">
                  <c:v>1658.58388337874</c:v>
                </c:pt>
                <c:pt idx="129">
                  <c:v>1656.58646567705</c:v>
                </c:pt>
                <c:pt idx="130">
                  <c:v>1654.56224188533</c:v>
                </c:pt>
                <c:pt idx="131">
                  <c:v>1653.38867996163</c:v>
                </c:pt>
                <c:pt idx="132">
                  <c:v>1651.93517393519</c:v>
                </c:pt>
                <c:pt idx="133">
                  <c:v>1650.29734840371</c:v>
                </c:pt>
                <c:pt idx="134">
                  <c:v>1648.83223754087</c:v>
                </c:pt>
                <c:pt idx="135">
                  <c:v>1646.89466700963</c:v>
                </c:pt>
                <c:pt idx="136">
                  <c:v>1645.15276598822</c:v>
                </c:pt>
                <c:pt idx="137">
                  <c:v>1644.19434447549</c:v>
                </c:pt>
                <c:pt idx="138">
                  <c:v>1643.38788929063</c:v>
                </c:pt>
                <c:pt idx="139">
                  <c:v>1642.01584952175</c:v>
                </c:pt>
                <c:pt idx="140">
                  <c:v>1640.33085395953</c:v>
                </c:pt>
                <c:pt idx="141">
                  <c:v>1638.6110989582</c:v>
                </c:pt>
                <c:pt idx="142">
                  <c:v>1637.25878046595</c:v>
                </c:pt>
                <c:pt idx="143">
                  <c:v>1636.21048655133</c:v>
                </c:pt>
                <c:pt idx="144">
                  <c:v>1635.42062820475</c:v>
                </c:pt>
                <c:pt idx="145">
                  <c:v>1633.89955905689</c:v>
                </c:pt>
                <c:pt idx="146">
                  <c:v>1632.7060336881</c:v>
                </c:pt>
                <c:pt idx="147">
                  <c:v>1631.30953759938</c:v>
                </c:pt>
                <c:pt idx="148">
                  <c:v>1629.90010353282</c:v>
                </c:pt>
                <c:pt idx="149">
                  <c:v>1628.56266480547</c:v>
                </c:pt>
                <c:pt idx="150">
                  <c:v>1627.63618521545</c:v>
                </c:pt>
                <c:pt idx="151">
                  <c:v>1627.00608121209</c:v>
                </c:pt>
                <c:pt idx="152">
                  <c:v>1625.78216605063</c:v>
                </c:pt>
                <c:pt idx="153">
                  <c:v>1624.56407421414</c:v>
                </c:pt>
                <c:pt idx="154">
                  <c:v>1623.19713031101</c:v>
                </c:pt>
                <c:pt idx="155">
                  <c:v>1622.43116539595</c:v>
                </c:pt>
                <c:pt idx="156">
                  <c:v>1621.41286126668</c:v>
                </c:pt>
                <c:pt idx="157">
                  <c:v>1620.44465083147</c:v>
                </c:pt>
                <c:pt idx="158">
                  <c:v>1619.55869289949</c:v>
                </c:pt>
                <c:pt idx="159">
                  <c:v>1618.29724741168</c:v>
                </c:pt>
                <c:pt idx="160">
                  <c:v>1617.15619273689</c:v>
                </c:pt>
                <c:pt idx="161">
                  <c:v>1616.66986687277</c:v>
                </c:pt>
                <c:pt idx="162">
                  <c:v>1616.25712965733</c:v>
                </c:pt>
                <c:pt idx="163">
                  <c:v>1615.33190571219</c:v>
                </c:pt>
                <c:pt idx="164">
                  <c:v>1614.27028566177</c:v>
                </c:pt>
                <c:pt idx="165">
                  <c:v>1613.12506785668</c:v>
                </c:pt>
                <c:pt idx="166">
                  <c:v>1612.29708453592</c:v>
                </c:pt>
                <c:pt idx="167">
                  <c:v>1611.5966582096</c:v>
                </c:pt>
                <c:pt idx="168">
                  <c:v>1611.20850330746</c:v>
                </c:pt>
                <c:pt idx="169">
                  <c:v>1610.19108643019</c:v>
                </c:pt>
                <c:pt idx="170">
                  <c:v>1609.44565573973</c:v>
                </c:pt>
                <c:pt idx="171">
                  <c:v>1608.61585508254</c:v>
                </c:pt>
                <c:pt idx="172">
                  <c:v>1607.72425724434</c:v>
                </c:pt>
                <c:pt idx="173">
                  <c:v>1606.70817848632</c:v>
                </c:pt>
                <c:pt idx="174">
                  <c:v>1606.03809977849</c:v>
                </c:pt>
                <c:pt idx="175">
                  <c:v>1605.80869795585</c:v>
                </c:pt>
                <c:pt idx="176">
                  <c:v>1605.11816667824</c:v>
                </c:pt>
                <c:pt idx="177">
                  <c:v>1604.44112894152</c:v>
                </c:pt>
                <c:pt idx="178">
                  <c:v>1603.51521313928</c:v>
                </c:pt>
                <c:pt idx="179">
                  <c:v>1603.04985006861</c:v>
                </c:pt>
                <c:pt idx="180">
                  <c:v>1602.29758060221</c:v>
                </c:pt>
                <c:pt idx="181">
                  <c:v>1601.80892613238</c:v>
                </c:pt>
                <c:pt idx="182">
                  <c:v>1601.32992128108</c:v>
                </c:pt>
                <c:pt idx="183">
                  <c:v>1600.52037189745</c:v>
                </c:pt>
                <c:pt idx="184">
                  <c:v>1599.79165844484</c:v>
                </c:pt>
                <c:pt idx="185">
                  <c:v>1599.69127232947</c:v>
                </c:pt>
                <c:pt idx="186">
                  <c:v>1599.59029497537</c:v>
                </c:pt>
                <c:pt idx="187">
                  <c:v>1598.93933855579</c:v>
                </c:pt>
                <c:pt idx="188">
                  <c:v>1598.31825332695</c:v>
                </c:pt>
                <c:pt idx="189">
                  <c:v>1597.57842057997</c:v>
                </c:pt>
                <c:pt idx="190">
                  <c:v>1597.17988534458</c:v>
                </c:pt>
                <c:pt idx="191">
                  <c:v>1596.75712819709</c:v>
                </c:pt>
                <c:pt idx="192">
                  <c:v>1596.72243010279</c:v>
                </c:pt>
                <c:pt idx="193">
                  <c:v>1596.07913317496</c:v>
                </c:pt>
                <c:pt idx="194">
                  <c:v>1595.66480825261</c:v>
                </c:pt>
                <c:pt idx="195">
                  <c:v>1595.30611525515</c:v>
                </c:pt>
                <c:pt idx="196">
                  <c:v>1594.86445734641</c:v>
                </c:pt>
                <c:pt idx="197">
                  <c:v>1594.08433774541</c:v>
                </c:pt>
                <c:pt idx="198">
                  <c:v>1593.58226534378</c:v>
                </c:pt>
                <c:pt idx="199">
                  <c:v>1593.66883550408</c:v>
                </c:pt>
                <c:pt idx="200">
                  <c:v>1593.40603270005</c:v>
                </c:pt>
                <c:pt idx="201">
                  <c:v>1593.22208791804</c:v>
                </c:pt>
                <c:pt idx="202">
                  <c:v>1592.69049661976</c:v>
                </c:pt>
                <c:pt idx="203">
                  <c:v>1592.49972390664</c:v>
                </c:pt>
                <c:pt idx="204">
                  <c:v>1591.94452776073</c:v>
                </c:pt>
                <c:pt idx="205">
                  <c:v>1591.86451242844</c:v>
                </c:pt>
                <c:pt idx="206">
                  <c:v>1591.72258400432</c:v>
                </c:pt>
                <c:pt idx="207">
                  <c:v>1591.28583395062</c:v>
                </c:pt>
                <c:pt idx="208">
                  <c:v>1590.9036134129</c:v>
                </c:pt>
                <c:pt idx="209">
                  <c:v>1591.16001671988</c:v>
                </c:pt>
                <c:pt idx="210">
                  <c:v>1591.33588319884</c:v>
                </c:pt>
                <c:pt idx="211">
                  <c:v>1590.88170389118</c:v>
                </c:pt>
                <c:pt idx="212">
                  <c:v>1590.5905118615</c:v>
                </c:pt>
                <c:pt idx="213">
                  <c:v>1590.130486065</c:v>
                </c:pt>
                <c:pt idx="214">
                  <c:v>1590.06634625327</c:v>
                </c:pt>
                <c:pt idx="215">
                  <c:v>1589.85975816426</c:v>
                </c:pt>
                <c:pt idx="216">
                  <c:v>1590.10339405226</c:v>
                </c:pt>
                <c:pt idx="217">
                  <c:v>1589.70406521671</c:v>
                </c:pt>
                <c:pt idx="218">
                  <c:v>1589.48920295531</c:v>
                </c:pt>
                <c:pt idx="219">
                  <c:v>1589.46011839699</c:v>
                </c:pt>
                <c:pt idx="220">
                  <c:v>1589.35860774893</c:v>
                </c:pt>
                <c:pt idx="221">
                  <c:v>1588.71137434916</c:v>
                </c:pt>
                <c:pt idx="222">
                  <c:v>1588.26788413401</c:v>
                </c:pt>
                <c:pt idx="223">
                  <c:v>1588.38885442856</c:v>
                </c:pt>
                <c:pt idx="224">
                  <c:v>1588.3983608305</c:v>
                </c:pt>
                <c:pt idx="225">
                  <c:v>1588.47611750615</c:v>
                </c:pt>
                <c:pt idx="226">
                  <c:v>1588.07768771892</c:v>
                </c:pt>
                <c:pt idx="227">
                  <c:v>1587.98955497045</c:v>
                </c:pt>
                <c:pt idx="228">
                  <c:v>1587.48109416122</c:v>
                </c:pt>
                <c:pt idx="229">
                  <c:v>1587.50973794971</c:v>
                </c:pt>
                <c:pt idx="230">
                  <c:v>1587.49590586076</c:v>
                </c:pt>
                <c:pt idx="231">
                  <c:v>1587.14836251414</c:v>
                </c:pt>
                <c:pt idx="232">
                  <c:v>1586.87521430729</c:v>
                </c:pt>
                <c:pt idx="233">
                  <c:v>1587.27967254574</c:v>
                </c:pt>
                <c:pt idx="234">
                  <c:v>1587.6580961035</c:v>
                </c:pt>
                <c:pt idx="235">
                  <c:v>1587.78564976418</c:v>
                </c:pt>
                <c:pt idx="236">
                  <c:v>1587.44489509425</c:v>
                </c:pt>
                <c:pt idx="237">
                  <c:v>1587.24821351006</c:v>
                </c:pt>
                <c:pt idx="238">
                  <c:v>1587.61371638444</c:v>
                </c:pt>
                <c:pt idx="239">
                  <c:v>1587.25547975948</c:v>
                </c:pt>
                <c:pt idx="240">
                  <c:v>1587.79899299098</c:v>
                </c:pt>
                <c:pt idx="241">
                  <c:v>1587.47002951721</c:v>
                </c:pt>
                <c:pt idx="242">
                  <c:v>1587.44786299701</c:v>
                </c:pt>
                <c:pt idx="243">
                  <c:v>1587.25576076213</c:v>
                </c:pt>
                <c:pt idx="244">
                  <c:v>1586.80785027833</c:v>
                </c:pt>
                <c:pt idx="245">
                  <c:v>1586.82666479323</c:v>
                </c:pt>
                <c:pt idx="246">
                  <c:v>1586.56798680788</c:v>
                </c:pt>
                <c:pt idx="247">
                  <c:v>1586.91708221791</c:v>
                </c:pt>
                <c:pt idx="248">
                  <c:v>1587.02050924148</c:v>
                </c:pt>
                <c:pt idx="249">
                  <c:v>1586.96537808529</c:v>
                </c:pt>
                <c:pt idx="250">
                  <c:v>1586.86409982512</c:v>
                </c:pt>
                <c:pt idx="251">
                  <c:v>1587.14517252887</c:v>
                </c:pt>
                <c:pt idx="252">
                  <c:v>1587.15489994929</c:v>
                </c:pt>
                <c:pt idx="253">
                  <c:v>1587.0702379275</c:v>
                </c:pt>
                <c:pt idx="254">
                  <c:v>1587.03460898849</c:v>
                </c:pt>
                <c:pt idx="255">
                  <c:v>1586.87464757796</c:v>
                </c:pt>
                <c:pt idx="256">
                  <c:v>1586.77108698595</c:v>
                </c:pt>
                <c:pt idx="257">
                  <c:v>1586.87083698285</c:v>
                </c:pt>
                <c:pt idx="258">
                  <c:v>1586.76840503298</c:v>
                </c:pt>
                <c:pt idx="259">
                  <c:v>1586.99529599463</c:v>
                </c:pt>
                <c:pt idx="260">
                  <c:v>1586.92808216186</c:v>
                </c:pt>
                <c:pt idx="261">
                  <c:v>1587.26005733755</c:v>
                </c:pt>
                <c:pt idx="262">
                  <c:v>1587.05825090151</c:v>
                </c:pt>
                <c:pt idx="263">
                  <c:v>1586.78468826368</c:v>
                </c:pt>
                <c:pt idx="264">
                  <c:v>1586.74163187526</c:v>
                </c:pt>
                <c:pt idx="265">
                  <c:v>1586.82020913371</c:v>
                </c:pt>
                <c:pt idx="266">
                  <c:v>1586.78357029645</c:v>
                </c:pt>
                <c:pt idx="267">
                  <c:v>1586.67824932225</c:v>
                </c:pt>
                <c:pt idx="268">
                  <c:v>1586.8373908789</c:v>
                </c:pt>
                <c:pt idx="269">
                  <c:v>1586.72251763148</c:v>
                </c:pt>
                <c:pt idx="270">
                  <c:v>1586.78707511136</c:v>
                </c:pt>
                <c:pt idx="271">
                  <c:v>1586.70665905976</c:v>
                </c:pt>
                <c:pt idx="272">
                  <c:v>1586.80547965659</c:v>
                </c:pt>
                <c:pt idx="273">
                  <c:v>1586.84212894083</c:v>
                </c:pt>
                <c:pt idx="274">
                  <c:v>1586.87450868166</c:v>
                </c:pt>
                <c:pt idx="275">
                  <c:v>1586.76171821788</c:v>
                </c:pt>
                <c:pt idx="276">
                  <c:v>1586.90050630022</c:v>
                </c:pt>
                <c:pt idx="277">
                  <c:v>1586.88208902495</c:v>
                </c:pt>
                <c:pt idx="278">
                  <c:v>1586.88915907271</c:v>
                </c:pt>
                <c:pt idx="279">
                  <c:v>1586.95256176427</c:v>
                </c:pt>
                <c:pt idx="280">
                  <c:v>1586.89581050176</c:v>
                </c:pt>
                <c:pt idx="281">
                  <c:v>1586.98405222955</c:v>
                </c:pt>
                <c:pt idx="282">
                  <c:v>1586.82966495153</c:v>
                </c:pt>
                <c:pt idx="283">
                  <c:v>1586.92183083881</c:v>
                </c:pt>
                <c:pt idx="284">
                  <c:v>1586.81705435391</c:v>
                </c:pt>
                <c:pt idx="285">
                  <c:v>1586.86593110573</c:v>
                </c:pt>
                <c:pt idx="286">
                  <c:v>1586.89483635852</c:v>
                </c:pt>
                <c:pt idx="287">
                  <c:v>1586.85992766028</c:v>
                </c:pt>
                <c:pt idx="288">
                  <c:v>1586.85492836742</c:v>
                </c:pt>
                <c:pt idx="289">
                  <c:v>1586.89593723919</c:v>
                </c:pt>
                <c:pt idx="290">
                  <c:v>1586.88566348537</c:v>
                </c:pt>
                <c:pt idx="291">
                  <c:v>1586.91321718934</c:v>
                </c:pt>
                <c:pt idx="292">
                  <c:v>1586.91569057347</c:v>
                </c:pt>
                <c:pt idx="293">
                  <c:v>1586.95791237081</c:v>
                </c:pt>
                <c:pt idx="294">
                  <c:v>1586.95217512562</c:v>
                </c:pt>
                <c:pt idx="295">
                  <c:v>1586.97242197828</c:v>
                </c:pt>
                <c:pt idx="296">
                  <c:v>1586.95815177137</c:v>
                </c:pt>
                <c:pt idx="297">
                  <c:v>1586.94550341209</c:v>
                </c:pt>
                <c:pt idx="298">
                  <c:v>1586.94896819665</c:v>
                </c:pt>
                <c:pt idx="299">
                  <c:v>1586.96068948914</c:v>
                </c:pt>
                <c:pt idx="300">
                  <c:v>1586.95079446884</c:v>
                </c:pt>
                <c:pt idx="301">
                  <c:v>1586.94810137735</c:v>
                </c:pt>
                <c:pt idx="302">
                  <c:v>1586.97062370907</c:v>
                </c:pt>
                <c:pt idx="303">
                  <c:v>1586.97027941378</c:v>
                </c:pt>
                <c:pt idx="304">
                  <c:v>1586.9565520664</c:v>
                </c:pt>
                <c:pt idx="305">
                  <c:v>1586.97185874401</c:v>
                </c:pt>
                <c:pt idx="306">
                  <c:v>1586.92951977414</c:v>
                </c:pt>
                <c:pt idx="307">
                  <c:v>1586.98253837915</c:v>
                </c:pt>
                <c:pt idx="308">
                  <c:v>1586.9915536071</c:v>
                </c:pt>
                <c:pt idx="309">
                  <c:v>1586.96409690168</c:v>
                </c:pt>
                <c:pt idx="310">
                  <c:v>1586.97696510491</c:v>
                </c:pt>
                <c:pt idx="311">
                  <c:v>1586.9712726832</c:v>
                </c:pt>
                <c:pt idx="312">
                  <c:v>1586.98462889711</c:v>
                </c:pt>
                <c:pt idx="313">
                  <c:v>1587.00909246167</c:v>
                </c:pt>
                <c:pt idx="314">
                  <c:v>1587.00297958814</c:v>
                </c:pt>
                <c:pt idx="315">
                  <c:v>1587.02985318743</c:v>
                </c:pt>
                <c:pt idx="316">
                  <c:v>1586.99656298683</c:v>
                </c:pt>
                <c:pt idx="317">
                  <c:v>1586.9971701063</c:v>
                </c:pt>
                <c:pt idx="318">
                  <c:v>1586.99151260293</c:v>
                </c:pt>
                <c:pt idx="319">
                  <c:v>1586.98596075212</c:v>
                </c:pt>
                <c:pt idx="320">
                  <c:v>1586.98503976651</c:v>
                </c:pt>
                <c:pt idx="321">
                  <c:v>1586.98201945153</c:v>
                </c:pt>
                <c:pt idx="322">
                  <c:v>1586.9806867826</c:v>
                </c:pt>
                <c:pt idx="323">
                  <c:v>1586.98775163778</c:v>
                </c:pt>
                <c:pt idx="324">
                  <c:v>1586.99289150114</c:v>
                </c:pt>
                <c:pt idx="325">
                  <c:v>1586.98537257599</c:v>
                </c:pt>
                <c:pt idx="326">
                  <c:v>1586.98864804606</c:v>
                </c:pt>
                <c:pt idx="327">
                  <c:v>1586.97742698021</c:v>
                </c:pt>
                <c:pt idx="328">
                  <c:v>1586.98874065225</c:v>
                </c:pt>
                <c:pt idx="329">
                  <c:v>1586.99548148605</c:v>
                </c:pt>
                <c:pt idx="330">
                  <c:v>1586.98275963266</c:v>
                </c:pt>
                <c:pt idx="331">
                  <c:v>1586.99760375006</c:v>
                </c:pt>
                <c:pt idx="332">
                  <c:v>1587.00066578035</c:v>
                </c:pt>
                <c:pt idx="333">
                  <c:v>1587.00145072375</c:v>
                </c:pt>
                <c:pt idx="334">
                  <c:v>1586.99378943505</c:v>
                </c:pt>
                <c:pt idx="335">
                  <c:v>1587.00701706177</c:v>
                </c:pt>
                <c:pt idx="336">
                  <c:v>1587.00313331653</c:v>
                </c:pt>
                <c:pt idx="337">
                  <c:v>1586.99273711828</c:v>
                </c:pt>
                <c:pt idx="338">
                  <c:v>1586.99478185906</c:v>
                </c:pt>
                <c:pt idx="339">
                  <c:v>1586.99048438337</c:v>
                </c:pt>
                <c:pt idx="340">
                  <c:v>1586.99626056097</c:v>
                </c:pt>
                <c:pt idx="341">
                  <c:v>1586.99455499903</c:v>
                </c:pt>
                <c:pt idx="342">
                  <c:v>1587.00064050375</c:v>
                </c:pt>
                <c:pt idx="343">
                  <c:v>1586.99202346974</c:v>
                </c:pt>
                <c:pt idx="344">
                  <c:v>1586.99005632982</c:v>
                </c:pt>
                <c:pt idx="345">
                  <c:v>1586.9875958699</c:v>
                </c:pt>
                <c:pt idx="346">
                  <c:v>1586.99303494496</c:v>
                </c:pt>
                <c:pt idx="347">
                  <c:v>1586.99125653341</c:v>
                </c:pt>
                <c:pt idx="348">
                  <c:v>1586.99406494659</c:v>
                </c:pt>
                <c:pt idx="349">
                  <c:v>1586.99843343894</c:v>
                </c:pt>
                <c:pt idx="350">
                  <c:v>1586.9914957687</c:v>
                </c:pt>
                <c:pt idx="351">
                  <c:v>1586.98905951633</c:v>
                </c:pt>
                <c:pt idx="352">
                  <c:v>1586.98951109087</c:v>
                </c:pt>
                <c:pt idx="353">
                  <c:v>1586.98970633896</c:v>
                </c:pt>
                <c:pt idx="354">
                  <c:v>1586.98979399551</c:v>
                </c:pt>
                <c:pt idx="355">
                  <c:v>1586.99121844139</c:v>
                </c:pt>
                <c:pt idx="356">
                  <c:v>1586.99409634947</c:v>
                </c:pt>
                <c:pt idx="357">
                  <c:v>1586.98981385138</c:v>
                </c:pt>
                <c:pt idx="358">
                  <c:v>1586.99127229717</c:v>
                </c:pt>
                <c:pt idx="359">
                  <c:v>1586.99088839196</c:v>
                </c:pt>
                <c:pt idx="360">
                  <c:v>1586.9887789059</c:v>
                </c:pt>
                <c:pt idx="361">
                  <c:v>1586.98821861699</c:v>
                </c:pt>
                <c:pt idx="362">
                  <c:v>1586.98704884399</c:v>
                </c:pt>
                <c:pt idx="363">
                  <c:v>1586.98553588894</c:v>
                </c:pt>
                <c:pt idx="364">
                  <c:v>1586.99018008563</c:v>
                </c:pt>
                <c:pt idx="365">
                  <c:v>1586.99039322477</c:v>
                </c:pt>
                <c:pt idx="366">
                  <c:v>1586.98988744458</c:v>
                </c:pt>
                <c:pt idx="367">
                  <c:v>1586.98977649191</c:v>
                </c:pt>
                <c:pt idx="368">
                  <c:v>1586.99006851862</c:v>
                </c:pt>
                <c:pt idx="369">
                  <c:v>1586.98919452599</c:v>
                </c:pt>
                <c:pt idx="370">
                  <c:v>1586.98926264826</c:v>
                </c:pt>
                <c:pt idx="371">
                  <c:v>1586.98974744639</c:v>
                </c:pt>
                <c:pt idx="372">
                  <c:v>1586.98815571719</c:v>
                </c:pt>
                <c:pt idx="373">
                  <c:v>1586.98899570268</c:v>
                </c:pt>
                <c:pt idx="374">
                  <c:v>1586.99000599217</c:v>
                </c:pt>
                <c:pt idx="375">
                  <c:v>1586.98882211894</c:v>
                </c:pt>
                <c:pt idx="376">
                  <c:v>1586.98922130552</c:v>
                </c:pt>
                <c:pt idx="377">
                  <c:v>1586.98780439104</c:v>
                </c:pt>
                <c:pt idx="378">
                  <c:v>1586.98821399469</c:v>
                </c:pt>
                <c:pt idx="379">
                  <c:v>1586.988204895</c:v>
                </c:pt>
                <c:pt idx="380">
                  <c:v>1586.98829773047</c:v>
                </c:pt>
                <c:pt idx="381">
                  <c:v>1586.98797432014</c:v>
                </c:pt>
                <c:pt idx="382">
                  <c:v>1586.98763288638</c:v>
                </c:pt>
                <c:pt idx="383">
                  <c:v>1586.98742900819</c:v>
                </c:pt>
                <c:pt idx="384">
                  <c:v>1586.98795006515</c:v>
                </c:pt>
                <c:pt idx="385">
                  <c:v>1586.98708314013</c:v>
                </c:pt>
                <c:pt idx="386">
                  <c:v>1586.98796599304</c:v>
                </c:pt>
                <c:pt idx="387">
                  <c:v>1586.98806909534</c:v>
                </c:pt>
                <c:pt idx="388">
                  <c:v>1586.98773932161</c:v>
                </c:pt>
                <c:pt idx="389">
                  <c:v>1586.98859547265</c:v>
                </c:pt>
                <c:pt idx="390">
                  <c:v>1586.98717956119</c:v>
                </c:pt>
                <c:pt idx="391">
                  <c:v>1586.98717712231</c:v>
                </c:pt>
                <c:pt idx="392">
                  <c:v>1586.98791129086</c:v>
                </c:pt>
                <c:pt idx="393">
                  <c:v>1586.98753687935</c:v>
                </c:pt>
                <c:pt idx="394">
                  <c:v>1586.98769950165</c:v>
                </c:pt>
                <c:pt idx="395">
                  <c:v>1586.9874358864</c:v>
                </c:pt>
                <c:pt idx="396">
                  <c:v>1586.98794387531</c:v>
                </c:pt>
                <c:pt idx="397">
                  <c:v>1586.98757475437</c:v>
                </c:pt>
                <c:pt idx="398">
                  <c:v>1586.98814234965</c:v>
                </c:pt>
                <c:pt idx="399">
                  <c:v>1586.98810322534</c:v>
                </c:pt>
                <c:pt idx="400">
                  <c:v>1586.98811760783</c:v>
                </c:pt>
                <c:pt idx="401">
                  <c:v>1586.98776202267</c:v>
                </c:pt>
                <c:pt idx="402">
                  <c:v>1586.98858977359</c:v>
                </c:pt>
                <c:pt idx="403">
                  <c:v>1586.98785571156</c:v>
                </c:pt>
                <c:pt idx="404">
                  <c:v>1586.98792671252</c:v>
                </c:pt>
                <c:pt idx="405">
                  <c:v>1586.9878838125</c:v>
                </c:pt>
                <c:pt idx="406">
                  <c:v>1586.98779260487</c:v>
                </c:pt>
                <c:pt idx="407">
                  <c:v>1586.98771840269</c:v>
                </c:pt>
                <c:pt idx="408">
                  <c:v>1586.98746504089</c:v>
                </c:pt>
                <c:pt idx="409">
                  <c:v>1586.98780082526</c:v>
                </c:pt>
                <c:pt idx="410">
                  <c:v>1586.98791424079</c:v>
                </c:pt>
                <c:pt idx="411">
                  <c:v>1586.98777482755</c:v>
                </c:pt>
                <c:pt idx="412">
                  <c:v>1586.98773582191</c:v>
                </c:pt>
                <c:pt idx="413">
                  <c:v>1586.98767354578</c:v>
                </c:pt>
                <c:pt idx="414">
                  <c:v>1586.98758810955</c:v>
                </c:pt>
                <c:pt idx="415">
                  <c:v>1586.98766563452</c:v>
                </c:pt>
                <c:pt idx="416">
                  <c:v>1586.98788210975</c:v>
                </c:pt>
                <c:pt idx="417">
                  <c:v>1586.98794274987</c:v>
                </c:pt>
                <c:pt idx="418">
                  <c:v>1586.98783475247</c:v>
                </c:pt>
                <c:pt idx="419">
                  <c:v>1586.98791031042</c:v>
                </c:pt>
                <c:pt idx="420">
                  <c:v>1586.98825766594</c:v>
                </c:pt>
                <c:pt idx="421">
                  <c:v>1586.98830552762</c:v>
                </c:pt>
                <c:pt idx="422">
                  <c:v>1586.98834862845</c:v>
                </c:pt>
                <c:pt idx="423">
                  <c:v>1586.98798537329</c:v>
                </c:pt>
                <c:pt idx="424">
                  <c:v>1586.9882810256</c:v>
                </c:pt>
                <c:pt idx="425">
                  <c:v>1586.98829823799</c:v>
                </c:pt>
                <c:pt idx="426">
                  <c:v>1586.9882883707</c:v>
                </c:pt>
                <c:pt idx="427">
                  <c:v>1586.98823512829</c:v>
                </c:pt>
                <c:pt idx="428">
                  <c:v>1586.98825401451</c:v>
                </c:pt>
                <c:pt idx="429">
                  <c:v>1586.98826832949</c:v>
                </c:pt>
                <c:pt idx="430">
                  <c:v>1586.98821950883</c:v>
                </c:pt>
                <c:pt idx="431">
                  <c:v>1586.98827137033</c:v>
                </c:pt>
                <c:pt idx="432">
                  <c:v>1586.98808010151</c:v>
                </c:pt>
                <c:pt idx="433">
                  <c:v>1586.98807097837</c:v>
                </c:pt>
                <c:pt idx="434">
                  <c:v>1586.98809036</c:v>
                </c:pt>
                <c:pt idx="435">
                  <c:v>1586.98816507975</c:v>
                </c:pt>
                <c:pt idx="436">
                  <c:v>1586.98803254285</c:v>
                </c:pt>
                <c:pt idx="437">
                  <c:v>1586.98795073882</c:v>
                </c:pt>
                <c:pt idx="438">
                  <c:v>1586.98797067199</c:v>
                </c:pt>
                <c:pt idx="439">
                  <c:v>1586.98788528725</c:v>
                </c:pt>
                <c:pt idx="440">
                  <c:v>1586.98798604373</c:v>
                </c:pt>
                <c:pt idx="441">
                  <c:v>1586.98792798586</c:v>
                </c:pt>
                <c:pt idx="442">
                  <c:v>1586.98794556589</c:v>
                </c:pt>
                <c:pt idx="443">
                  <c:v>1586.98795539263</c:v>
                </c:pt>
                <c:pt idx="444">
                  <c:v>1586.98796466833</c:v>
                </c:pt>
                <c:pt idx="445">
                  <c:v>1586.98799559653</c:v>
                </c:pt>
                <c:pt idx="446">
                  <c:v>1586.9880259188</c:v>
                </c:pt>
                <c:pt idx="447">
                  <c:v>1586.98806530861</c:v>
                </c:pt>
                <c:pt idx="448">
                  <c:v>1586.98804112965</c:v>
                </c:pt>
                <c:pt idx="449">
                  <c:v>1586.98808893397</c:v>
                </c:pt>
                <c:pt idx="450">
                  <c:v>1586.98811700766</c:v>
                </c:pt>
                <c:pt idx="451">
                  <c:v>1586.98806539683</c:v>
                </c:pt>
                <c:pt idx="452">
                  <c:v>1586.98805921288</c:v>
                </c:pt>
                <c:pt idx="453">
                  <c:v>1586.98810434976</c:v>
                </c:pt>
                <c:pt idx="454">
                  <c:v>1586.98805718473</c:v>
                </c:pt>
                <c:pt idx="455">
                  <c:v>1586.98807379427</c:v>
                </c:pt>
                <c:pt idx="456">
                  <c:v>1586.98805489293</c:v>
                </c:pt>
                <c:pt idx="457">
                  <c:v>1586.98809329034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Trans!$A$2:$A$459</c:f>
              <c:numCache>
                <c:formatCode>General</c:formatCode>
                <c:ptCount val="4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</c:numCache>
            </c:numRef>
          </c:cat>
          <c:val>
            <c:numRef>
              <c:f>Trans!$E$2:$E$459</c:f>
              <c:numCache>
                <c:formatCode>General</c:formatCode>
                <c:ptCount val="458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1980.09705109747</c:v>
                </c:pt>
                <c:pt idx="14">
                  <c:v>1819.36344811178</c:v>
                </c:pt>
                <c:pt idx="15">
                  <c:v>1700.10653239136</c:v>
                </c:pt>
                <c:pt idx="16">
                  <c:v>1688.82390527763</c:v>
                </c:pt>
                <c:pt idx="17">
                  <c:v>1599.77314010367</c:v>
                </c:pt>
                <c:pt idx="18">
                  <c:v>1587.79354252948</c:v>
                </c:pt>
                <c:pt idx="19">
                  <c:v>1516.18238711623</c:v>
                </c:pt>
                <c:pt idx="20">
                  <c:v>1503.94641855347</c:v>
                </c:pt>
                <c:pt idx="21">
                  <c:v>1447.32040419496</c:v>
                </c:pt>
                <c:pt idx="22">
                  <c:v>1451.31161885099</c:v>
                </c:pt>
                <c:pt idx="23">
                  <c:v>1486.77281993614</c:v>
                </c:pt>
                <c:pt idx="24">
                  <c:v>1392.30039128157</c:v>
                </c:pt>
                <c:pt idx="25">
                  <c:v>1246.37212723443</c:v>
                </c:pt>
                <c:pt idx="26">
                  <c:v>1160.01522798435</c:v>
                </c:pt>
                <c:pt idx="27">
                  <c:v>1092.55129711937</c:v>
                </c:pt>
                <c:pt idx="28">
                  <c:v>1063.37538736737</c:v>
                </c:pt>
                <c:pt idx="29">
                  <c:v>1071.29333138794</c:v>
                </c:pt>
                <c:pt idx="30">
                  <c:v>1014.79980257474</c:v>
                </c:pt>
                <c:pt idx="31">
                  <c:v>996.699398735521</c:v>
                </c:pt>
                <c:pt idx="32">
                  <c:v>1003.84918128161</c:v>
                </c:pt>
                <c:pt idx="33">
                  <c:v>964.00069149529</c:v>
                </c:pt>
                <c:pt idx="34">
                  <c:v>924.730429755448</c:v>
                </c:pt>
                <c:pt idx="35">
                  <c:v>933.000401471803</c:v>
                </c:pt>
                <c:pt idx="36">
                  <c:v>880.616376474622</c:v>
                </c:pt>
                <c:pt idx="37">
                  <c:v>828.192772494505</c:v>
                </c:pt>
                <c:pt idx="38">
                  <c:v>788.620343677598</c:v>
                </c:pt>
                <c:pt idx="39">
                  <c:v>750.872218810578</c:v>
                </c:pt>
                <c:pt idx="40">
                  <c:v>741.16960941263</c:v>
                </c:pt>
                <c:pt idx="41">
                  <c:v>741.811705543905</c:v>
                </c:pt>
                <c:pt idx="42">
                  <c:v>708.799605721136</c:v>
                </c:pt>
                <c:pt idx="43">
                  <c:v>695.028439619607</c:v>
                </c:pt>
                <c:pt idx="44">
                  <c:v>695.556258558258</c:v>
                </c:pt>
                <c:pt idx="45">
                  <c:v>671.085683632369</c:v>
                </c:pt>
                <c:pt idx="46">
                  <c:v>650.119035379385</c:v>
                </c:pt>
                <c:pt idx="47">
                  <c:v>641.32840586732</c:v>
                </c:pt>
                <c:pt idx="48">
                  <c:v>640.025118273393</c:v>
                </c:pt>
                <c:pt idx="49">
                  <c:v>610.734279246024</c:v>
                </c:pt>
                <c:pt idx="50">
                  <c:v>588.576520848777</c:v>
                </c:pt>
                <c:pt idx="51">
                  <c:v>566.291071686544</c:v>
                </c:pt>
                <c:pt idx="52">
                  <c:v>551.078060467545</c:v>
                </c:pt>
                <c:pt idx="53">
                  <c:v>541.010150159526</c:v>
                </c:pt>
                <c:pt idx="54">
                  <c:v>533.097267225537</c:v>
                </c:pt>
                <c:pt idx="55">
                  <c:v>533.903935874117</c:v>
                </c:pt>
                <c:pt idx="56">
                  <c:v>515.849042741974</c:v>
                </c:pt>
                <c:pt idx="57">
                  <c:v>501.221575622407</c:v>
                </c:pt>
                <c:pt idx="58">
                  <c:v>487.401892844994</c:v>
                </c:pt>
                <c:pt idx="59">
                  <c:v>481.35089194472</c:v>
                </c:pt>
                <c:pt idx="60">
                  <c:v>481.267107977525</c:v>
                </c:pt>
                <c:pt idx="61">
                  <c:v>465.539357957487</c:v>
                </c:pt>
                <c:pt idx="62">
                  <c:v>453.013531322909</c:v>
                </c:pt>
                <c:pt idx="63">
                  <c:v>439.057400143954</c:v>
                </c:pt>
                <c:pt idx="64">
                  <c:v>428.925228702085</c:v>
                </c:pt>
                <c:pt idx="65">
                  <c:v>423.183527539521</c:v>
                </c:pt>
                <c:pt idx="66">
                  <c:v>418.12583980876</c:v>
                </c:pt>
                <c:pt idx="67">
                  <c:v>410.298375001166</c:v>
                </c:pt>
                <c:pt idx="68">
                  <c:v>399.491529906804</c:v>
                </c:pt>
                <c:pt idx="69">
                  <c:v>389.83920727987</c:v>
                </c:pt>
                <c:pt idx="70">
                  <c:v>382.277056987442</c:v>
                </c:pt>
                <c:pt idx="71">
                  <c:v>379.577421193799</c:v>
                </c:pt>
                <c:pt idx="72">
                  <c:v>379.853275434676</c:v>
                </c:pt>
                <c:pt idx="73">
                  <c:v>369.937296591232</c:v>
                </c:pt>
                <c:pt idx="74">
                  <c:v>362.334172603443</c:v>
                </c:pt>
                <c:pt idx="75">
                  <c:v>353.543074944214</c:v>
                </c:pt>
                <c:pt idx="76">
                  <c:v>345.946598451058</c:v>
                </c:pt>
                <c:pt idx="77">
                  <c:v>340.353105516408</c:v>
                </c:pt>
                <c:pt idx="78">
                  <c:v>335.98560152663</c:v>
                </c:pt>
                <c:pt idx="79">
                  <c:v>331.052061766472</c:v>
                </c:pt>
                <c:pt idx="80">
                  <c:v>323.805719001773</c:v>
                </c:pt>
                <c:pt idx="81">
                  <c:v>317.420932928673</c:v>
                </c:pt>
                <c:pt idx="82">
                  <c:v>311.742602151706</c:v>
                </c:pt>
                <c:pt idx="83">
                  <c:v>309.314394451968</c:v>
                </c:pt>
                <c:pt idx="84">
                  <c:v>309.417133803819</c:v>
                </c:pt>
                <c:pt idx="85">
                  <c:v>303.17893673414</c:v>
                </c:pt>
                <c:pt idx="86">
                  <c:v>298.224982628943</c:v>
                </c:pt>
                <c:pt idx="87">
                  <c:v>292.041154399229</c:v>
                </c:pt>
                <c:pt idx="88">
                  <c:v>286.705414467999</c:v>
                </c:pt>
                <c:pt idx="89">
                  <c:v>283.30722534745</c:v>
                </c:pt>
                <c:pt idx="90">
                  <c:v>280.357390865733</c:v>
                </c:pt>
                <c:pt idx="91">
                  <c:v>276.071341786459</c:v>
                </c:pt>
                <c:pt idx="92">
                  <c:v>270.81483163473</c:v>
                </c:pt>
                <c:pt idx="93">
                  <c:v>266.060659063116</c:v>
                </c:pt>
                <c:pt idx="94">
                  <c:v>262.44425030998</c:v>
                </c:pt>
                <c:pt idx="95">
                  <c:v>259.961891847126</c:v>
                </c:pt>
                <c:pt idx="96">
                  <c:v>257.679442136411</c:v>
                </c:pt>
                <c:pt idx="97">
                  <c:v>253.607619721305</c:v>
                </c:pt>
                <c:pt idx="98">
                  <c:v>250.227233943885</c:v>
                </c:pt>
                <c:pt idx="99">
                  <c:v>246.081709339987</c:v>
                </c:pt>
                <c:pt idx="100">
                  <c:v>242.178174944726</c:v>
                </c:pt>
                <c:pt idx="101">
                  <c:v>239.040374697292</c:v>
                </c:pt>
                <c:pt idx="102">
                  <c:v>236.64889709396</c:v>
                </c:pt>
                <c:pt idx="103">
                  <c:v>234.158645336104</c:v>
                </c:pt>
                <c:pt idx="104">
                  <c:v>230.472992718033</c:v>
                </c:pt>
                <c:pt idx="105">
                  <c:v>227.06503314228</c:v>
                </c:pt>
                <c:pt idx="106">
                  <c:v>223.8843951059</c:v>
                </c:pt>
                <c:pt idx="107">
                  <c:v>222.076976220384</c:v>
                </c:pt>
                <c:pt idx="108">
                  <c:v>219.855503872018</c:v>
                </c:pt>
                <c:pt idx="109">
                  <c:v>217.049241145572</c:v>
                </c:pt>
                <c:pt idx="110">
                  <c:v>214.570595055065</c:v>
                </c:pt>
                <c:pt idx="111">
                  <c:v>211.367712391113</c:v>
                </c:pt>
                <c:pt idx="112">
                  <c:v>208.521439359435</c:v>
                </c:pt>
                <c:pt idx="113">
                  <c:v>206.779454275349</c:v>
                </c:pt>
                <c:pt idx="114">
                  <c:v>205.296329955692</c:v>
                </c:pt>
                <c:pt idx="115">
                  <c:v>203.043196486816</c:v>
                </c:pt>
                <c:pt idx="116">
                  <c:v>200.232360209684</c:v>
                </c:pt>
                <c:pt idx="117">
                  <c:v>197.506463797997</c:v>
                </c:pt>
                <c:pt idx="118">
                  <c:v>195.342280401886</c:v>
                </c:pt>
                <c:pt idx="119">
                  <c:v>193.758128201311</c:v>
                </c:pt>
                <c:pt idx="120">
                  <c:v>192.394334301194</c:v>
                </c:pt>
                <c:pt idx="121">
                  <c:v>190.018355987141</c:v>
                </c:pt>
                <c:pt idx="122">
                  <c:v>188.088477079074</c:v>
                </c:pt>
                <c:pt idx="123">
                  <c:v>185.784302126289</c:v>
                </c:pt>
                <c:pt idx="124">
                  <c:v>183.54841222034</c:v>
                </c:pt>
                <c:pt idx="125">
                  <c:v>181.629345793736</c:v>
                </c:pt>
                <c:pt idx="126">
                  <c:v>180.23513820742</c:v>
                </c:pt>
                <c:pt idx="127">
                  <c:v>178.985545056245</c:v>
                </c:pt>
                <c:pt idx="128">
                  <c:v>176.92945659028</c:v>
                </c:pt>
                <c:pt idx="129">
                  <c:v>174.932038888596</c:v>
                </c:pt>
                <c:pt idx="130">
                  <c:v>172.907815096866</c:v>
                </c:pt>
                <c:pt idx="131">
                  <c:v>171.734253173165</c:v>
                </c:pt>
                <c:pt idx="132">
                  <c:v>170.280747146728</c:v>
                </c:pt>
                <c:pt idx="133">
                  <c:v>168.642921615252</c:v>
                </c:pt>
                <c:pt idx="134">
                  <c:v>167.17781075241</c:v>
                </c:pt>
                <c:pt idx="135">
                  <c:v>165.240240221175</c:v>
                </c:pt>
                <c:pt idx="136">
                  <c:v>163.498339199766</c:v>
                </c:pt>
                <c:pt idx="137">
                  <c:v>162.539917687028</c:v>
                </c:pt>
                <c:pt idx="138">
                  <c:v>161.733462502168</c:v>
                </c:pt>
                <c:pt idx="139">
                  <c:v>160.361422733292</c:v>
                </c:pt>
                <c:pt idx="140">
                  <c:v>158.676427171068</c:v>
                </c:pt>
                <c:pt idx="141">
                  <c:v>156.956672169742</c:v>
                </c:pt>
                <c:pt idx="142">
                  <c:v>155.604353677489</c:v>
                </c:pt>
                <c:pt idx="143">
                  <c:v>154.556059762872</c:v>
                </c:pt>
                <c:pt idx="144">
                  <c:v>153.766201416288</c:v>
                </c:pt>
                <c:pt idx="145">
                  <c:v>152.245132268429</c:v>
                </c:pt>
                <c:pt idx="146">
                  <c:v>151.051606899638</c:v>
                </c:pt>
                <c:pt idx="147">
                  <c:v>149.655110810915</c:v>
                </c:pt>
                <c:pt idx="148">
                  <c:v>148.245676744361</c:v>
                </c:pt>
                <c:pt idx="149">
                  <c:v>146.908238017007</c:v>
                </c:pt>
                <c:pt idx="150">
                  <c:v>145.981758426988</c:v>
                </c:pt>
                <c:pt idx="151">
                  <c:v>145.351654423629</c:v>
                </c:pt>
                <c:pt idx="152">
                  <c:v>144.127739262176</c:v>
                </c:pt>
                <c:pt idx="153">
                  <c:v>142.909647425684</c:v>
                </c:pt>
                <c:pt idx="154">
                  <c:v>141.542703522554</c:v>
                </c:pt>
                <c:pt idx="155">
                  <c:v>140.776738607497</c:v>
                </c:pt>
                <c:pt idx="156">
                  <c:v>139.758434478221</c:v>
                </c:pt>
                <c:pt idx="157">
                  <c:v>138.790224043012</c:v>
                </c:pt>
                <c:pt idx="158">
                  <c:v>137.904266111029</c:v>
                </c:pt>
                <c:pt idx="159">
                  <c:v>136.642820623226</c:v>
                </c:pt>
                <c:pt idx="160">
                  <c:v>135.501765948433</c:v>
                </c:pt>
                <c:pt idx="161">
                  <c:v>135.015440084315</c:v>
                </c:pt>
                <c:pt idx="162">
                  <c:v>134.602702868874</c:v>
                </c:pt>
                <c:pt idx="163">
                  <c:v>133.677478923729</c:v>
                </c:pt>
                <c:pt idx="164">
                  <c:v>132.615858873313</c:v>
                </c:pt>
                <c:pt idx="165">
                  <c:v>131.470641068218</c:v>
                </c:pt>
                <c:pt idx="166">
                  <c:v>130.642657747461</c:v>
                </c:pt>
                <c:pt idx="167">
                  <c:v>129.942231421144</c:v>
                </c:pt>
                <c:pt idx="168">
                  <c:v>129.554076518996</c:v>
                </c:pt>
                <c:pt idx="169">
                  <c:v>128.536659641735</c:v>
                </c:pt>
                <c:pt idx="170">
                  <c:v>127.791228951266</c:v>
                </c:pt>
                <c:pt idx="171">
                  <c:v>126.961428294077</c:v>
                </c:pt>
                <c:pt idx="172">
                  <c:v>126.069830455886</c:v>
                </c:pt>
                <c:pt idx="173">
                  <c:v>125.053751697862</c:v>
                </c:pt>
                <c:pt idx="174">
                  <c:v>124.383672990029</c:v>
                </c:pt>
                <c:pt idx="175">
                  <c:v>124.154271167395</c:v>
                </c:pt>
                <c:pt idx="176">
                  <c:v>123.463739889776</c:v>
                </c:pt>
                <c:pt idx="177">
                  <c:v>122.786702153057</c:v>
                </c:pt>
                <c:pt idx="178">
                  <c:v>121.860786350823</c:v>
                </c:pt>
                <c:pt idx="179">
                  <c:v>121.395423280154</c:v>
                </c:pt>
                <c:pt idx="180">
                  <c:v>120.643153813751</c:v>
                </c:pt>
                <c:pt idx="181">
                  <c:v>120.154499343923</c:v>
                </c:pt>
                <c:pt idx="182">
                  <c:v>119.675494492624</c:v>
                </c:pt>
                <c:pt idx="183">
                  <c:v>118.86594510899</c:v>
                </c:pt>
                <c:pt idx="184">
                  <c:v>118.137231656383</c:v>
                </c:pt>
                <c:pt idx="185">
                  <c:v>118.036845541014</c:v>
                </c:pt>
                <c:pt idx="186">
                  <c:v>117.93586818691</c:v>
                </c:pt>
                <c:pt idx="187">
                  <c:v>117.284911767338</c:v>
                </c:pt>
                <c:pt idx="188">
                  <c:v>116.66382653849</c:v>
                </c:pt>
                <c:pt idx="189">
                  <c:v>115.92399379151</c:v>
                </c:pt>
                <c:pt idx="190">
                  <c:v>115.525458556122</c:v>
                </c:pt>
                <c:pt idx="191">
                  <c:v>115.102701408634</c:v>
                </c:pt>
                <c:pt idx="192">
                  <c:v>115.068003314331</c:v>
                </c:pt>
                <c:pt idx="193">
                  <c:v>114.424706386505</c:v>
                </c:pt>
                <c:pt idx="194">
                  <c:v>114.010381464154</c:v>
                </c:pt>
                <c:pt idx="195">
                  <c:v>113.651688466696</c:v>
                </c:pt>
                <c:pt idx="196">
                  <c:v>113.210030557952</c:v>
                </c:pt>
                <c:pt idx="197">
                  <c:v>112.429910956949</c:v>
                </c:pt>
                <c:pt idx="198">
                  <c:v>111.927838555324</c:v>
                </c:pt>
                <c:pt idx="199">
                  <c:v>112.014408715623</c:v>
                </c:pt>
                <c:pt idx="200">
                  <c:v>111.751605911596</c:v>
                </c:pt>
                <c:pt idx="201">
                  <c:v>111.567661129583</c:v>
                </c:pt>
                <c:pt idx="202">
                  <c:v>111.0360698313</c:v>
                </c:pt>
                <c:pt idx="203">
                  <c:v>110.84529711818</c:v>
                </c:pt>
                <c:pt idx="204">
                  <c:v>110.290100972274</c:v>
                </c:pt>
                <c:pt idx="205">
                  <c:v>110.210085639976</c:v>
                </c:pt>
                <c:pt idx="206">
                  <c:v>110.068157215859</c:v>
                </c:pt>
                <c:pt idx="207">
                  <c:v>109.631407162163</c:v>
                </c:pt>
                <c:pt idx="208">
                  <c:v>109.249186624446</c:v>
                </c:pt>
                <c:pt idx="209">
                  <c:v>109.505589931416</c:v>
                </c:pt>
                <c:pt idx="210">
                  <c:v>109.681456410385</c:v>
                </c:pt>
                <c:pt idx="211">
                  <c:v>109.227277102723</c:v>
                </c:pt>
                <c:pt idx="212">
                  <c:v>108.936085073036</c:v>
                </c:pt>
                <c:pt idx="213">
                  <c:v>108.47605927654</c:v>
                </c:pt>
                <c:pt idx="214">
                  <c:v>108.411919464812</c:v>
                </c:pt>
                <c:pt idx="215">
                  <c:v>108.205331375801</c:v>
                </c:pt>
                <c:pt idx="216">
                  <c:v>108.448967263795</c:v>
                </c:pt>
                <c:pt idx="217">
                  <c:v>108.049638428251</c:v>
                </c:pt>
                <c:pt idx="218">
                  <c:v>107.83477616685</c:v>
                </c:pt>
                <c:pt idx="219">
                  <c:v>107.805691608536</c:v>
                </c:pt>
                <c:pt idx="220">
                  <c:v>107.704180960473</c:v>
                </c:pt>
                <c:pt idx="221">
                  <c:v>107.056947560704</c:v>
                </c:pt>
                <c:pt idx="222">
                  <c:v>106.61345734555</c:v>
                </c:pt>
                <c:pt idx="223">
                  <c:v>106.734427640095</c:v>
                </c:pt>
                <c:pt idx="224">
                  <c:v>106.743934042038</c:v>
                </c:pt>
                <c:pt idx="225">
                  <c:v>106.821690717687</c:v>
                </c:pt>
                <c:pt idx="226">
                  <c:v>106.42326093046</c:v>
                </c:pt>
                <c:pt idx="227">
                  <c:v>106.335128181994</c:v>
                </c:pt>
                <c:pt idx="228">
                  <c:v>105.826667372758</c:v>
                </c:pt>
                <c:pt idx="229">
                  <c:v>105.855311161253</c:v>
                </c:pt>
                <c:pt idx="230">
                  <c:v>105.841479072296</c:v>
                </c:pt>
                <c:pt idx="231">
                  <c:v>105.493935725685</c:v>
                </c:pt>
                <c:pt idx="232">
                  <c:v>105.220787518829</c:v>
                </c:pt>
                <c:pt idx="233">
                  <c:v>105.625245757281</c:v>
                </c:pt>
                <c:pt idx="234">
                  <c:v>106.003669315045</c:v>
                </c:pt>
                <c:pt idx="235">
                  <c:v>106.131222975724</c:v>
                </c:pt>
                <c:pt idx="236">
                  <c:v>105.790468305789</c:v>
                </c:pt>
                <c:pt idx="237">
                  <c:v>105.593786721597</c:v>
                </c:pt>
                <c:pt idx="238">
                  <c:v>105.959289595975</c:v>
                </c:pt>
                <c:pt idx="239">
                  <c:v>105.601052971021</c:v>
                </c:pt>
                <c:pt idx="240">
                  <c:v>106.144566202521</c:v>
                </c:pt>
                <c:pt idx="241">
                  <c:v>105.815602728758</c:v>
                </c:pt>
                <c:pt idx="242">
                  <c:v>105.793436208551</c:v>
                </c:pt>
                <c:pt idx="243">
                  <c:v>105.601333973666</c:v>
                </c:pt>
                <c:pt idx="244">
                  <c:v>105.15342348987</c:v>
                </c:pt>
                <c:pt idx="245">
                  <c:v>105.172238004768</c:v>
                </c:pt>
                <c:pt idx="246">
                  <c:v>104.913560019424</c:v>
                </c:pt>
                <c:pt idx="247">
                  <c:v>105.262655429454</c:v>
                </c:pt>
                <c:pt idx="248">
                  <c:v>105.366082453025</c:v>
                </c:pt>
                <c:pt idx="249">
                  <c:v>105.310951296829</c:v>
                </c:pt>
                <c:pt idx="250">
                  <c:v>105.209673036658</c:v>
                </c:pt>
                <c:pt idx="251">
                  <c:v>105.490745740416</c:v>
                </c:pt>
                <c:pt idx="252">
                  <c:v>105.50047316083</c:v>
                </c:pt>
                <c:pt idx="253">
                  <c:v>105.415811139044</c:v>
                </c:pt>
                <c:pt idx="254">
                  <c:v>105.380182200028</c:v>
                </c:pt>
                <c:pt idx="255">
                  <c:v>105.220220789501</c:v>
                </c:pt>
                <c:pt idx="256">
                  <c:v>105.116660197492</c:v>
                </c:pt>
                <c:pt idx="257">
                  <c:v>105.216410194388</c:v>
                </c:pt>
                <c:pt idx="258">
                  <c:v>105.11397824452</c:v>
                </c:pt>
                <c:pt idx="259">
                  <c:v>105.340869206168</c:v>
                </c:pt>
                <c:pt idx="260">
                  <c:v>105.2736553734</c:v>
                </c:pt>
                <c:pt idx="261">
                  <c:v>105.605630549096</c:v>
                </c:pt>
                <c:pt idx="262">
                  <c:v>105.403824113055</c:v>
                </c:pt>
                <c:pt idx="263">
                  <c:v>105.130261475226</c:v>
                </c:pt>
                <c:pt idx="264">
                  <c:v>105.0872050868</c:v>
                </c:pt>
                <c:pt idx="265">
                  <c:v>105.165782345248</c:v>
                </c:pt>
                <c:pt idx="266">
                  <c:v>105.129143507989</c:v>
                </c:pt>
                <c:pt idx="267">
                  <c:v>105.023822533785</c:v>
                </c:pt>
                <c:pt idx="268">
                  <c:v>105.182964090437</c:v>
                </c:pt>
                <c:pt idx="269">
                  <c:v>105.068090843018</c:v>
                </c:pt>
                <c:pt idx="270">
                  <c:v>105.132648322902</c:v>
                </c:pt>
                <c:pt idx="271">
                  <c:v>105.052232271296</c:v>
                </c:pt>
                <c:pt idx="272">
                  <c:v>105.151052868126</c:v>
                </c:pt>
                <c:pt idx="273">
                  <c:v>105.18770215237</c:v>
                </c:pt>
                <c:pt idx="274">
                  <c:v>105.220081893206</c:v>
                </c:pt>
                <c:pt idx="275">
                  <c:v>105.107291429425</c:v>
                </c:pt>
                <c:pt idx="276">
                  <c:v>105.246079511762</c:v>
                </c:pt>
                <c:pt idx="277">
                  <c:v>105.227662236494</c:v>
                </c:pt>
                <c:pt idx="278">
                  <c:v>105.234732284257</c:v>
                </c:pt>
                <c:pt idx="279">
                  <c:v>105.298134975812</c:v>
                </c:pt>
                <c:pt idx="280">
                  <c:v>105.241383713297</c:v>
                </c:pt>
                <c:pt idx="281">
                  <c:v>105.329625441097</c:v>
                </c:pt>
                <c:pt idx="282">
                  <c:v>105.175238163076</c:v>
                </c:pt>
                <c:pt idx="283">
                  <c:v>105.267404050346</c:v>
                </c:pt>
                <c:pt idx="284">
                  <c:v>105.162627565447</c:v>
                </c:pt>
                <c:pt idx="285">
                  <c:v>105.211504317274</c:v>
                </c:pt>
                <c:pt idx="286">
                  <c:v>105.240409570062</c:v>
                </c:pt>
                <c:pt idx="287">
                  <c:v>105.205500871824</c:v>
                </c:pt>
                <c:pt idx="288">
                  <c:v>105.200501578964</c:v>
                </c:pt>
                <c:pt idx="289">
                  <c:v>105.241510450733</c:v>
                </c:pt>
                <c:pt idx="290">
                  <c:v>105.231236696914</c:v>
                </c:pt>
                <c:pt idx="291">
                  <c:v>105.258790400877</c:v>
                </c:pt>
                <c:pt idx="292">
                  <c:v>105.261263785015</c:v>
                </c:pt>
                <c:pt idx="293">
                  <c:v>105.303485582355</c:v>
                </c:pt>
                <c:pt idx="294">
                  <c:v>105.297748337167</c:v>
                </c:pt>
                <c:pt idx="295">
                  <c:v>105.317995189822</c:v>
                </c:pt>
                <c:pt idx="296">
                  <c:v>105.30372498291</c:v>
                </c:pt>
                <c:pt idx="297">
                  <c:v>105.291076623633</c:v>
                </c:pt>
                <c:pt idx="298">
                  <c:v>105.29454140819</c:v>
                </c:pt>
                <c:pt idx="299">
                  <c:v>105.306262700686</c:v>
                </c:pt>
                <c:pt idx="300">
                  <c:v>105.296367680376</c:v>
                </c:pt>
                <c:pt idx="301">
                  <c:v>105.29367458889</c:v>
                </c:pt>
                <c:pt idx="302">
                  <c:v>105.316196920607</c:v>
                </c:pt>
                <c:pt idx="303">
                  <c:v>105.315852625324</c:v>
                </c:pt>
                <c:pt idx="304">
                  <c:v>105.302125277943</c:v>
                </c:pt>
                <c:pt idx="305">
                  <c:v>105.317431955544</c:v>
                </c:pt>
                <c:pt idx="306">
                  <c:v>105.275092985675</c:v>
                </c:pt>
                <c:pt idx="307">
                  <c:v>105.328111590689</c:v>
                </c:pt>
                <c:pt idx="308">
                  <c:v>105.337126818646</c:v>
                </c:pt>
                <c:pt idx="309">
                  <c:v>105.309670113225</c:v>
                </c:pt>
                <c:pt idx="310">
                  <c:v>105.322538316446</c:v>
                </c:pt>
                <c:pt idx="311">
                  <c:v>105.316845894741</c:v>
                </c:pt>
                <c:pt idx="312">
                  <c:v>105.330202108656</c:v>
                </c:pt>
                <c:pt idx="313">
                  <c:v>105.354665673216</c:v>
                </c:pt>
                <c:pt idx="314">
                  <c:v>105.348552799684</c:v>
                </c:pt>
                <c:pt idx="315">
                  <c:v>105.375426398971</c:v>
                </c:pt>
                <c:pt idx="316">
                  <c:v>105.342136198375</c:v>
                </c:pt>
                <c:pt idx="317">
                  <c:v>105.342743317838</c:v>
                </c:pt>
                <c:pt idx="318">
                  <c:v>105.337085814477</c:v>
                </c:pt>
                <c:pt idx="319">
                  <c:v>105.331533963658</c:v>
                </c:pt>
                <c:pt idx="320">
                  <c:v>105.330612978044</c:v>
                </c:pt>
                <c:pt idx="321">
                  <c:v>105.327592663071</c:v>
                </c:pt>
                <c:pt idx="322">
                  <c:v>105.326259994141</c:v>
                </c:pt>
                <c:pt idx="323">
                  <c:v>105.333324849327</c:v>
                </c:pt>
                <c:pt idx="324">
                  <c:v>105.338464712678</c:v>
                </c:pt>
                <c:pt idx="325">
                  <c:v>105.33094578753</c:v>
                </c:pt>
                <c:pt idx="326">
                  <c:v>105.334221257596</c:v>
                </c:pt>
                <c:pt idx="327">
                  <c:v>105.323000191751</c:v>
                </c:pt>
                <c:pt idx="328">
                  <c:v>105.334313863795</c:v>
                </c:pt>
                <c:pt idx="329">
                  <c:v>105.341054697596</c:v>
                </c:pt>
                <c:pt idx="330">
                  <c:v>105.328332844197</c:v>
                </c:pt>
                <c:pt idx="331">
                  <c:v>105.343176961605</c:v>
                </c:pt>
                <c:pt idx="332">
                  <c:v>105.346238991889</c:v>
                </c:pt>
                <c:pt idx="333">
                  <c:v>105.347023935296</c:v>
                </c:pt>
                <c:pt idx="334">
                  <c:v>105.339362646586</c:v>
                </c:pt>
                <c:pt idx="335">
                  <c:v>105.352590273308</c:v>
                </c:pt>
                <c:pt idx="336">
                  <c:v>105.348706528069</c:v>
                </c:pt>
                <c:pt idx="337">
                  <c:v>105.338310329823</c:v>
                </c:pt>
                <c:pt idx="338">
                  <c:v>105.3403550706</c:v>
                </c:pt>
                <c:pt idx="339">
                  <c:v>105.33605759491</c:v>
                </c:pt>
                <c:pt idx="340">
                  <c:v>105.341833772507</c:v>
                </c:pt>
                <c:pt idx="341">
                  <c:v>105.34012821057</c:v>
                </c:pt>
                <c:pt idx="342">
                  <c:v>105.346213715295</c:v>
                </c:pt>
                <c:pt idx="343">
                  <c:v>105.337596681278</c:v>
                </c:pt>
                <c:pt idx="344">
                  <c:v>105.335629541366</c:v>
                </c:pt>
                <c:pt idx="345">
                  <c:v>105.333169081437</c:v>
                </c:pt>
                <c:pt idx="346">
                  <c:v>105.338608156499</c:v>
                </c:pt>
                <c:pt idx="347">
                  <c:v>105.336829744951</c:v>
                </c:pt>
                <c:pt idx="348">
                  <c:v>105.339638158127</c:v>
                </c:pt>
                <c:pt idx="349">
                  <c:v>105.344006650483</c:v>
                </c:pt>
                <c:pt idx="350">
                  <c:v>105.337068980243</c:v>
                </c:pt>
                <c:pt idx="351">
                  <c:v>105.334632727874</c:v>
                </c:pt>
                <c:pt idx="352">
                  <c:v>105.335084302418</c:v>
                </c:pt>
                <c:pt idx="353">
                  <c:v>105.3352795505</c:v>
                </c:pt>
                <c:pt idx="354">
                  <c:v>105.335367207057</c:v>
                </c:pt>
                <c:pt idx="355">
                  <c:v>105.336791652932</c:v>
                </c:pt>
                <c:pt idx="356">
                  <c:v>105.339669561013</c:v>
                </c:pt>
                <c:pt idx="357">
                  <c:v>105.33538706292</c:v>
                </c:pt>
                <c:pt idx="358">
                  <c:v>105.336845508714</c:v>
                </c:pt>
                <c:pt idx="359">
                  <c:v>105.336461603502</c:v>
                </c:pt>
                <c:pt idx="360">
                  <c:v>105.33435211744</c:v>
                </c:pt>
                <c:pt idx="361">
                  <c:v>105.333791828533</c:v>
                </c:pt>
                <c:pt idx="362">
                  <c:v>105.332622055532</c:v>
                </c:pt>
                <c:pt idx="363">
                  <c:v>105.331109100481</c:v>
                </c:pt>
                <c:pt idx="364">
                  <c:v>105.335753297172</c:v>
                </c:pt>
                <c:pt idx="365">
                  <c:v>105.335966436314</c:v>
                </c:pt>
                <c:pt idx="366">
                  <c:v>105.335460656125</c:v>
                </c:pt>
                <c:pt idx="367">
                  <c:v>105.335349703446</c:v>
                </c:pt>
                <c:pt idx="368">
                  <c:v>105.335641730164</c:v>
                </c:pt>
                <c:pt idx="369">
                  <c:v>105.334767737529</c:v>
                </c:pt>
                <c:pt idx="370">
                  <c:v>105.334835859801</c:v>
                </c:pt>
                <c:pt idx="371">
                  <c:v>105.335320657931</c:v>
                </c:pt>
                <c:pt idx="372">
                  <c:v>105.33372892873</c:v>
                </c:pt>
                <c:pt idx="373">
                  <c:v>105.334568914218</c:v>
                </c:pt>
                <c:pt idx="374">
                  <c:v>105.335579203713</c:v>
                </c:pt>
                <c:pt idx="375">
                  <c:v>105.334395330481</c:v>
                </c:pt>
                <c:pt idx="376">
                  <c:v>105.334794517059</c:v>
                </c:pt>
                <c:pt idx="377">
                  <c:v>105.333377602583</c:v>
                </c:pt>
                <c:pt idx="378">
                  <c:v>105.333787206226</c:v>
                </c:pt>
                <c:pt idx="379">
                  <c:v>105.33377810654</c:v>
                </c:pt>
                <c:pt idx="380">
                  <c:v>105.33387094201</c:v>
                </c:pt>
                <c:pt idx="381">
                  <c:v>105.333547531684</c:v>
                </c:pt>
                <c:pt idx="382">
                  <c:v>105.333206097919</c:v>
                </c:pt>
                <c:pt idx="383">
                  <c:v>105.333002219736</c:v>
                </c:pt>
                <c:pt idx="384">
                  <c:v>105.333523276687</c:v>
                </c:pt>
                <c:pt idx="385">
                  <c:v>105.332656351676</c:v>
                </c:pt>
                <c:pt idx="386">
                  <c:v>105.333539204573</c:v>
                </c:pt>
                <c:pt idx="387">
                  <c:v>105.333642306877</c:v>
                </c:pt>
                <c:pt idx="388">
                  <c:v>105.333312533156</c:v>
                </c:pt>
                <c:pt idx="389">
                  <c:v>105.33416868419</c:v>
                </c:pt>
                <c:pt idx="390">
                  <c:v>105.332752772732</c:v>
                </c:pt>
                <c:pt idx="391">
                  <c:v>105.332750333849</c:v>
                </c:pt>
                <c:pt idx="392">
                  <c:v>105.333484502403</c:v>
                </c:pt>
                <c:pt idx="393">
                  <c:v>105.333110090891</c:v>
                </c:pt>
                <c:pt idx="394">
                  <c:v>105.33327271319</c:v>
                </c:pt>
                <c:pt idx="395">
                  <c:v>105.333009097943</c:v>
                </c:pt>
                <c:pt idx="396">
                  <c:v>105.333517086855</c:v>
                </c:pt>
                <c:pt idx="397">
                  <c:v>105.333147965908</c:v>
                </c:pt>
                <c:pt idx="398">
                  <c:v>105.333715561192</c:v>
                </c:pt>
                <c:pt idx="399">
                  <c:v>105.333676436885</c:v>
                </c:pt>
                <c:pt idx="400">
                  <c:v>105.333690819373</c:v>
                </c:pt>
                <c:pt idx="401">
                  <c:v>105.333335234208</c:v>
                </c:pt>
                <c:pt idx="402">
                  <c:v>105.334162985136</c:v>
                </c:pt>
                <c:pt idx="403">
                  <c:v>105.333428923097</c:v>
                </c:pt>
                <c:pt idx="404">
                  <c:v>105.333499924061</c:v>
                </c:pt>
                <c:pt idx="405">
                  <c:v>105.333457024039</c:v>
                </c:pt>
                <c:pt idx="406">
                  <c:v>105.333365816408</c:v>
                </c:pt>
                <c:pt idx="407">
                  <c:v>105.333291614236</c:v>
                </c:pt>
                <c:pt idx="408">
                  <c:v>105.333038252437</c:v>
                </c:pt>
                <c:pt idx="409">
                  <c:v>105.333374036802</c:v>
                </c:pt>
                <c:pt idx="410">
                  <c:v>105.333487452325</c:v>
                </c:pt>
                <c:pt idx="411">
                  <c:v>105.333348039085</c:v>
                </c:pt>
                <c:pt idx="412">
                  <c:v>105.333309033451</c:v>
                </c:pt>
                <c:pt idx="413">
                  <c:v>105.333246757325</c:v>
                </c:pt>
                <c:pt idx="414">
                  <c:v>105.333161321096</c:v>
                </c:pt>
                <c:pt idx="415">
                  <c:v>105.333238846059</c:v>
                </c:pt>
                <c:pt idx="416">
                  <c:v>105.333455321291</c:v>
                </c:pt>
                <c:pt idx="417">
                  <c:v>105.333515961407</c:v>
                </c:pt>
                <c:pt idx="418">
                  <c:v>105.333407964015</c:v>
                </c:pt>
                <c:pt idx="419">
                  <c:v>105.333483521965</c:v>
                </c:pt>
                <c:pt idx="420">
                  <c:v>105.333830877483</c:v>
                </c:pt>
                <c:pt idx="421">
                  <c:v>105.333878739161</c:v>
                </c:pt>
                <c:pt idx="422">
                  <c:v>105.333921839994</c:v>
                </c:pt>
                <c:pt idx="423">
                  <c:v>105.333558584829</c:v>
                </c:pt>
                <c:pt idx="424">
                  <c:v>105.333854237138</c:v>
                </c:pt>
                <c:pt idx="425">
                  <c:v>105.333871449528</c:v>
                </c:pt>
                <c:pt idx="426">
                  <c:v>105.333861582241</c:v>
                </c:pt>
                <c:pt idx="427">
                  <c:v>105.333808339836</c:v>
                </c:pt>
                <c:pt idx="428">
                  <c:v>105.333827226054</c:v>
                </c:pt>
                <c:pt idx="429">
                  <c:v>105.333841541033</c:v>
                </c:pt>
                <c:pt idx="430">
                  <c:v>105.333792720368</c:v>
                </c:pt>
                <c:pt idx="431">
                  <c:v>105.333844581866</c:v>
                </c:pt>
                <c:pt idx="432">
                  <c:v>105.333653313054</c:v>
                </c:pt>
                <c:pt idx="433">
                  <c:v>105.333644189908</c:v>
                </c:pt>
                <c:pt idx="434">
                  <c:v>105.333663571536</c:v>
                </c:pt>
                <c:pt idx="435">
                  <c:v>105.333738291286</c:v>
                </c:pt>
                <c:pt idx="436">
                  <c:v>105.333605754394</c:v>
                </c:pt>
                <c:pt idx="437">
                  <c:v>105.333523950362</c:v>
                </c:pt>
                <c:pt idx="438">
                  <c:v>105.333543883529</c:v>
                </c:pt>
                <c:pt idx="439">
                  <c:v>105.333458498791</c:v>
                </c:pt>
                <c:pt idx="440">
                  <c:v>105.33355925527</c:v>
                </c:pt>
                <c:pt idx="441">
                  <c:v>105.333501197396</c:v>
                </c:pt>
                <c:pt idx="442">
                  <c:v>105.333518777431</c:v>
                </c:pt>
                <c:pt idx="443">
                  <c:v>105.333528604173</c:v>
                </c:pt>
                <c:pt idx="444">
                  <c:v>105.333537879875</c:v>
                </c:pt>
                <c:pt idx="445">
                  <c:v>105.333568808066</c:v>
                </c:pt>
                <c:pt idx="446">
                  <c:v>105.333599130338</c:v>
                </c:pt>
                <c:pt idx="447">
                  <c:v>105.33363852015</c:v>
                </c:pt>
                <c:pt idx="448">
                  <c:v>105.333614341196</c:v>
                </c:pt>
                <c:pt idx="449">
                  <c:v>105.333662145512</c:v>
                </c:pt>
                <c:pt idx="450">
                  <c:v>105.333690219197</c:v>
                </c:pt>
                <c:pt idx="451">
                  <c:v>105.333638608371</c:v>
                </c:pt>
                <c:pt idx="452">
                  <c:v>105.333632424419</c:v>
                </c:pt>
                <c:pt idx="453">
                  <c:v>105.333677561299</c:v>
                </c:pt>
                <c:pt idx="454">
                  <c:v>105.333630396268</c:v>
                </c:pt>
                <c:pt idx="455">
                  <c:v>105.333647005809</c:v>
                </c:pt>
                <c:pt idx="456">
                  <c:v>105.333628104474</c:v>
                </c:pt>
                <c:pt idx="457">
                  <c:v>105.333666501883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9.71967592685816</c:v>
                </c:pt>
                <c:pt idx="2">
                  <c:v>10.8939230083946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9.82462636590951</c:v>
                </c:pt>
                <c:pt idx="2">
                  <c:v>10.5816146656615</c:v>
                </c:pt>
                <c:pt idx="3">
                  <c:v>0.444906326671174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0.104950439051343</c:v>
                </c:pt>
                <c:pt idx="2">
                  <c:v>9.40736758412501</c:v>
                </c:pt>
                <c:pt idx="3">
                  <c:v>11.3388293350658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9.70568791146621</c:v>
                </c:pt>
                <c:pt idx="2">
                  <c:v>10.9299147419444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9.80187008669825</c:v>
                </c:pt>
                <c:pt idx="2">
                  <c:v>10.6435367086922</c:v>
                </c:pt>
                <c:pt idx="3">
                  <c:v>0.408230903109675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0.0961821752320409</c:v>
                </c:pt>
                <c:pt idx="2">
                  <c:v>9.41930987821393</c:v>
                </c:pt>
                <c:pt idx="3">
                  <c:v>11.3381456450541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9.72770337059994</c:v>
                </c:pt>
                <c:pt idx="2">
                  <c:v>10.990811994092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9.8181077639242</c:v>
                </c:pt>
                <c:pt idx="2">
                  <c:v>10.7214066307673</c:v>
                </c:pt>
                <c:pt idx="3">
                  <c:v>0.384032849016784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0.0904043933242673</c:v>
                </c:pt>
                <c:pt idx="2">
                  <c:v>9.4582980072753</c:v>
                </c:pt>
                <c:pt idx="3">
                  <c:v>11.3748448431087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14571581.4421497</v>
      </c>
      <c r="C2">
        <v>0</v>
      </c>
      <c r="D2">
        <v>5545031.86675763</v>
      </c>
      <c r="E2">
        <v>3103552.88669849</v>
      </c>
      <c r="F2">
        <v>1248973.50370563</v>
      </c>
      <c r="G2">
        <v>4674023.18498795</v>
      </c>
    </row>
    <row r="3" spans="1:7">
      <c r="A3">
        <v>1</v>
      </c>
      <c r="B3">
        <v>62744553.9475943</v>
      </c>
      <c r="C3">
        <v>668956.468980403</v>
      </c>
      <c r="D3">
        <v>31103871.7266599</v>
      </c>
      <c r="E3">
        <v>3103552.88669849</v>
      </c>
      <c r="F3">
        <v>12489735.0370563</v>
      </c>
      <c r="G3">
        <v>15378437.8281992</v>
      </c>
    </row>
    <row r="4" spans="1:7">
      <c r="A4">
        <v>2</v>
      </c>
      <c r="B4">
        <v>61849861.4830453</v>
      </c>
      <c r="C4">
        <v>669390.605596876</v>
      </c>
      <c r="D4">
        <v>30865529.6160229</v>
      </c>
      <c r="E4">
        <v>3103552.88669849</v>
      </c>
      <c r="F4">
        <v>12051889.357602</v>
      </c>
      <c r="G4">
        <v>15159499.017125</v>
      </c>
    </row>
    <row r="5" spans="1:7">
      <c r="A5">
        <v>3</v>
      </c>
      <c r="B5">
        <v>60947710.4718708</v>
      </c>
      <c r="C5">
        <v>669804.360194769</v>
      </c>
      <c r="D5">
        <v>30621611.4118695</v>
      </c>
      <c r="E5">
        <v>3103552.88669849</v>
      </c>
      <c r="F5">
        <v>11614930.1619542</v>
      </c>
      <c r="G5">
        <v>14937811.6511538</v>
      </c>
    </row>
    <row r="6" spans="1:7">
      <c r="A6">
        <v>4</v>
      </c>
      <c r="B6">
        <v>60046755.7305677</v>
      </c>
      <c r="C6">
        <v>670203.715832248</v>
      </c>
      <c r="D6">
        <v>30380200.7921046</v>
      </c>
      <c r="E6">
        <v>3103552.88669849</v>
      </c>
      <c r="F6">
        <v>11178590.1510345</v>
      </c>
      <c r="G6">
        <v>14714208.1848979</v>
      </c>
    </row>
    <row r="7" spans="1:7">
      <c r="A7">
        <v>5</v>
      </c>
      <c r="B7">
        <v>59151795.989795</v>
      </c>
      <c r="C7">
        <v>670593.249223422</v>
      </c>
      <c r="D7">
        <v>30145665.65615</v>
      </c>
      <c r="E7">
        <v>3103552.88669849</v>
      </c>
      <c r="F7">
        <v>10742668.1166465</v>
      </c>
      <c r="G7">
        <v>14489316.0810766</v>
      </c>
    </row>
    <row r="8" spans="1:7">
      <c r="A8">
        <v>6</v>
      </c>
      <c r="B8">
        <v>58259227.9040165</v>
      </c>
      <c r="C8">
        <v>670976.689837634</v>
      </c>
      <c r="D8">
        <v>29914055.4225666</v>
      </c>
      <c r="E8">
        <v>3103552.88669849</v>
      </c>
      <c r="F8">
        <v>10307001.9073673</v>
      </c>
      <c r="G8">
        <v>14263640.9975465</v>
      </c>
    </row>
    <row r="9" spans="1:7">
      <c r="A9">
        <v>7</v>
      </c>
      <c r="B9">
        <v>57366017.805389</v>
      </c>
      <c r="C9">
        <v>671357.29015601</v>
      </c>
      <c r="D9">
        <v>29682035.9100958</v>
      </c>
      <c r="E9">
        <v>3103552.88669849</v>
      </c>
      <c r="F9">
        <v>9871450.9895487</v>
      </c>
      <c r="G9">
        <v>14037620.72889</v>
      </c>
    </row>
    <row r="10" spans="1:7">
      <c r="A10">
        <v>8</v>
      </c>
      <c r="B10">
        <v>56472939.696326</v>
      </c>
      <c r="C10">
        <v>671738.100686049</v>
      </c>
      <c r="D10">
        <v>29450100.3032743</v>
      </c>
      <c r="E10">
        <v>3103552.88669849</v>
      </c>
      <c r="F10">
        <v>9435883.7396711</v>
      </c>
      <c r="G10">
        <v>13811664.665996</v>
      </c>
    </row>
    <row r="11" spans="1:7">
      <c r="A11">
        <v>9</v>
      </c>
      <c r="B11">
        <v>55530652.2608846</v>
      </c>
      <c r="C11">
        <v>671786.129073861</v>
      </c>
      <c r="D11">
        <v>29179607.7037221</v>
      </c>
      <c r="E11">
        <v>3103552.88669849</v>
      </c>
      <c r="F11">
        <v>8980372.97134023</v>
      </c>
      <c r="G11">
        <v>13595332.5700499</v>
      </c>
    </row>
    <row r="12" spans="1:7">
      <c r="A12">
        <v>10</v>
      </c>
      <c r="B12">
        <v>54597015.787254</v>
      </c>
      <c r="C12">
        <v>671827.820139305</v>
      </c>
      <c r="D12">
        <v>28917405.1713858</v>
      </c>
      <c r="E12">
        <v>3103552.88669849</v>
      </c>
      <c r="F12">
        <v>8523554.45423692</v>
      </c>
      <c r="G12">
        <v>13380675.4547935</v>
      </c>
    </row>
    <row r="13" spans="1:7">
      <c r="A13">
        <v>11</v>
      </c>
      <c r="B13">
        <v>53679655.784576</v>
      </c>
      <c r="C13">
        <v>671858.348039028</v>
      </c>
      <c r="D13">
        <v>28670845.8361057</v>
      </c>
      <c r="E13">
        <v>3103552.88669849</v>
      </c>
      <c r="F13">
        <v>8064414.24137329</v>
      </c>
      <c r="G13">
        <v>13168984.4723595</v>
      </c>
    </row>
    <row r="14" spans="1:7">
      <c r="A14">
        <v>12</v>
      </c>
      <c r="B14">
        <v>36237371.1336442</v>
      </c>
      <c r="C14">
        <v>516612.769357111</v>
      </c>
      <c r="D14">
        <v>16940797.1548675</v>
      </c>
      <c r="E14">
        <v>3103552.88669849</v>
      </c>
      <c r="F14">
        <v>6244867.51852816</v>
      </c>
      <c r="G14">
        <v>9431540.80419295</v>
      </c>
    </row>
    <row r="15" spans="1:7">
      <c r="A15">
        <v>13</v>
      </c>
      <c r="B15">
        <v>30225864.8643918</v>
      </c>
      <c r="C15">
        <v>468707.320058763</v>
      </c>
      <c r="D15">
        <v>12985917.940107</v>
      </c>
      <c r="E15">
        <v>3103552.88669849</v>
      </c>
      <c r="F15">
        <v>5526131.88674677</v>
      </c>
      <c r="G15">
        <v>8141554.83078079</v>
      </c>
    </row>
    <row r="16" spans="1:7">
      <c r="A16">
        <v>14</v>
      </c>
      <c r="B16">
        <v>28519287.8327123</v>
      </c>
      <c r="C16">
        <v>462267.200784036</v>
      </c>
      <c r="D16">
        <v>12041064.6058952</v>
      </c>
      <c r="E16">
        <v>3103552.88669849</v>
      </c>
      <c r="F16">
        <v>5148871.24007172</v>
      </c>
      <c r="G16">
        <v>7763531.89926287</v>
      </c>
    </row>
    <row r="17" spans="1:7">
      <c r="A17">
        <v>15</v>
      </c>
      <c r="B17">
        <v>27259756.8357912</v>
      </c>
      <c r="C17">
        <v>458498.738915148</v>
      </c>
      <c r="D17">
        <v>11357787.0647153</v>
      </c>
      <c r="E17">
        <v>3103552.88669849</v>
      </c>
      <c r="F17">
        <v>4856861.81600562</v>
      </c>
      <c r="G17">
        <v>7483056.32945666</v>
      </c>
    </row>
    <row r="18" spans="1:7">
      <c r="A18">
        <v>16</v>
      </c>
      <c r="B18">
        <v>27161837.5427005</v>
      </c>
      <c r="C18">
        <v>460205.16624559</v>
      </c>
      <c r="D18">
        <v>11360771.310508</v>
      </c>
      <c r="E18">
        <v>3103552.88669849</v>
      </c>
      <c r="F18">
        <v>4780787.00919551</v>
      </c>
      <c r="G18">
        <v>7456521.17005294</v>
      </c>
    </row>
    <row r="19" spans="1:7">
      <c r="A19">
        <v>17</v>
      </c>
      <c r="B19">
        <v>26217162.3655221</v>
      </c>
      <c r="C19">
        <v>457265.706330949</v>
      </c>
      <c r="D19">
        <v>10832998.6475127</v>
      </c>
      <c r="E19">
        <v>3103552.88669849</v>
      </c>
      <c r="F19">
        <v>4576258.88750905</v>
      </c>
      <c r="G19">
        <v>7247086.23747093</v>
      </c>
    </row>
    <row r="20" spans="1:7">
      <c r="A20">
        <v>18</v>
      </c>
      <c r="B20">
        <v>26114588.8508311</v>
      </c>
      <c r="C20">
        <v>458884.428841311</v>
      </c>
      <c r="D20">
        <v>10830900.0256571</v>
      </c>
      <c r="E20">
        <v>3103552.88669849</v>
      </c>
      <c r="F20">
        <v>4502339.60851417</v>
      </c>
      <c r="G20">
        <v>7218911.90112007</v>
      </c>
    </row>
    <row r="21" spans="1:7">
      <c r="A21">
        <v>19</v>
      </c>
      <c r="B21">
        <v>25368603.3883314</v>
      </c>
      <c r="C21">
        <v>456638.043508218</v>
      </c>
      <c r="D21">
        <v>10409186.6321027</v>
      </c>
      <c r="E21">
        <v>3103552.88669849</v>
      </c>
      <c r="F21">
        <v>4348733.3368721</v>
      </c>
      <c r="G21">
        <v>7050492.48914989</v>
      </c>
    </row>
    <row r="22" spans="1:7">
      <c r="A22">
        <v>20</v>
      </c>
      <c r="B22">
        <v>25264162.400681</v>
      </c>
      <c r="C22">
        <v>458182.030668615</v>
      </c>
      <c r="D22">
        <v>10404036.043881</v>
      </c>
      <c r="E22">
        <v>3103552.88669849</v>
      </c>
      <c r="F22">
        <v>4276676.23530706</v>
      </c>
      <c r="G22">
        <v>7021715.20412586</v>
      </c>
    </row>
    <row r="23" spans="1:7">
      <c r="A23">
        <v>21</v>
      </c>
      <c r="B23">
        <v>24671057.7454364</v>
      </c>
      <c r="C23">
        <v>456381.192421793</v>
      </c>
      <c r="D23">
        <v>10060960.8606678</v>
      </c>
      <c r="E23">
        <v>3103552.88669849</v>
      </c>
      <c r="F23">
        <v>4161624.05965163</v>
      </c>
      <c r="G23">
        <v>6888538.74599667</v>
      </c>
    </row>
    <row r="24" spans="1:7">
      <c r="A24">
        <v>22</v>
      </c>
      <c r="B24">
        <v>24708842.4076483</v>
      </c>
      <c r="C24">
        <v>456501.829492912</v>
      </c>
      <c r="D24">
        <v>10070927.922902</v>
      </c>
      <c r="E24">
        <v>3103552.88669849</v>
      </c>
      <c r="F24">
        <v>4179934.24445724</v>
      </c>
      <c r="G24">
        <v>6897925.5240976</v>
      </c>
    </row>
    <row r="25" spans="1:7">
      <c r="A25">
        <v>23</v>
      </c>
      <c r="B25">
        <v>24982927.1464763</v>
      </c>
      <c r="C25">
        <v>452536.761163641</v>
      </c>
      <c r="D25">
        <v>10013949.0859632</v>
      </c>
      <c r="E25">
        <v>3103552.88669849</v>
      </c>
      <c r="F25">
        <v>4431563.10816928</v>
      </c>
      <c r="G25">
        <v>6981325.30448171</v>
      </c>
    </row>
    <row r="26" spans="1:7">
      <c r="A26">
        <v>24</v>
      </c>
      <c r="B26">
        <v>24050550.7246755</v>
      </c>
      <c r="C26">
        <v>450238.682225537</v>
      </c>
      <c r="D26">
        <v>9604881.97863198</v>
      </c>
      <c r="E26">
        <v>3103552.88669849</v>
      </c>
      <c r="F26">
        <v>4132737.79869335</v>
      </c>
      <c r="G26">
        <v>6759139.37842617</v>
      </c>
    </row>
    <row r="27" spans="1:7">
      <c r="A27">
        <v>25</v>
      </c>
      <c r="B27">
        <v>22510825.9769583</v>
      </c>
      <c r="C27">
        <v>447769.819767401</v>
      </c>
      <c r="D27">
        <v>8744791.06171487</v>
      </c>
      <c r="E27">
        <v>3103552.88669849</v>
      </c>
      <c r="F27">
        <v>3798775.67743329</v>
      </c>
      <c r="G27">
        <v>6415936.53134428</v>
      </c>
    </row>
    <row r="28" spans="1:7">
      <c r="A28">
        <v>26</v>
      </c>
      <c r="B28">
        <v>21594339.0536055</v>
      </c>
      <c r="C28">
        <v>446506.258972426</v>
      </c>
      <c r="D28">
        <v>8197168.09399992</v>
      </c>
      <c r="E28">
        <v>3103552.88669849</v>
      </c>
      <c r="F28">
        <v>3634274.61966073</v>
      </c>
      <c r="G28">
        <v>6212837.19427398</v>
      </c>
    </row>
    <row r="29" spans="1:7">
      <c r="A29">
        <v>27</v>
      </c>
      <c r="B29">
        <v>20880837.3555651</v>
      </c>
      <c r="C29">
        <v>446245.29626907</v>
      </c>
      <c r="D29">
        <v>7780424.53690417</v>
      </c>
      <c r="E29">
        <v>3103552.88669849</v>
      </c>
      <c r="F29">
        <v>3496443.1618635</v>
      </c>
      <c r="G29">
        <v>6054171.47382985</v>
      </c>
    </row>
    <row r="30" spans="1:7">
      <c r="A30">
        <v>28</v>
      </c>
      <c r="B30">
        <v>20614019.7622753</v>
      </c>
      <c r="C30">
        <v>451757.598451306</v>
      </c>
      <c r="D30">
        <v>7727723.40482327</v>
      </c>
      <c r="E30">
        <v>3103552.88669849</v>
      </c>
      <c r="F30">
        <v>3345432.05358172</v>
      </c>
      <c r="G30">
        <v>5985553.81872054</v>
      </c>
    </row>
    <row r="31" spans="1:7">
      <c r="A31">
        <v>29</v>
      </c>
      <c r="B31">
        <v>20683185.0327108</v>
      </c>
      <c r="C31">
        <v>450596.020595453</v>
      </c>
      <c r="D31">
        <v>7729976.01235415</v>
      </c>
      <c r="E31">
        <v>3103552.88669849</v>
      </c>
      <c r="F31">
        <v>3394884.39851797</v>
      </c>
      <c r="G31">
        <v>6004175.71454474</v>
      </c>
    </row>
    <row r="32" spans="1:7">
      <c r="A32">
        <v>30</v>
      </c>
      <c r="B32">
        <v>20100632.3961369</v>
      </c>
      <c r="C32">
        <v>451985.019054734</v>
      </c>
      <c r="D32">
        <v>7430019.71068171</v>
      </c>
      <c r="E32">
        <v>3103552.88669849</v>
      </c>
      <c r="F32">
        <v>3243763.93583179</v>
      </c>
      <c r="G32">
        <v>5871310.84387014</v>
      </c>
    </row>
    <row r="33" spans="1:7">
      <c r="A33">
        <v>31</v>
      </c>
      <c r="B33">
        <v>19881179.3714747</v>
      </c>
      <c r="C33">
        <v>451860.077985907</v>
      </c>
      <c r="D33">
        <v>7257165.4165311</v>
      </c>
      <c r="E33">
        <v>3103552.88669849</v>
      </c>
      <c r="F33">
        <v>3239859.76216237</v>
      </c>
      <c r="G33">
        <v>5828741.22809683</v>
      </c>
    </row>
    <row r="34" spans="1:7">
      <c r="A34">
        <v>32</v>
      </c>
      <c r="B34">
        <v>19943444.5068081</v>
      </c>
      <c r="C34">
        <v>450796.433098464</v>
      </c>
      <c r="D34">
        <v>7260682.91799726</v>
      </c>
      <c r="E34">
        <v>3103552.88669849</v>
      </c>
      <c r="F34">
        <v>3282855.75333823</v>
      </c>
      <c r="G34">
        <v>5845556.51567568</v>
      </c>
    </row>
    <row r="35" spans="1:7">
      <c r="A35">
        <v>33</v>
      </c>
      <c r="B35">
        <v>19534323.2409387</v>
      </c>
      <c r="C35">
        <v>452553.842530873</v>
      </c>
      <c r="D35">
        <v>7068679.33426027</v>
      </c>
      <c r="E35">
        <v>3103552.88669849</v>
      </c>
      <c r="F35">
        <v>3157698.73096221</v>
      </c>
      <c r="G35">
        <v>5751838.44648682</v>
      </c>
    </row>
    <row r="36" spans="1:7">
      <c r="A36">
        <v>34</v>
      </c>
      <c r="B36">
        <v>19159773.7609782</v>
      </c>
      <c r="C36">
        <v>457482.13990462</v>
      </c>
      <c r="D36">
        <v>6944693.48806746</v>
      </c>
      <c r="E36">
        <v>3103552.88669849</v>
      </c>
      <c r="F36">
        <v>2994564.95759625</v>
      </c>
      <c r="G36">
        <v>5659480.28871135</v>
      </c>
    </row>
    <row r="37" spans="1:7">
      <c r="A37">
        <v>35</v>
      </c>
      <c r="B37">
        <v>19230291.1645964</v>
      </c>
      <c r="C37">
        <v>456195.489777577</v>
      </c>
      <c r="D37">
        <v>6947488.44515566</v>
      </c>
      <c r="E37">
        <v>3103552.88669849</v>
      </c>
      <c r="F37">
        <v>3044124.23857247</v>
      </c>
      <c r="G37">
        <v>5678930.10439217</v>
      </c>
    </row>
    <row r="38" spans="1:7">
      <c r="A38">
        <v>36</v>
      </c>
      <c r="B38">
        <v>18719111.17851</v>
      </c>
      <c r="C38">
        <v>461859.298514275</v>
      </c>
      <c r="D38">
        <v>6756860.14472005</v>
      </c>
      <c r="E38">
        <v>3103552.88669849</v>
      </c>
      <c r="F38">
        <v>2841108.63721492</v>
      </c>
      <c r="G38">
        <v>5555730.21136232</v>
      </c>
    </row>
    <row r="39" spans="1:7">
      <c r="A39">
        <v>37</v>
      </c>
      <c r="B39">
        <v>18184910.4632739</v>
      </c>
      <c r="C39">
        <v>466604.772153519</v>
      </c>
      <c r="D39">
        <v>6482916.57931552</v>
      </c>
      <c r="E39">
        <v>3103552.88669849</v>
      </c>
      <c r="F39">
        <v>2699398.99100076</v>
      </c>
      <c r="G39">
        <v>5432437.23410563</v>
      </c>
    </row>
    <row r="40" spans="1:7">
      <c r="A40">
        <v>38</v>
      </c>
      <c r="B40">
        <v>17788481.4057361</v>
      </c>
      <c r="C40">
        <v>472275.425645578</v>
      </c>
      <c r="D40">
        <v>6302084.23857206</v>
      </c>
      <c r="E40">
        <v>3103552.88669849</v>
      </c>
      <c r="F40">
        <v>2571200.43315172</v>
      </c>
      <c r="G40">
        <v>5339368.4216683</v>
      </c>
    </row>
    <row r="41" spans="1:7">
      <c r="A41">
        <v>39</v>
      </c>
      <c r="B41">
        <v>17414046.3335466</v>
      </c>
      <c r="C41">
        <v>479001.720836967</v>
      </c>
      <c r="D41">
        <v>6138701.50778048</v>
      </c>
      <c r="E41">
        <v>3103552.88669849</v>
      </c>
      <c r="F41">
        <v>2442200.1015121</v>
      </c>
      <c r="G41">
        <v>5250590.11671855</v>
      </c>
    </row>
    <row r="42" spans="1:7">
      <c r="A42">
        <v>40</v>
      </c>
      <c r="B42">
        <v>17296438.8599516</v>
      </c>
      <c r="C42">
        <v>478240.709983208</v>
      </c>
      <c r="D42">
        <v>6037053.67011434</v>
      </c>
      <c r="E42">
        <v>3103552.88669849</v>
      </c>
      <c r="F42">
        <v>2449820.65537564</v>
      </c>
      <c r="G42">
        <v>5227770.93777989</v>
      </c>
    </row>
    <row r="43" spans="1:7">
      <c r="A43">
        <v>41</v>
      </c>
      <c r="B43">
        <v>17297186.7052179</v>
      </c>
      <c r="C43">
        <v>477466.775521365</v>
      </c>
      <c r="D43">
        <v>6022448.44664805</v>
      </c>
      <c r="E43">
        <v>3103552.88669849</v>
      </c>
      <c r="F43">
        <v>2464437.53836283</v>
      </c>
      <c r="G43">
        <v>5229281.0579872</v>
      </c>
    </row>
    <row r="44" spans="1:7">
      <c r="A44">
        <v>42</v>
      </c>
      <c r="B44">
        <v>16976958.229666</v>
      </c>
      <c r="C44">
        <v>484973.605807179</v>
      </c>
      <c r="D44">
        <v>5899860.02930385</v>
      </c>
      <c r="E44">
        <v>3103552.88669849</v>
      </c>
      <c r="F44">
        <v>2336930.4869585</v>
      </c>
      <c r="G44">
        <v>5151641.22089802</v>
      </c>
    </row>
    <row r="45" spans="1:7">
      <c r="A45">
        <v>43</v>
      </c>
      <c r="B45">
        <v>16852782.5826308</v>
      </c>
      <c r="C45">
        <v>488879.941009479</v>
      </c>
      <c r="D45">
        <v>5865519.76626274</v>
      </c>
      <c r="E45">
        <v>3103552.88669849</v>
      </c>
      <c r="F45">
        <v>2275576.62246962</v>
      </c>
      <c r="G45">
        <v>5119253.36619048</v>
      </c>
    </row>
    <row r="46" spans="1:7">
      <c r="A46">
        <v>44</v>
      </c>
      <c r="B46">
        <v>16851692.2862889</v>
      </c>
      <c r="C46">
        <v>488207.316827375</v>
      </c>
      <c r="D46">
        <v>5851293.36519688</v>
      </c>
      <c r="E46">
        <v>3103552.88669849</v>
      </c>
      <c r="F46">
        <v>2288143.99512661</v>
      </c>
      <c r="G46">
        <v>5120494.72243953</v>
      </c>
    </row>
    <row r="47" spans="1:7">
      <c r="A47">
        <v>45</v>
      </c>
      <c r="B47">
        <v>16614409.3283234</v>
      </c>
      <c r="C47">
        <v>493913.866241046</v>
      </c>
      <c r="D47">
        <v>5749131.82522472</v>
      </c>
      <c r="E47">
        <v>3103552.88669849</v>
      </c>
      <c r="F47">
        <v>2204867.39406484</v>
      </c>
      <c r="G47">
        <v>5062943.35609433</v>
      </c>
    </row>
    <row r="48" spans="1:7">
      <c r="A48">
        <v>46</v>
      </c>
      <c r="B48">
        <v>16397635.4016909</v>
      </c>
      <c r="C48">
        <v>497392.547967376</v>
      </c>
      <c r="D48">
        <v>5629517.61364304</v>
      </c>
      <c r="E48">
        <v>3103552.88669849</v>
      </c>
      <c r="F48">
        <v>2153539.6186479</v>
      </c>
      <c r="G48">
        <v>5013632.73473406</v>
      </c>
    </row>
    <row r="49" spans="1:7">
      <c r="A49">
        <v>47</v>
      </c>
      <c r="B49">
        <v>16300162.2033269</v>
      </c>
      <c r="C49">
        <v>498450.165216924</v>
      </c>
      <c r="D49">
        <v>5563021.41566558</v>
      </c>
      <c r="E49">
        <v>3103552.88669849</v>
      </c>
      <c r="F49">
        <v>2142179.33093609</v>
      </c>
      <c r="G49">
        <v>4992958.40480982</v>
      </c>
    </row>
    <row r="50" spans="1:7">
      <c r="A50">
        <v>48</v>
      </c>
      <c r="B50">
        <v>16285638.4815409</v>
      </c>
      <c r="C50">
        <v>498281.332960118</v>
      </c>
      <c r="D50">
        <v>5547811.97050765</v>
      </c>
      <c r="E50">
        <v>3103552.88669849</v>
      </c>
      <c r="F50">
        <v>2146099.03652546</v>
      </c>
      <c r="G50">
        <v>4989893.25484916</v>
      </c>
    </row>
    <row r="51" spans="1:7">
      <c r="A51">
        <v>49</v>
      </c>
      <c r="B51">
        <v>15999714.0729048</v>
      </c>
      <c r="C51">
        <v>506927.192421048</v>
      </c>
      <c r="D51">
        <v>5426454.43258466</v>
      </c>
      <c r="E51">
        <v>3103552.88669849</v>
      </c>
      <c r="F51">
        <v>2041774.25902639</v>
      </c>
      <c r="G51">
        <v>4921005.30217426</v>
      </c>
    </row>
    <row r="52" spans="1:7">
      <c r="A52">
        <v>50</v>
      </c>
      <c r="B52">
        <v>15782381.870402</v>
      </c>
      <c r="C52">
        <v>513796.708711872</v>
      </c>
      <c r="D52">
        <v>5327701.76890278</v>
      </c>
      <c r="E52">
        <v>3103552.88669849</v>
      </c>
      <c r="F52">
        <v>1968437.14957878</v>
      </c>
      <c r="G52">
        <v>4868893.35651011</v>
      </c>
    </row>
    <row r="53" spans="1:7">
      <c r="A53">
        <v>51</v>
      </c>
      <c r="B53">
        <v>15562397.2984529</v>
      </c>
      <c r="C53">
        <v>520936.943858015</v>
      </c>
      <c r="D53">
        <v>5222911.0880832</v>
      </c>
      <c r="E53">
        <v>3103552.88669849</v>
      </c>
      <c r="F53">
        <v>1898515.27976978</v>
      </c>
      <c r="G53">
        <v>4816481.10004342</v>
      </c>
    </row>
    <row r="54" spans="1:7">
      <c r="A54">
        <v>52</v>
      </c>
      <c r="B54">
        <v>15416773.9261094</v>
      </c>
      <c r="C54">
        <v>527053.519782735</v>
      </c>
      <c r="D54">
        <v>5158662.0279177</v>
      </c>
      <c r="E54">
        <v>3103552.88669849</v>
      </c>
      <c r="F54">
        <v>1846803.2642326</v>
      </c>
      <c r="G54">
        <v>4780702.22747791</v>
      </c>
    </row>
    <row r="55" spans="1:7">
      <c r="A55">
        <v>53</v>
      </c>
      <c r="B55">
        <v>15329952.9617099</v>
      </c>
      <c r="C55">
        <v>532836.416235586</v>
      </c>
      <c r="D55">
        <v>5143012.13621928</v>
      </c>
      <c r="E55">
        <v>3103552.88669849</v>
      </c>
      <c r="F55">
        <v>1793527.61061568</v>
      </c>
      <c r="G55">
        <v>4757023.9119409</v>
      </c>
    </row>
    <row r="56" spans="1:7">
      <c r="A56">
        <v>54</v>
      </c>
      <c r="B56">
        <v>15256237.3788612</v>
      </c>
      <c r="C56">
        <v>537052.840537767</v>
      </c>
      <c r="D56">
        <v>5116733.41650133</v>
      </c>
      <c r="E56">
        <v>3103552.88669849</v>
      </c>
      <c r="F56">
        <v>1760484.31603986</v>
      </c>
      <c r="G56">
        <v>4738413.91908376</v>
      </c>
    </row>
    <row r="57" spans="1:7">
      <c r="A57">
        <v>55</v>
      </c>
      <c r="B57">
        <v>15260160.7219255</v>
      </c>
      <c r="C57">
        <v>536452.69461646</v>
      </c>
      <c r="D57">
        <v>5109935.58689766</v>
      </c>
      <c r="E57">
        <v>3103552.88669849</v>
      </c>
      <c r="F57">
        <v>1769908.46290124</v>
      </c>
      <c r="G57">
        <v>4740311.09081161</v>
      </c>
    </row>
    <row r="58" spans="1:7">
      <c r="A58">
        <v>56</v>
      </c>
      <c r="B58">
        <v>15082398.2827476</v>
      </c>
      <c r="C58">
        <v>543102.379087847</v>
      </c>
      <c r="D58">
        <v>5025464.83170614</v>
      </c>
      <c r="E58">
        <v>3103552.88669849</v>
      </c>
      <c r="F58">
        <v>1712429.67540526</v>
      </c>
      <c r="G58">
        <v>4697848.50984984</v>
      </c>
    </row>
    <row r="59" spans="1:7">
      <c r="A59">
        <v>57</v>
      </c>
      <c r="B59">
        <v>14937594.6918818</v>
      </c>
      <c r="C59">
        <v>549399.308195085</v>
      </c>
      <c r="D59">
        <v>4955637.96360379</v>
      </c>
      <c r="E59">
        <v>3103552.88669849</v>
      </c>
      <c r="F59">
        <v>1665557.77835438</v>
      </c>
      <c r="G59">
        <v>4663446.75503002</v>
      </c>
    </row>
    <row r="60" spans="1:7">
      <c r="A60">
        <v>58</v>
      </c>
      <c r="B60">
        <v>14809457.8777266</v>
      </c>
      <c r="C60">
        <v>557106.733877383</v>
      </c>
      <c r="D60">
        <v>4907736.5311137</v>
      </c>
      <c r="E60">
        <v>3103552.88669849</v>
      </c>
      <c r="F60">
        <v>1610116.93014391</v>
      </c>
      <c r="G60">
        <v>4630944.79589313</v>
      </c>
    </row>
    <row r="61" spans="1:7">
      <c r="A61">
        <v>59</v>
      </c>
      <c r="B61">
        <v>14757570.5519297</v>
      </c>
      <c r="C61">
        <v>561196.786126203</v>
      </c>
      <c r="D61">
        <v>4896185.98716864</v>
      </c>
      <c r="E61">
        <v>3103552.88669849</v>
      </c>
      <c r="F61">
        <v>1579921.20302055</v>
      </c>
      <c r="G61">
        <v>4616713.68891581</v>
      </c>
    </row>
    <row r="62" spans="1:7">
      <c r="A62">
        <v>60</v>
      </c>
      <c r="B62">
        <v>14758229.3882578</v>
      </c>
      <c r="C62">
        <v>561757.118584854</v>
      </c>
      <c r="D62">
        <v>4901936.6098979</v>
      </c>
      <c r="E62">
        <v>3103552.88669849</v>
      </c>
      <c r="F62">
        <v>1574466.13232189</v>
      </c>
      <c r="G62">
        <v>4616516.64075472</v>
      </c>
    </row>
    <row r="63" spans="1:7">
      <c r="A63">
        <v>61</v>
      </c>
      <c r="B63">
        <v>14602894.9349454</v>
      </c>
      <c r="C63">
        <v>569020.009556094</v>
      </c>
      <c r="D63">
        <v>4817673.18228375</v>
      </c>
      <c r="E63">
        <v>3103552.88669849</v>
      </c>
      <c r="F63">
        <v>1533121.68181445</v>
      </c>
      <c r="G63">
        <v>4579527.1745926</v>
      </c>
    </row>
    <row r="64" spans="1:7">
      <c r="A64">
        <v>62</v>
      </c>
      <c r="B64">
        <v>14481762.9141917</v>
      </c>
      <c r="C64">
        <v>576003.342578649</v>
      </c>
      <c r="D64">
        <v>4758989.78411264</v>
      </c>
      <c r="E64">
        <v>3103552.88669849</v>
      </c>
      <c r="F64">
        <v>1493148.71683815</v>
      </c>
      <c r="G64">
        <v>4550068.1839638</v>
      </c>
    </row>
    <row r="65" spans="1:7">
      <c r="A65">
        <v>63</v>
      </c>
      <c r="B65">
        <v>14348847.0069699</v>
      </c>
      <c r="C65">
        <v>584726.048318824</v>
      </c>
      <c r="D65">
        <v>4697818.70071631</v>
      </c>
      <c r="E65">
        <v>3103552.88669849</v>
      </c>
      <c r="F65">
        <v>1445504.05394705</v>
      </c>
      <c r="G65">
        <v>4517245.31728926</v>
      </c>
    </row>
    <row r="66" spans="1:7">
      <c r="A66">
        <v>64</v>
      </c>
      <c r="B66">
        <v>14249778.3793697</v>
      </c>
      <c r="C66">
        <v>590908.574286037</v>
      </c>
      <c r="D66">
        <v>4648343.66595375</v>
      </c>
      <c r="E66">
        <v>3103552.88669849</v>
      </c>
      <c r="F66">
        <v>1413557.38386941</v>
      </c>
      <c r="G66">
        <v>4493415.868562</v>
      </c>
    </row>
    <row r="67" spans="1:7">
      <c r="A67">
        <v>65</v>
      </c>
      <c r="B67">
        <v>14187184.6970031</v>
      </c>
      <c r="C67">
        <v>593082.00002726</v>
      </c>
      <c r="D67">
        <v>4603585.50301639</v>
      </c>
      <c r="E67">
        <v>3103552.88669849</v>
      </c>
      <c r="F67">
        <v>1407052.11599521</v>
      </c>
      <c r="G67">
        <v>4479912.1912658</v>
      </c>
    </row>
    <row r="68" spans="1:7">
      <c r="A68">
        <v>66</v>
      </c>
      <c r="B68">
        <v>14136453.5644127</v>
      </c>
      <c r="C68">
        <v>595670.246220592</v>
      </c>
      <c r="D68">
        <v>4574057.88041136</v>
      </c>
      <c r="E68">
        <v>3103552.88669849</v>
      </c>
      <c r="F68">
        <v>1395155.33328289</v>
      </c>
      <c r="G68">
        <v>4468017.21779934</v>
      </c>
    </row>
    <row r="69" spans="1:7">
      <c r="A69">
        <v>67</v>
      </c>
      <c r="B69">
        <v>14067928.627049</v>
      </c>
      <c r="C69">
        <v>602645.393477614</v>
      </c>
      <c r="D69">
        <v>4550653.24102366</v>
      </c>
      <c r="E69">
        <v>3103552.88669849</v>
      </c>
      <c r="F69">
        <v>1361468.98943231</v>
      </c>
      <c r="G69">
        <v>4449608.11641695</v>
      </c>
    </row>
    <row r="70" spans="1:7">
      <c r="A70">
        <v>68</v>
      </c>
      <c r="B70">
        <v>13966271.9521112</v>
      </c>
      <c r="C70">
        <v>610834.405809682</v>
      </c>
      <c r="D70">
        <v>4502835.94448416</v>
      </c>
      <c r="E70">
        <v>3103552.88669849</v>
      </c>
      <c r="F70">
        <v>1324856.78540558</v>
      </c>
      <c r="G70">
        <v>4424191.92971332</v>
      </c>
    </row>
    <row r="71" spans="1:7">
      <c r="A71">
        <v>69</v>
      </c>
      <c r="B71">
        <v>13876509.6427649</v>
      </c>
      <c r="C71">
        <v>618400.55435263</v>
      </c>
      <c r="D71">
        <v>4460469.41321452</v>
      </c>
      <c r="E71">
        <v>3103552.88669849</v>
      </c>
      <c r="F71">
        <v>1292595.77027936</v>
      </c>
      <c r="G71">
        <v>4401491.01821994</v>
      </c>
    </row>
    <row r="72" spans="1:7">
      <c r="A72">
        <v>70</v>
      </c>
      <c r="B72">
        <v>13801311.558559</v>
      </c>
      <c r="C72">
        <v>623546.712561384</v>
      </c>
      <c r="D72">
        <v>4416442.80357871</v>
      </c>
      <c r="E72">
        <v>3103552.88669849</v>
      </c>
      <c r="F72">
        <v>1274063.25628726</v>
      </c>
      <c r="G72">
        <v>4383705.8994332</v>
      </c>
    </row>
    <row r="73" spans="1:7">
      <c r="A73">
        <v>71</v>
      </c>
      <c r="B73">
        <v>13771485.6793608</v>
      </c>
      <c r="C73">
        <v>624777.415912079</v>
      </c>
      <c r="D73">
        <v>4394497.49594555</v>
      </c>
      <c r="E73">
        <v>3103552.88669849</v>
      </c>
      <c r="F73">
        <v>1271301.14680909</v>
      </c>
      <c r="G73">
        <v>4377356.73399555</v>
      </c>
    </row>
    <row r="74" spans="1:7">
      <c r="A74">
        <v>72</v>
      </c>
      <c r="B74">
        <v>13773161.0771206</v>
      </c>
      <c r="C74">
        <v>624223.824617707</v>
      </c>
      <c r="D74">
        <v>4391948.34501247</v>
      </c>
      <c r="E74">
        <v>3103552.88669849</v>
      </c>
      <c r="F74">
        <v>1275430.51624146</v>
      </c>
      <c r="G74">
        <v>4378005.5045505</v>
      </c>
    </row>
    <row r="75" spans="1:7">
      <c r="A75">
        <v>73</v>
      </c>
      <c r="B75">
        <v>13682394.459495</v>
      </c>
      <c r="C75">
        <v>633594.806425214</v>
      </c>
      <c r="D75">
        <v>4353672.84120155</v>
      </c>
      <c r="E75">
        <v>3103552.88669849</v>
      </c>
      <c r="F75">
        <v>1236889.41462195</v>
      </c>
      <c r="G75">
        <v>4354684.51054776</v>
      </c>
    </row>
    <row r="76" spans="1:7">
      <c r="A76">
        <v>74</v>
      </c>
      <c r="B76">
        <v>13611774.4377458</v>
      </c>
      <c r="C76">
        <v>640646.149667383</v>
      </c>
      <c r="D76">
        <v>4319459.91235664</v>
      </c>
      <c r="E76">
        <v>3103552.88669849</v>
      </c>
      <c r="F76">
        <v>1211312.46165746</v>
      </c>
      <c r="G76">
        <v>4336803.02736585</v>
      </c>
    </row>
    <row r="77" spans="1:7">
      <c r="A77">
        <v>75</v>
      </c>
      <c r="B77">
        <v>13529221.1786976</v>
      </c>
      <c r="C77">
        <v>648800.813674918</v>
      </c>
      <c r="D77">
        <v>4276877.44012027</v>
      </c>
      <c r="E77">
        <v>3103552.88669849</v>
      </c>
      <c r="F77">
        <v>1183862.4417789</v>
      </c>
      <c r="G77">
        <v>4316127.59642501</v>
      </c>
    </row>
    <row r="78" spans="1:7">
      <c r="A78">
        <v>76</v>
      </c>
      <c r="B78">
        <v>13460148.688486</v>
      </c>
      <c r="C78">
        <v>656589.202143917</v>
      </c>
      <c r="D78">
        <v>4243299.59243389</v>
      </c>
      <c r="E78">
        <v>3103552.88669849</v>
      </c>
      <c r="F78">
        <v>1158445.25998985</v>
      </c>
      <c r="G78">
        <v>4298261.74721981</v>
      </c>
    </row>
    <row r="79" spans="1:7">
      <c r="A79">
        <v>77</v>
      </c>
      <c r="B79">
        <v>13414012.356663</v>
      </c>
      <c r="C79">
        <v>663904.340317978</v>
      </c>
      <c r="D79">
        <v>4228746.33468101</v>
      </c>
      <c r="E79">
        <v>3103552.88669849</v>
      </c>
      <c r="F79">
        <v>1132702.16003903</v>
      </c>
      <c r="G79">
        <v>4285106.63492652</v>
      </c>
    </row>
    <row r="80" spans="1:7">
      <c r="A80">
        <v>78</v>
      </c>
      <c r="B80">
        <v>13376001.7493913</v>
      </c>
      <c r="C80">
        <v>669370.680449816</v>
      </c>
      <c r="D80">
        <v>4213125.40705549</v>
      </c>
      <c r="E80">
        <v>3103552.88669849</v>
      </c>
      <c r="F80">
        <v>1115117.89819435</v>
      </c>
      <c r="G80">
        <v>4274834.87699313</v>
      </c>
    </row>
    <row r="81" spans="1:7">
      <c r="A81">
        <v>79</v>
      </c>
      <c r="B81">
        <v>13326839.8589262</v>
      </c>
      <c r="C81">
        <v>673695.410443219</v>
      </c>
      <c r="D81">
        <v>4182346.96799715</v>
      </c>
      <c r="E81">
        <v>3103552.88669849</v>
      </c>
      <c r="F81">
        <v>1104012.71161454</v>
      </c>
      <c r="G81">
        <v>4263231.8821728</v>
      </c>
    </row>
    <row r="82" spans="1:7">
      <c r="A82">
        <v>80</v>
      </c>
      <c r="B82">
        <v>13260260.0202789</v>
      </c>
      <c r="C82">
        <v>681892.850398102</v>
      </c>
      <c r="D82">
        <v>4147612.45638705</v>
      </c>
      <c r="E82">
        <v>3103552.88669849</v>
      </c>
      <c r="F82">
        <v>1081012.32831708</v>
      </c>
      <c r="G82">
        <v>4246189.49847822</v>
      </c>
    </row>
    <row r="83" spans="1:7">
      <c r="A83">
        <v>81</v>
      </c>
      <c r="B83">
        <v>13201471.5528763</v>
      </c>
      <c r="C83">
        <v>689517.594793978</v>
      </c>
      <c r="D83">
        <v>4116748.59392823</v>
      </c>
      <c r="E83">
        <v>3103552.88669849</v>
      </c>
      <c r="F83">
        <v>1060479.10195129</v>
      </c>
      <c r="G83">
        <v>4231173.37550433</v>
      </c>
    </row>
    <row r="84" spans="1:7">
      <c r="A84">
        <v>82</v>
      </c>
      <c r="B84">
        <v>13153219.6975058</v>
      </c>
      <c r="C84">
        <v>697561.473611561</v>
      </c>
      <c r="D84">
        <v>4096463.60083742</v>
      </c>
      <c r="E84">
        <v>3103552.88669849</v>
      </c>
      <c r="F84">
        <v>1037822.99987511</v>
      </c>
      <c r="G84">
        <v>4217818.73648322</v>
      </c>
    </row>
    <row r="85" spans="1:7">
      <c r="A85">
        <v>83</v>
      </c>
      <c r="B85">
        <v>13134786.7864618</v>
      </c>
      <c r="C85">
        <v>701656.470990428</v>
      </c>
      <c r="D85">
        <v>4091832.75127966</v>
      </c>
      <c r="E85">
        <v>3103552.88669849</v>
      </c>
      <c r="F85">
        <v>1025636.74557071</v>
      </c>
      <c r="G85">
        <v>4212107.93192252</v>
      </c>
    </row>
    <row r="86" spans="1:7">
      <c r="A86">
        <v>84</v>
      </c>
      <c r="B86">
        <v>13136579.0221199</v>
      </c>
      <c r="C86">
        <v>702035.558302497</v>
      </c>
      <c r="D86">
        <v>4094621.27420153</v>
      </c>
      <c r="E86">
        <v>3103552.88669849</v>
      </c>
      <c r="F86">
        <v>1024019.74242288</v>
      </c>
      <c r="G86">
        <v>4212349.56049455</v>
      </c>
    </row>
    <row r="87" spans="1:7">
      <c r="A87">
        <v>85</v>
      </c>
      <c r="B87">
        <v>13078869.7499476</v>
      </c>
      <c r="C87">
        <v>709384.672838973</v>
      </c>
      <c r="D87">
        <v>4060706.41976979</v>
      </c>
      <c r="E87">
        <v>3103552.88669849</v>
      </c>
      <c r="F87">
        <v>1007547.57630608</v>
      </c>
      <c r="G87">
        <v>4197678.19433425</v>
      </c>
    </row>
    <row r="88" spans="1:7">
      <c r="A88">
        <v>86</v>
      </c>
      <c r="B88">
        <v>13034472.2767162</v>
      </c>
      <c r="C88">
        <v>716116.476915447</v>
      </c>
      <c r="D88">
        <v>4036919.62366988</v>
      </c>
      <c r="E88">
        <v>3103552.88669849</v>
      </c>
      <c r="F88">
        <v>991856.101600007</v>
      </c>
      <c r="G88">
        <v>4186027.18783241</v>
      </c>
    </row>
    <row r="89" spans="1:7">
      <c r="A89">
        <v>87</v>
      </c>
      <c r="B89">
        <v>12980463.7599827</v>
      </c>
      <c r="C89">
        <v>725272.56024106</v>
      </c>
      <c r="D89">
        <v>4009560.37696455</v>
      </c>
      <c r="E89">
        <v>3103552.88669849</v>
      </c>
      <c r="F89">
        <v>970594.246506544</v>
      </c>
      <c r="G89">
        <v>4171483.68957208</v>
      </c>
    </row>
    <row r="90" spans="1:7">
      <c r="A90">
        <v>88</v>
      </c>
      <c r="B90">
        <v>12932796.5926444</v>
      </c>
      <c r="C90">
        <v>733200.840353185</v>
      </c>
      <c r="D90">
        <v>3983792.50733252</v>
      </c>
      <c r="E90">
        <v>3103552.88669849</v>
      </c>
      <c r="F90">
        <v>953315.582002787</v>
      </c>
      <c r="G90">
        <v>4158934.77625741</v>
      </c>
    </row>
    <row r="91" spans="1:7">
      <c r="A91">
        <v>89</v>
      </c>
      <c r="B91">
        <v>12898929.7813542</v>
      </c>
      <c r="C91">
        <v>737140.294190902</v>
      </c>
      <c r="D91">
        <v>3960151.17251185</v>
      </c>
      <c r="E91">
        <v>3103552.88669849</v>
      </c>
      <c r="F91">
        <v>947142.716760576</v>
      </c>
      <c r="G91">
        <v>4150942.71119235</v>
      </c>
    </row>
    <row r="92" spans="1:7">
      <c r="A92">
        <v>90</v>
      </c>
      <c r="B92">
        <v>12871445.9801077</v>
      </c>
      <c r="C92">
        <v>741089.93049354</v>
      </c>
      <c r="D92">
        <v>3943033.59166892</v>
      </c>
      <c r="E92">
        <v>3103552.88669849</v>
      </c>
      <c r="F92">
        <v>939764.457778527</v>
      </c>
      <c r="G92">
        <v>4144005.11346818</v>
      </c>
    </row>
    <row r="93" spans="1:7">
      <c r="A93">
        <v>91</v>
      </c>
      <c r="B93">
        <v>12837045.8369858</v>
      </c>
      <c r="C93">
        <v>749005.270665591</v>
      </c>
      <c r="D93">
        <v>3928157.965629</v>
      </c>
      <c r="E93">
        <v>3103552.88669849</v>
      </c>
      <c r="F93">
        <v>922404.78791215</v>
      </c>
      <c r="G93">
        <v>4133924.92608061</v>
      </c>
    </row>
    <row r="94" spans="1:7">
      <c r="A94">
        <v>92</v>
      </c>
      <c r="B94">
        <v>12791954.3434963</v>
      </c>
      <c r="C94">
        <v>757972.657187182</v>
      </c>
      <c r="D94">
        <v>3904241.35005004</v>
      </c>
      <c r="E94">
        <v>3103552.88669849</v>
      </c>
      <c r="F94">
        <v>904625.099445431</v>
      </c>
      <c r="G94">
        <v>4121562.35011516</v>
      </c>
    </row>
    <row r="95" spans="1:7">
      <c r="A95">
        <v>93</v>
      </c>
      <c r="B95">
        <v>12751759.231263</v>
      </c>
      <c r="C95">
        <v>766329.555174312</v>
      </c>
      <c r="D95">
        <v>3882823.16894377</v>
      </c>
      <c r="E95">
        <v>3103552.88669849</v>
      </c>
      <c r="F95">
        <v>888672.418635492</v>
      </c>
      <c r="G95">
        <v>4110381.20181089</v>
      </c>
    </row>
    <row r="96" spans="1:7">
      <c r="A96">
        <v>94</v>
      </c>
      <c r="B96">
        <v>12718555.6959639</v>
      </c>
      <c r="C96">
        <v>771994.638100704</v>
      </c>
      <c r="D96">
        <v>3861581.00296023</v>
      </c>
      <c r="E96">
        <v>3103552.88669849</v>
      </c>
      <c r="F96">
        <v>879551.253483771</v>
      </c>
      <c r="G96">
        <v>4101875.91472074</v>
      </c>
    </row>
    <row r="97" spans="1:7">
      <c r="A97">
        <v>95</v>
      </c>
      <c r="B97">
        <v>12698107.4753089</v>
      </c>
      <c r="C97">
        <v>776842.194550641</v>
      </c>
      <c r="D97">
        <v>3850254.78256405</v>
      </c>
      <c r="E97">
        <v>3103552.88669849</v>
      </c>
      <c r="F97">
        <v>871419.85634947</v>
      </c>
      <c r="G97">
        <v>4096037.75514629</v>
      </c>
    </row>
    <row r="98" spans="1:7">
      <c r="A98">
        <v>96</v>
      </c>
      <c r="B98">
        <v>12676280.9480895</v>
      </c>
      <c r="C98">
        <v>780177.798252856</v>
      </c>
      <c r="D98">
        <v>3835180.75342056</v>
      </c>
      <c r="E98">
        <v>3103552.88669849</v>
      </c>
      <c r="F98">
        <v>866699.756747932</v>
      </c>
      <c r="G98">
        <v>4090669.75296964</v>
      </c>
    </row>
    <row r="99" spans="1:7">
      <c r="A99">
        <v>97</v>
      </c>
      <c r="B99">
        <v>12643072.1066521</v>
      </c>
      <c r="C99">
        <v>788659.385012763</v>
      </c>
      <c r="D99">
        <v>3818652.97017907</v>
      </c>
      <c r="E99">
        <v>3103552.88669849</v>
      </c>
      <c r="F99">
        <v>851113.468057349</v>
      </c>
      <c r="G99">
        <v>4081093.39670445</v>
      </c>
    </row>
    <row r="100" spans="1:7">
      <c r="A100">
        <v>98</v>
      </c>
      <c r="B100">
        <v>12614796.9607463</v>
      </c>
      <c r="C100">
        <v>795403.295849115</v>
      </c>
      <c r="D100">
        <v>3802982.39180337</v>
      </c>
      <c r="E100">
        <v>3103552.88669849</v>
      </c>
      <c r="F100">
        <v>839715.183785361</v>
      </c>
      <c r="G100">
        <v>4073143.20260997</v>
      </c>
    </row>
    <row r="101" spans="1:7">
      <c r="A101">
        <v>99</v>
      </c>
      <c r="B101">
        <v>12579371.2280084</v>
      </c>
      <c r="C101">
        <v>803513.267056232</v>
      </c>
      <c r="D101">
        <v>3781950.68454098</v>
      </c>
      <c r="E101">
        <v>3103552.88669849</v>
      </c>
      <c r="F101">
        <v>826960.880597643</v>
      </c>
      <c r="G101">
        <v>4063393.50911505</v>
      </c>
    </row>
    <row r="102" spans="1:7">
      <c r="A102">
        <v>100</v>
      </c>
      <c r="B102">
        <v>12547338.6096899</v>
      </c>
      <c r="C102">
        <v>811689.012007376</v>
      </c>
      <c r="D102">
        <v>3763673.6159539</v>
      </c>
      <c r="E102">
        <v>3103552.88669849</v>
      </c>
      <c r="F102">
        <v>814210.152317913</v>
      </c>
      <c r="G102">
        <v>4054212.94271221</v>
      </c>
    </row>
    <row r="103" spans="1:7">
      <c r="A103">
        <v>101</v>
      </c>
      <c r="B103">
        <v>12524703.0802898</v>
      </c>
      <c r="C103">
        <v>819671.248891145</v>
      </c>
      <c r="D103">
        <v>3754115.50276538</v>
      </c>
      <c r="E103">
        <v>3103552.88669849</v>
      </c>
      <c r="F103">
        <v>800530.166112561</v>
      </c>
      <c r="G103">
        <v>4046833.27582228</v>
      </c>
    </row>
    <row r="104" spans="1:7">
      <c r="A104">
        <v>102</v>
      </c>
      <c r="B104">
        <v>12506577.2120075</v>
      </c>
      <c r="C104">
        <v>825621.175344276</v>
      </c>
      <c r="D104">
        <v>3745189.41831635</v>
      </c>
      <c r="E104">
        <v>3103552.88669849</v>
      </c>
      <c r="F104">
        <v>791004.876342274</v>
      </c>
      <c r="G104">
        <v>4041208.85530611</v>
      </c>
    </row>
    <row r="105" spans="1:7">
      <c r="A105">
        <v>103</v>
      </c>
      <c r="B105">
        <v>12483903.1898617</v>
      </c>
      <c r="C105">
        <v>830356.638409534</v>
      </c>
      <c r="D105">
        <v>3729364.04449738</v>
      </c>
      <c r="E105">
        <v>3103552.88669849</v>
      </c>
      <c r="F105">
        <v>785277.488449473</v>
      </c>
      <c r="G105">
        <v>4035352.13180688</v>
      </c>
    </row>
    <row r="106" spans="1:7">
      <c r="A106">
        <v>104</v>
      </c>
      <c r="B106">
        <v>12453639.5348118</v>
      </c>
      <c r="C106">
        <v>838747.502430835</v>
      </c>
      <c r="D106">
        <v>3710927.38488031</v>
      </c>
      <c r="E106">
        <v>3103552.88669849</v>
      </c>
      <c r="F106">
        <v>773727.767961666</v>
      </c>
      <c r="G106">
        <v>4026683.99284053</v>
      </c>
    </row>
    <row r="107" spans="1:7">
      <c r="A107">
        <v>105</v>
      </c>
      <c r="B107">
        <v>12425617.7373618</v>
      </c>
      <c r="C107">
        <v>846793.425353688</v>
      </c>
      <c r="D107">
        <v>3693632.58769313</v>
      </c>
      <c r="E107">
        <v>3103552.88669849</v>
      </c>
      <c r="F107">
        <v>762969.888583751</v>
      </c>
      <c r="G107">
        <v>4018668.94903271</v>
      </c>
    </row>
    <row r="108" spans="1:7">
      <c r="A108">
        <v>106</v>
      </c>
      <c r="B108">
        <v>12401963.620368</v>
      </c>
      <c r="C108">
        <v>855341.275347668</v>
      </c>
      <c r="D108">
        <v>3681131.4633143</v>
      </c>
      <c r="E108">
        <v>3103552.88669849</v>
      </c>
      <c r="F108">
        <v>750749.46134711</v>
      </c>
      <c r="G108">
        <v>4011188.53366047</v>
      </c>
    </row>
    <row r="109" spans="1:7">
      <c r="A109">
        <v>107</v>
      </c>
      <c r="B109">
        <v>12387123.4763292</v>
      </c>
      <c r="C109">
        <v>859738.773948809</v>
      </c>
      <c r="D109">
        <v>3671982.09084715</v>
      </c>
      <c r="E109">
        <v>3103552.88669849</v>
      </c>
      <c r="F109">
        <v>744911.987354358</v>
      </c>
      <c r="G109">
        <v>4006937.73748037</v>
      </c>
    </row>
    <row r="110" spans="1:7">
      <c r="A110">
        <v>108</v>
      </c>
      <c r="B110">
        <v>12371609.3436507</v>
      </c>
      <c r="C110">
        <v>866290.754302702</v>
      </c>
      <c r="D110">
        <v>3664436.67405225</v>
      </c>
      <c r="E110">
        <v>3103552.88669849</v>
      </c>
      <c r="F110">
        <v>735615.88307411</v>
      </c>
      <c r="G110">
        <v>4001713.14552315</v>
      </c>
    </row>
    <row r="111" spans="1:7">
      <c r="A111">
        <v>109</v>
      </c>
      <c r="B111">
        <v>12348573.5885594</v>
      </c>
      <c r="C111">
        <v>873038.886281433</v>
      </c>
      <c r="D111">
        <v>3648833.36233371</v>
      </c>
      <c r="E111">
        <v>3103552.88669849</v>
      </c>
      <c r="F111">
        <v>728035.244778429</v>
      </c>
      <c r="G111">
        <v>3995113.20846734</v>
      </c>
    </row>
    <row r="112" spans="1:7">
      <c r="A112">
        <v>110</v>
      </c>
      <c r="B112">
        <v>12329144.350308</v>
      </c>
      <c r="C112">
        <v>879627.757943522</v>
      </c>
      <c r="D112">
        <v>3636512.80933379</v>
      </c>
      <c r="E112">
        <v>3103552.88669849</v>
      </c>
      <c r="F112">
        <v>720167.116459338</v>
      </c>
      <c r="G112">
        <v>3989283.77987291</v>
      </c>
    </row>
    <row r="113" spans="1:7">
      <c r="A113">
        <v>111</v>
      </c>
      <c r="B113">
        <v>12305117.9546567</v>
      </c>
      <c r="C113">
        <v>888780.437595184</v>
      </c>
      <c r="D113">
        <v>3621987.93126796</v>
      </c>
      <c r="E113">
        <v>3103552.88669849</v>
      </c>
      <c r="F113">
        <v>709045.650844165</v>
      </c>
      <c r="G113">
        <v>3981751.04825087</v>
      </c>
    </row>
    <row r="114" spans="1:7">
      <c r="A114">
        <v>112</v>
      </c>
      <c r="B114">
        <v>12283186.7188555</v>
      </c>
      <c r="C114">
        <v>896945.546057296</v>
      </c>
      <c r="D114">
        <v>3607977.85379748</v>
      </c>
      <c r="E114">
        <v>3103552.88669849</v>
      </c>
      <c r="F114">
        <v>699653.419743688</v>
      </c>
      <c r="G114">
        <v>3975057.01255859</v>
      </c>
    </row>
    <row r="115" spans="1:7">
      <c r="A115">
        <v>113</v>
      </c>
      <c r="B115">
        <v>12267251.4813114</v>
      </c>
      <c r="C115">
        <v>900912.63421463</v>
      </c>
      <c r="D115">
        <v>3595350.63266789</v>
      </c>
      <c r="E115">
        <v>3103552.88669849</v>
      </c>
      <c r="F115">
        <v>696475.220211665</v>
      </c>
      <c r="G115">
        <v>3970960.10751873</v>
      </c>
    </row>
    <row r="116" spans="1:7">
      <c r="A116">
        <v>114</v>
      </c>
      <c r="B116">
        <v>12254731.1563937</v>
      </c>
      <c r="C116">
        <v>904663.169141025</v>
      </c>
      <c r="D116">
        <v>3586114.20482657</v>
      </c>
      <c r="E116">
        <v>3103552.88669849</v>
      </c>
      <c r="F116">
        <v>692928.888971291</v>
      </c>
      <c r="G116">
        <v>3967472.0067563</v>
      </c>
    </row>
    <row r="117" spans="1:7">
      <c r="A117">
        <v>115</v>
      </c>
      <c r="B117">
        <v>12239764.0996685</v>
      </c>
      <c r="C117">
        <v>912274.905478825</v>
      </c>
      <c r="D117">
        <v>3577942.97296365</v>
      </c>
      <c r="E117">
        <v>3103552.88669849</v>
      </c>
      <c r="F117">
        <v>683820.382251393</v>
      </c>
      <c r="G117">
        <v>3962172.95227618</v>
      </c>
    </row>
    <row r="118" spans="1:7">
      <c r="A118">
        <v>116</v>
      </c>
      <c r="B118">
        <v>12219188.7116131</v>
      </c>
      <c r="C118">
        <v>921127.157285977</v>
      </c>
      <c r="D118">
        <v>3564686.56882541</v>
      </c>
      <c r="E118">
        <v>3103552.88669849</v>
      </c>
      <c r="F118">
        <v>674259.839933824</v>
      </c>
      <c r="G118">
        <v>3955562.25886945</v>
      </c>
    </row>
    <row r="119" spans="1:7">
      <c r="A119">
        <v>117</v>
      </c>
      <c r="B119">
        <v>12199662.4516151</v>
      </c>
      <c r="C119">
        <v>929917.76229948</v>
      </c>
      <c r="D119">
        <v>3552029.74111717</v>
      </c>
      <c r="E119">
        <v>3103552.88669849</v>
      </c>
      <c r="F119">
        <v>665010.72936535</v>
      </c>
      <c r="G119">
        <v>3949151.33213466</v>
      </c>
    </row>
    <row r="120" spans="1:7">
      <c r="A120">
        <v>118</v>
      </c>
      <c r="B120">
        <v>12182479.7078175</v>
      </c>
      <c r="C120">
        <v>936328.712191773</v>
      </c>
      <c r="D120">
        <v>3539305.21040685</v>
      </c>
      <c r="E120">
        <v>3103552.88669849</v>
      </c>
      <c r="F120">
        <v>659231.422747746</v>
      </c>
      <c r="G120">
        <v>3944061.47577268</v>
      </c>
    </row>
    <row r="121" spans="1:7">
      <c r="A121">
        <v>119</v>
      </c>
      <c r="B121">
        <v>12171384.7843959</v>
      </c>
      <c r="C121">
        <v>941662.370016502</v>
      </c>
      <c r="D121">
        <v>3531824.51203251</v>
      </c>
      <c r="E121">
        <v>3103552.88669849</v>
      </c>
      <c r="F121">
        <v>654009.244070123</v>
      </c>
      <c r="G121">
        <v>3940335.77157824</v>
      </c>
    </row>
    <row r="122" spans="1:7">
      <c r="A122">
        <v>120</v>
      </c>
      <c r="B122">
        <v>12159843.1765349</v>
      </c>
      <c r="C122">
        <v>945452.532770334</v>
      </c>
      <c r="D122">
        <v>3522628.09347803</v>
      </c>
      <c r="E122">
        <v>3103552.88669849</v>
      </c>
      <c r="F122">
        <v>651081.34433179</v>
      </c>
      <c r="G122">
        <v>3937128.31925631</v>
      </c>
    </row>
    <row r="123" spans="1:7">
      <c r="A123">
        <v>121</v>
      </c>
      <c r="B123">
        <v>12143729.3805792</v>
      </c>
      <c r="C123">
        <v>954155.258737196</v>
      </c>
      <c r="D123">
        <v>3512253.27698044</v>
      </c>
      <c r="E123">
        <v>3103552.88669849</v>
      </c>
      <c r="F123">
        <v>642227.607264448</v>
      </c>
      <c r="G123">
        <v>3931540.35089862</v>
      </c>
    </row>
    <row r="124" spans="1:7">
      <c r="A124">
        <v>122</v>
      </c>
      <c r="B124">
        <v>12130175.2319979</v>
      </c>
      <c r="C124">
        <v>960996.232696571</v>
      </c>
      <c r="D124">
        <v>3502856.19583741</v>
      </c>
      <c r="E124">
        <v>3103552.88669849</v>
      </c>
      <c r="F124">
        <v>635768.370875485</v>
      </c>
      <c r="G124">
        <v>3927001.5458899</v>
      </c>
    </row>
    <row r="125" spans="1:7">
      <c r="A125">
        <v>123</v>
      </c>
      <c r="B125">
        <v>12113386.0242425</v>
      </c>
      <c r="C125">
        <v>968968.233178549</v>
      </c>
      <c r="D125">
        <v>3490517.56723851</v>
      </c>
      <c r="E125">
        <v>3103552.88669849</v>
      </c>
      <c r="F125">
        <v>628764.888141475</v>
      </c>
      <c r="G125">
        <v>3921582.44898544</v>
      </c>
    </row>
    <row r="126" spans="1:7">
      <c r="A126">
        <v>124</v>
      </c>
      <c r="B126">
        <v>12097934.0729644</v>
      </c>
      <c r="C126">
        <v>977081.969931463</v>
      </c>
      <c r="D126">
        <v>3479383.07993219</v>
      </c>
      <c r="E126">
        <v>3103552.88669849</v>
      </c>
      <c r="F126">
        <v>621592.187450979</v>
      </c>
      <c r="G126">
        <v>3916323.94895124</v>
      </c>
    </row>
    <row r="127" spans="1:7">
      <c r="A127">
        <v>125</v>
      </c>
      <c r="B127">
        <v>12087053.8234377</v>
      </c>
      <c r="C127">
        <v>985277.783686622</v>
      </c>
      <c r="D127">
        <v>3472964.93504959</v>
      </c>
      <c r="E127">
        <v>3103552.88669849</v>
      </c>
      <c r="F127">
        <v>613447.644617878</v>
      </c>
      <c r="G127">
        <v>3911810.57338516</v>
      </c>
    </row>
    <row r="128" spans="1:7">
      <c r="A128">
        <v>126</v>
      </c>
      <c r="B128">
        <v>12078714.6750932</v>
      </c>
      <c r="C128">
        <v>991171.295195842</v>
      </c>
      <c r="D128">
        <v>3467568.88127742</v>
      </c>
      <c r="E128">
        <v>3103552.88669849</v>
      </c>
      <c r="F128">
        <v>607890.019590229</v>
      </c>
      <c r="G128">
        <v>3908531.59233121</v>
      </c>
    </row>
    <row r="129" spans="1:7">
      <c r="A129">
        <v>127</v>
      </c>
      <c r="B129">
        <v>12068513.8186367</v>
      </c>
      <c r="C129">
        <v>995227.770276099</v>
      </c>
      <c r="D129">
        <v>3458894.85908378</v>
      </c>
      <c r="E129">
        <v>3103552.88669849</v>
      </c>
      <c r="F129">
        <v>605245.578395612</v>
      </c>
      <c r="G129">
        <v>3905592.72418268</v>
      </c>
    </row>
    <row r="130" spans="1:7">
      <c r="A130">
        <v>128</v>
      </c>
      <c r="B130">
        <v>12054315.6058548</v>
      </c>
      <c r="C130">
        <v>1003117.26115711</v>
      </c>
      <c r="D130">
        <v>3447931.04875761</v>
      </c>
      <c r="E130">
        <v>3103552.88669849</v>
      </c>
      <c r="F130">
        <v>598957.317278452</v>
      </c>
      <c r="G130">
        <v>3900757.09196312</v>
      </c>
    </row>
    <row r="131" spans="1:7">
      <c r="A131">
        <v>129</v>
      </c>
      <c r="B131">
        <v>12040473.6032198</v>
      </c>
      <c r="C131">
        <v>1010979.2957498</v>
      </c>
      <c r="D131">
        <v>3437031.46393688</v>
      </c>
      <c r="E131">
        <v>3103552.88669849</v>
      </c>
      <c r="F131">
        <v>592850.511667409</v>
      </c>
      <c r="G131">
        <v>3896059.44516723</v>
      </c>
    </row>
    <row r="132" spans="1:7">
      <c r="A132">
        <v>130</v>
      </c>
      <c r="B132">
        <v>12028265.4614366</v>
      </c>
      <c r="C132">
        <v>1019824.85318612</v>
      </c>
      <c r="D132">
        <v>3428197.62844546</v>
      </c>
      <c r="E132">
        <v>3103552.88669849</v>
      </c>
      <c r="F132">
        <v>585391.338906157</v>
      </c>
      <c r="G132">
        <v>3891298.75420042</v>
      </c>
    </row>
    <row r="133" spans="1:7">
      <c r="A133">
        <v>131</v>
      </c>
      <c r="B133">
        <v>12020305.0719797</v>
      </c>
      <c r="C133">
        <v>1024675.31654983</v>
      </c>
      <c r="D133">
        <v>3421868.69896721</v>
      </c>
      <c r="E133">
        <v>3103552.88669849</v>
      </c>
      <c r="F133">
        <v>581669.468909592</v>
      </c>
      <c r="G133">
        <v>3888538.70085455</v>
      </c>
    </row>
    <row r="134" spans="1:7">
      <c r="A134">
        <v>132</v>
      </c>
      <c r="B134">
        <v>12012413.0578896</v>
      </c>
      <c r="C134">
        <v>1031566.15871154</v>
      </c>
      <c r="D134">
        <v>3416402.96232237</v>
      </c>
      <c r="E134">
        <v>3103552.88669849</v>
      </c>
      <c r="F134">
        <v>575770.791985969</v>
      </c>
      <c r="G134">
        <v>3885120.2581712</v>
      </c>
    </row>
    <row r="135" spans="1:7">
      <c r="A135">
        <v>133</v>
      </c>
      <c r="B135">
        <v>12001102.6440026</v>
      </c>
      <c r="C135">
        <v>1038107.70004492</v>
      </c>
      <c r="D135">
        <v>3406771.12099897</v>
      </c>
      <c r="E135">
        <v>3103552.88669849</v>
      </c>
      <c r="F135">
        <v>571402.614443436</v>
      </c>
      <c r="G135">
        <v>3881268.32181675</v>
      </c>
    </row>
    <row r="136" spans="1:7">
      <c r="A136">
        <v>134</v>
      </c>
      <c r="B136">
        <v>11991669.5184911</v>
      </c>
      <c r="C136">
        <v>1044452.31486928</v>
      </c>
      <c r="D136">
        <v>3398982.76353681</v>
      </c>
      <c r="E136">
        <v>3103552.88669849</v>
      </c>
      <c r="F136">
        <v>566858.967203652</v>
      </c>
      <c r="G136">
        <v>3877822.58618287</v>
      </c>
    </row>
    <row r="137" spans="1:7">
      <c r="A137">
        <v>135</v>
      </c>
      <c r="B137">
        <v>11980077.6937497</v>
      </c>
      <c r="C137">
        <v>1053387.20612667</v>
      </c>
      <c r="D137">
        <v>3389635.87862719</v>
      </c>
      <c r="E137">
        <v>3103552.88669849</v>
      </c>
      <c r="F137">
        <v>560236.030744093</v>
      </c>
      <c r="G137">
        <v>3873265.69155328</v>
      </c>
    </row>
    <row r="138" spans="1:7">
      <c r="A138">
        <v>136</v>
      </c>
      <c r="B138">
        <v>11969310.0240273</v>
      </c>
      <c r="C138">
        <v>1061466.87885475</v>
      </c>
      <c r="D138">
        <v>3380587.45805135</v>
      </c>
      <c r="E138">
        <v>3103552.88669849</v>
      </c>
      <c r="F138">
        <v>554533.816205616</v>
      </c>
      <c r="G138">
        <v>3869168.98421707</v>
      </c>
    </row>
    <row r="139" spans="1:7">
      <c r="A139">
        <v>137</v>
      </c>
      <c r="B139">
        <v>11961398.7163968</v>
      </c>
      <c r="C139">
        <v>1065019.36757754</v>
      </c>
      <c r="D139">
        <v>3372922.99240182</v>
      </c>
      <c r="E139">
        <v>3103552.88669849</v>
      </c>
      <c r="F139">
        <v>552988.558720849</v>
      </c>
      <c r="G139">
        <v>3866914.91099812</v>
      </c>
    </row>
    <row r="140" spans="1:7">
      <c r="A140">
        <v>138</v>
      </c>
      <c r="B140">
        <v>11955395.9648449</v>
      </c>
      <c r="C140">
        <v>1068255.25486177</v>
      </c>
      <c r="D140">
        <v>3367308.58260712</v>
      </c>
      <c r="E140">
        <v>3103552.88669849</v>
      </c>
      <c r="F140">
        <v>551260.99937048</v>
      </c>
      <c r="G140">
        <v>3865018.24130706</v>
      </c>
    </row>
    <row r="141" spans="1:7">
      <c r="A141">
        <v>139</v>
      </c>
      <c r="B141">
        <v>11948609.8719674</v>
      </c>
      <c r="C141">
        <v>1075494.28925551</v>
      </c>
      <c r="D141">
        <v>3361981.38715507</v>
      </c>
      <c r="E141">
        <v>3103552.88669849</v>
      </c>
      <c r="F141">
        <v>545789.913002085</v>
      </c>
      <c r="G141">
        <v>3861791.39585622</v>
      </c>
    </row>
    <row r="142" spans="1:7">
      <c r="A142">
        <v>140</v>
      </c>
      <c r="B142">
        <v>11938883.0450344</v>
      </c>
      <c r="C142">
        <v>1083858.23689288</v>
      </c>
      <c r="D142">
        <v>3353514.26512351</v>
      </c>
      <c r="E142">
        <v>3103552.88669849</v>
      </c>
      <c r="F142">
        <v>540129.134126241</v>
      </c>
      <c r="G142">
        <v>3857828.52219325</v>
      </c>
    </row>
    <row r="143" spans="1:7">
      <c r="A143">
        <v>141</v>
      </c>
      <c r="B143">
        <v>11929308.7351366</v>
      </c>
      <c r="C143">
        <v>1092560.01930301</v>
      </c>
      <c r="D143">
        <v>3345085.94856826</v>
      </c>
      <c r="E143">
        <v>3103552.88669849</v>
      </c>
      <c r="F143">
        <v>534325.98137103</v>
      </c>
      <c r="G143">
        <v>3853783.89919583</v>
      </c>
    </row>
    <row r="144" spans="1:7">
      <c r="A144">
        <v>142</v>
      </c>
      <c r="B144">
        <v>11920536.3074062</v>
      </c>
      <c r="C144">
        <v>1098938.73496772</v>
      </c>
      <c r="D144">
        <v>3336708.74750999</v>
      </c>
      <c r="E144">
        <v>3103552.88669849</v>
      </c>
      <c r="F144">
        <v>530732.502803387</v>
      </c>
      <c r="G144">
        <v>3850603.43542664</v>
      </c>
    </row>
    <row r="145" spans="1:7">
      <c r="A145">
        <v>143</v>
      </c>
      <c r="B145">
        <v>11914784.252784</v>
      </c>
      <c r="C145">
        <v>1104343.21961037</v>
      </c>
      <c r="D145">
        <v>3331402.89478259</v>
      </c>
      <c r="E145">
        <v>3103552.88669849</v>
      </c>
      <c r="F145">
        <v>527347.256791924</v>
      </c>
      <c r="G145">
        <v>3848137.99490061</v>
      </c>
    </row>
    <row r="146" spans="1:7">
      <c r="A146">
        <v>144</v>
      </c>
      <c r="B146">
        <v>11908951.0951758</v>
      </c>
      <c r="C146">
        <v>1107777.39750699</v>
      </c>
      <c r="D146">
        <v>3325519.87111851</v>
      </c>
      <c r="E146">
        <v>3103552.88669849</v>
      </c>
      <c r="F146">
        <v>525820.581202149</v>
      </c>
      <c r="G146">
        <v>3846280.35864962</v>
      </c>
    </row>
    <row r="147" spans="1:7">
      <c r="A147">
        <v>145</v>
      </c>
      <c r="B147">
        <v>11901137.1688061</v>
      </c>
      <c r="C147">
        <v>1116265.29252263</v>
      </c>
      <c r="D147">
        <v>3318327.89447846</v>
      </c>
      <c r="E147">
        <v>3103552.88669849</v>
      </c>
      <c r="F147">
        <v>520288.078143033</v>
      </c>
      <c r="G147">
        <v>3842703.01696353</v>
      </c>
    </row>
    <row r="148" spans="1:7">
      <c r="A148">
        <v>146</v>
      </c>
      <c r="B148">
        <v>11894667.7601485</v>
      </c>
      <c r="C148">
        <v>1122754.89265182</v>
      </c>
      <c r="D148">
        <v>3312107.44726752</v>
      </c>
      <c r="E148">
        <v>3103552.88669849</v>
      </c>
      <c r="F148">
        <v>516356.521140981</v>
      </c>
      <c r="G148">
        <v>3839896.01238969</v>
      </c>
    </row>
    <row r="149" spans="1:7">
      <c r="A149">
        <v>147</v>
      </c>
      <c r="B149">
        <v>11886548.0844865</v>
      </c>
      <c r="C149">
        <v>1130144.3552485</v>
      </c>
      <c r="D149">
        <v>3303990.97874602</v>
      </c>
      <c r="E149">
        <v>3103552.88669849</v>
      </c>
      <c r="F149">
        <v>512248.214695049</v>
      </c>
      <c r="G149">
        <v>3836611.64909847</v>
      </c>
    </row>
    <row r="150" spans="1:7">
      <c r="A150">
        <v>148</v>
      </c>
      <c r="B150">
        <v>11878941.0718077</v>
      </c>
      <c r="C150">
        <v>1137862.70068101</v>
      </c>
      <c r="D150">
        <v>3296349.99990776</v>
      </c>
      <c r="E150">
        <v>3103552.88669849</v>
      </c>
      <c r="F150">
        <v>507878.627025738</v>
      </c>
      <c r="G150">
        <v>3833296.8574947</v>
      </c>
    </row>
    <row r="151" spans="1:7">
      <c r="A151">
        <v>149</v>
      </c>
      <c r="B151">
        <v>11873665.4960324</v>
      </c>
      <c r="C151">
        <v>1146212.16463766</v>
      </c>
      <c r="D151">
        <v>3291355.7396218</v>
      </c>
      <c r="E151">
        <v>3103552.88669849</v>
      </c>
      <c r="F151">
        <v>502393.316225037</v>
      </c>
      <c r="G151">
        <v>3830151.38884938</v>
      </c>
    </row>
    <row r="152" spans="1:7">
      <c r="A152">
        <v>150</v>
      </c>
      <c r="B152">
        <v>11869802.6316548</v>
      </c>
      <c r="C152">
        <v>1152001.65623215</v>
      </c>
      <c r="D152">
        <v>3287530.78026096</v>
      </c>
      <c r="E152">
        <v>3103552.88669849</v>
      </c>
      <c r="F152">
        <v>498744.869902423</v>
      </c>
      <c r="G152">
        <v>3827972.4385608</v>
      </c>
    </row>
    <row r="153" spans="1:7">
      <c r="A153">
        <v>151</v>
      </c>
      <c r="B153">
        <v>11865167.4628628</v>
      </c>
      <c r="C153">
        <v>1155017.98235584</v>
      </c>
      <c r="D153">
        <v>3282413.20309632</v>
      </c>
      <c r="E153">
        <v>3103552.88669849</v>
      </c>
      <c r="F153">
        <v>497692.86855273</v>
      </c>
      <c r="G153">
        <v>3826490.52215947</v>
      </c>
    </row>
    <row r="154" spans="1:7">
      <c r="A154">
        <v>152</v>
      </c>
      <c r="B154">
        <v>11858526.8880123</v>
      </c>
      <c r="C154">
        <v>1161980.31621358</v>
      </c>
      <c r="D154">
        <v>3275255.38537445</v>
      </c>
      <c r="E154">
        <v>3103552.88669849</v>
      </c>
      <c r="F154">
        <v>494126.254677954</v>
      </c>
      <c r="G154">
        <v>3823612.04504785</v>
      </c>
    </row>
    <row r="155" spans="1:7">
      <c r="A155">
        <v>153</v>
      </c>
      <c r="B155">
        <v>11851814.9335076</v>
      </c>
      <c r="C155">
        <v>1169034.51053889</v>
      </c>
      <c r="D155">
        <v>3267856.23585635</v>
      </c>
      <c r="E155">
        <v>3103552.88669849</v>
      </c>
      <c r="F155">
        <v>490624.036832603</v>
      </c>
      <c r="G155">
        <v>3820747.26358128</v>
      </c>
    </row>
    <row r="156" spans="1:7">
      <c r="A156">
        <v>154</v>
      </c>
      <c r="B156">
        <v>11845766.4081513</v>
      </c>
      <c r="C156">
        <v>1177665.2850354</v>
      </c>
      <c r="D156">
        <v>3261226.13944128</v>
      </c>
      <c r="E156">
        <v>3103552.88669849</v>
      </c>
      <c r="F156">
        <v>485789.694082829</v>
      </c>
      <c r="G156">
        <v>3817532.40289326</v>
      </c>
    </row>
    <row r="157" spans="1:7">
      <c r="A157">
        <v>155</v>
      </c>
      <c r="B157">
        <v>11841773.0544838</v>
      </c>
      <c r="C157">
        <v>1182343.05619496</v>
      </c>
      <c r="D157">
        <v>3256699.67090876</v>
      </c>
      <c r="E157">
        <v>3103552.88669849</v>
      </c>
      <c r="F157">
        <v>483446.480033502</v>
      </c>
      <c r="G157">
        <v>3815730.96064813</v>
      </c>
    </row>
    <row r="158" spans="1:7">
      <c r="A158">
        <v>156</v>
      </c>
      <c r="B158">
        <v>11838033.6619599</v>
      </c>
      <c r="C158">
        <v>1189236.49050889</v>
      </c>
      <c r="D158">
        <v>3252486.6855343</v>
      </c>
      <c r="E158">
        <v>3103552.88669849</v>
      </c>
      <c r="F158">
        <v>479421.547319613</v>
      </c>
      <c r="G158">
        <v>3813336.05189866</v>
      </c>
    </row>
    <row r="159" spans="1:7">
      <c r="A159">
        <v>157</v>
      </c>
      <c r="B159">
        <v>11832670.6109394</v>
      </c>
      <c r="C159">
        <v>1194869.43924558</v>
      </c>
      <c r="D159">
        <v>3246152.13335586</v>
      </c>
      <c r="E159">
        <v>3103552.88669849</v>
      </c>
      <c r="F159">
        <v>477037.195134932</v>
      </c>
      <c r="G159">
        <v>3811058.95650451</v>
      </c>
    </row>
    <row r="160" spans="1:7">
      <c r="A160">
        <v>158</v>
      </c>
      <c r="B160">
        <v>11828299.8220301</v>
      </c>
      <c r="C160">
        <v>1200397.69613382</v>
      </c>
      <c r="D160">
        <v>3240936.19327736</v>
      </c>
      <c r="E160">
        <v>3103552.88669849</v>
      </c>
      <c r="F160">
        <v>474437.738437809</v>
      </c>
      <c r="G160">
        <v>3808975.30748259</v>
      </c>
    </row>
    <row r="161" spans="1:7">
      <c r="A161">
        <v>159</v>
      </c>
      <c r="B161">
        <v>11822858.6132284</v>
      </c>
      <c r="C161">
        <v>1208722.53242111</v>
      </c>
      <c r="D161">
        <v>3234321.26101844</v>
      </c>
      <c r="E161">
        <v>3103552.88669849</v>
      </c>
      <c r="F161">
        <v>470253.368792669</v>
      </c>
      <c r="G161">
        <v>3806008.56429764</v>
      </c>
    </row>
    <row r="162" spans="1:7">
      <c r="A162">
        <v>160</v>
      </c>
      <c r="B162">
        <v>11817708.7451895</v>
      </c>
      <c r="C162">
        <v>1216321.57539234</v>
      </c>
      <c r="D162">
        <v>3227893.58348152</v>
      </c>
      <c r="E162">
        <v>3103552.88669849</v>
      </c>
      <c r="F162">
        <v>466615.736166929</v>
      </c>
      <c r="G162">
        <v>3803324.96345018</v>
      </c>
    </row>
    <row r="163" spans="1:7">
      <c r="A163">
        <v>161</v>
      </c>
      <c r="B163">
        <v>11813865.3121891</v>
      </c>
      <c r="C163">
        <v>1218866.56975967</v>
      </c>
      <c r="D163">
        <v>3223060.04807912</v>
      </c>
      <c r="E163">
        <v>3103552.88669849</v>
      </c>
      <c r="F163">
        <v>466204.614548386</v>
      </c>
      <c r="G163">
        <v>3802181.1931034</v>
      </c>
    </row>
    <row r="164" spans="1:7">
      <c r="A164">
        <v>162</v>
      </c>
      <c r="B164">
        <v>11811046.4332988</v>
      </c>
      <c r="C164">
        <v>1221169.36617208</v>
      </c>
      <c r="D164">
        <v>3219519.36247965</v>
      </c>
      <c r="E164">
        <v>3103552.88669849</v>
      </c>
      <c r="F164">
        <v>465594.32499266</v>
      </c>
      <c r="G164">
        <v>3801210.49295589</v>
      </c>
    </row>
    <row r="165" spans="1:7">
      <c r="A165">
        <v>163</v>
      </c>
      <c r="B165">
        <v>11808098.3452614</v>
      </c>
      <c r="C165">
        <v>1227933.9529953</v>
      </c>
      <c r="D165">
        <v>3215572.18016876</v>
      </c>
      <c r="E165">
        <v>3103552.88669849</v>
      </c>
      <c r="F165">
        <v>462004.829630538</v>
      </c>
      <c r="G165">
        <v>3799034.49576827</v>
      </c>
    </row>
    <row r="166" spans="1:7">
      <c r="A166">
        <v>164</v>
      </c>
      <c r="B166">
        <v>11803696.9591074</v>
      </c>
      <c r="C166">
        <v>1235347.18019411</v>
      </c>
      <c r="D166">
        <v>3209695.55019239</v>
      </c>
      <c r="E166">
        <v>3103552.88669849</v>
      </c>
      <c r="F166">
        <v>458563.627985945</v>
      </c>
      <c r="G166">
        <v>3796537.71403649</v>
      </c>
    </row>
    <row r="167" spans="1:7">
      <c r="A167">
        <v>165</v>
      </c>
      <c r="B167">
        <v>11799261.7211939</v>
      </c>
      <c r="C167">
        <v>1243461.07522514</v>
      </c>
      <c r="D167">
        <v>3203609.43954109</v>
      </c>
      <c r="E167">
        <v>3103552.88669849</v>
      </c>
      <c r="F167">
        <v>454793.99763976</v>
      </c>
      <c r="G167">
        <v>3793844.32208941</v>
      </c>
    </row>
    <row r="168" spans="1:7">
      <c r="A168">
        <v>166</v>
      </c>
      <c r="B168">
        <v>11795055.4234357</v>
      </c>
      <c r="C168">
        <v>1248985.09333246</v>
      </c>
      <c r="D168">
        <v>3197840.54595736</v>
      </c>
      <c r="E168">
        <v>3103552.88669849</v>
      </c>
      <c r="F168">
        <v>452779.876210724</v>
      </c>
      <c r="G168">
        <v>3791897.02123665</v>
      </c>
    </row>
    <row r="169" spans="1:7">
      <c r="A169">
        <v>167</v>
      </c>
      <c r="B169">
        <v>11792308.3904434</v>
      </c>
      <c r="C169">
        <v>1253965.18643166</v>
      </c>
      <c r="D169">
        <v>3193906.72449126</v>
      </c>
      <c r="E169">
        <v>3103552.88669849</v>
      </c>
      <c r="F169">
        <v>450633.876245181</v>
      </c>
      <c r="G169">
        <v>3790249.71657684</v>
      </c>
    </row>
    <row r="170" spans="1:7">
      <c r="A170">
        <v>168</v>
      </c>
      <c r="B170">
        <v>11789572.9703427</v>
      </c>
      <c r="C170">
        <v>1256247.73980633</v>
      </c>
      <c r="D170">
        <v>3190202.44946278</v>
      </c>
      <c r="E170">
        <v>3103552.88669849</v>
      </c>
      <c r="F170">
        <v>450233.063786467</v>
      </c>
      <c r="G170">
        <v>3789336.83058867</v>
      </c>
    </row>
    <row r="171" spans="1:7">
      <c r="A171">
        <v>169</v>
      </c>
      <c r="B171">
        <v>11786045.6745583</v>
      </c>
      <c r="C171">
        <v>1264016.02235524</v>
      </c>
      <c r="D171">
        <v>3184864.76015355</v>
      </c>
      <c r="E171">
        <v>3103552.88669849</v>
      </c>
      <c r="F171">
        <v>446667.996819284</v>
      </c>
      <c r="G171">
        <v>3786944.00853172</v>
      </c>
    </row>
    <row r="172" spans="1:7">
      <c r="A172">
        <v>170</v>
      </c>
      <c r="B172">
        <v>11783212.8273933</v>
      </c>
      <c r="C172">
        <v>1269596.97231314</v>
      </c>
      <c r="D172">
        <v>3180557.63134734</v>
      </c>
      <c r="E172">
        <v>3103552.88669849</v>
      </c>
      <c r="F172">
        <v>444314.477126264</v>
      </c>
      <c r="G172">
        <v>3785190.85990803</v>
      </c>
    </row>
    <row r="173" spans="1:7">
      <c r="A173">
        <v>171</v>
      </c>
      <c r="B173">
        <v>11779522.2355202</v>
      </c>
      <c r="C173">
        <v>1275632.86917435</v>
      </c>
      <c r="D173">
        <v>3174991.31373117</v>
      </c>
      <c r="E173">
        <v>3103552.88669849</v>
      </c>
      <c r="F173">
        <v>442105.880981801</v>
      </c>
      <c r="G173">
        <v>3783239.28493441</v>
      </c>
    </row>
    <row r="174" spans="1:7">
      <c r="A174">
        <v>172</v>
      </c>
      <c r="B174">
        <v>11775987.2609955</v>
      </c>
      <c r="C174">
        <v>1282262.59443618</v>
      </c>
      <c r="D174">
        <v>3169457.90842882</v>
      </c>
      <c r="E174">
        <v>3103552.88669849</v>
      </c>
      <c r="F174">
        <v>439571.499789369</v>
      </c>
      <c r="G174">
        <v>3781142.37164269</v>
      </c>
    </row>
    <row r="175" spans="1:7">
      <c r="A175">
        <v>173</v>
      </c>
      <c r="B175">
        <v>11773613.8746003</v>
      </c>
      <c r="C175">
        <v>1290575.72071922</v>
      </c>
      <c r="D175">
        <v>3165136.26445439</v>
      </c>
      <c r="E175">
        <v>3103552.88669849</v>
      </c>
      <c r="F175">
        <v>435596.306073346</v>
      </c>
      <c r="G175">
        <v>3778752.69665485</v>
      </c>
    </row>
    <row r="176" spans="1:7">
      <c r="A176">
        <v>174</v>
      </c>
      <c r="B176">
        <v>11771971.7580319</v>
      </c>
      <c r="C176">
        <v>1296111.70269108</v>
      </c>
      <c r="D176">
        <v>3162098.98055488</v>
      </c>
      <c r="E176">
        <v>3103552.88669849</v>
      </c>
      <c r="F176">
        <v>433031.42274245</v>
      </c>
      <c r="G176">
        <v>3777176.76534504</v>
      </c>
    </row>
    <row r="177" spans="1:7">
      <c r="A177">
        <v>175</v>
      </c>
      <c r="B177">
        <v>11770008.2444839</v>
      </c>
      <c r="C177">
        <v>1297480.56897931</v>
      </c>
      <c r="D177">
        <v>3159237.92110378</v>
      </c>
      <c r="E177">
        <v>3103552.88669849</v>
      </c>
      <c r="F177">
        <v>433099.623327842</v>
      </c>
      <c r="G177">
        <v>3776637.24437445</v>
      </c>
    </row>
    <row r="178" spans="1:7">
      <c r="A178">
        <v>176</v>
      </c>
      <c r="B178">
        <v>11767145.878927</v>
      </c>
      <c r="C178">
        <v>1302744.47921256</v>
      </c>
      <c r="D178">
        <v>3154485.75208283</v>
      </c>
      <c r="E178">
        <v>3103552.88669849</v>
      </c>
      <c r="F178">
        <v>431349.549449205</v>
      </c>
      <c r="G178">
        <v>3775013.21148388</v>
      </c>
    </row>
    <row r="179" spans="1:7">
      <c r="A179">
        <v>177</v>
      </c>
      <c r="B179">
        <v>11764142.1276939</v>
      </c>
      <c r="C179">
        <v>1307978.44135922</v>
      </c>
      <c r="D179">
        <v>3149446.75179483</v>
      </c>
      <c r="E179">
        <v>3103552.88669849</v>
      </c>
      <c r="F179">
        <v>429743.134328966</v>
      </c>
      <c r="G179">
        <v>3773420.9135124</v>
      </c>
    </row>
    <row r="180" spans="1:7">
      <c r="A180">
        <v>178</v>
      </c>
      <c r="B180">
        <v>11761402.2672589</v>
      </c>
      <c r="C180">
        <v>1315643.37862867</v>
      </c>
      <c r="D180">
        <v>3144270.92720962</v>
      </c>
      <c r="E180">
        <v>3103552.88669849</v>
      </c>
      <c r="F180">
        <v>426691.78554834</v>
      </c>
      <c r="G180">
        <v>3771243.28917375</v>
      </c>
    </row>
    <row r="181" spans="1:7">
      <c r="A181">
        <v>179</v>
      </c>
      <c r="B181">
        <v>11759592.0661833</v>
      </c>
      <c r="C181">
        <v>1319452.0852476</v>
      </c>
      <c r="D181">
        <v>3141019.1748694</v>
      </c>
      <c r="E181">
        <v>3103552.88669849</v>
      </c>
      <c r="F181">
        <v>425419.098985408</v>
      </c>
      <c r="G181">
        <v>3770148.82038237</v>
      </c>
    </row>
    <row r="182" spans="1:7">
      <c r="A182">
        <v>180</v>
      </c>
      <c r="B182">
        <v>11758022.8541965</v>
      </c>
      <c r="C182">
        <v>1326007.56728112</v>
      </c>
      <c r="D182">
        <v>3137525.18217522</v>
      </c>
      <c r="E182">
        <v>3103552.88669849</v>
      </c>
      <c r="F182">
        <v>422557.630126531</v>
      </c>
      <c r="G182">
        <v>3768379.58791511</v>
      </c>
    </row>
    <row r="183" spans="1:7">
      <c r="A183">
        <v>181</v>
      </c>
      <c r="B183">
        <v>11755709.4613723</v>
      </c>
      <c r="C183">
        <v>1329733.73546526</v>
      </c>
      <c r="D183">
        <v>3133466.17582837</v>
      </c>
      <c r="E183">
        <v>3103552.88669849</v>
      </c>
      <c r="F183">
        <v>421726.3223665</v>
      </c>
      <c r="G183">
        <v>3767230.34101371</v>
      </c>
    </row>
    <row r="184" spans="1:7">
      <c r="A184">
        <v>182</v>
      </c>
      <c r="B184">
        <v>11753895.79166</v>
      </c>
      <c r="C184">
        <v>1333643.95480447</v>
      </c>
      <c r="D184">
        <v>3130041.78211069</v>
      </c>
      <c r="E184">
        <v>3103552.88669849</v>
      </c>
      <c r="F184">
        <v>420553.379382245</v>
      </c>
      <c r="G184">
        <v>3766103.78866413</v>
      </c>
    </row>
    <row r="185" spans="1:7">
      <c r="A185">
        <v>183</v>
      </c>
      <c r="B185">
        <v>11751589.0089852</v>
      </c>
      <c r="C185">
        <v>1340577.29593028</v>
      </c>
      <c r="D185">
        <v>3125193.47658015</v>
      </c>
      <c r="E185">
        <v>3103552.88669849</v>
      </c>
      <c r="F185">
        <v>418065.507925533</v>
      </c>
      <c r="G185">
        <v>3764199.84185073</v>
      </c>
    </row>
    <row r="186" spans="1:7">
      <c r="A186">
        <v>184</v>
      </c>
      <c r="B186">
        <v>11749350.0400298</v>
      </c>
      <c r="C186">
        <v>1346920.3572127</v>
      </c>
      <c r="D186">
        <v>3120461.05168331</v>
      </c>
      <c r="E186">
        <v>3103552.88669849</v>
      </c>
      <c r="F186">
        <v>415929.734605193</v>
      </c>
      <c r="G186">
        <v>3762486.00983009</v>
      </c>
    </row>
    <row r="187" spans="1:7">
      <c r="A187">
        <v>185</v>
      </c>
      <c r="B187">
        <v>11747638.1111121</v>
      </c>
      <c r="C187">
        <v>1347444.0999858</v>
      </c>
      <c r="D187">
        <v>3117750.27015512</v>
      </c>
      <c r="E187">
        <v>3103552.88669849</v>
      </c>
      <c r="F187">
        <v>416640.938531865</v>
      </c>
      <c r="G187">
        <v>3762249.9157408</v>
      </c>
    </row>
    <row r="188" spans="1:7">
      <c r="A188">
        <v>186</v>
      </c>
      <c r="B188">
        <v>11746426.8936589</v>
      </c>
      <c r="C188">
        <v>1348056.84973533</v>
      </c>
      <c r="D188">
        <v>3115788.79666628</v>
      </c>
      <c r="E188">
        <v>3103552.88669849</v>
      </c>
      <c r="F188">
        <v>417015.929418025</v>
      </c>
      <c r="G188">
        <v>3762012.43114078</v>
      </c>
    </row>
    <row r="189" spans="1:7">
      <c r="A189">
        <v>187</v>
      </c>
      <c r="B189">
        <v>11745282.7279312</v>
      </c>
      <c r="C189">
        <v>1354008.79269918</v>
      </c>
      <c r="D189">
        <v>3112619.06604545</v>
      </c>
      <c r="E189">
        <v>3103552.88669849</v>
      </c>
      <c r="F189">
        <v>414620.509712253</v>
      </c>
      <c r="G189">
        <v>3760481.47277583</v>
      </c>
    </row>
    <row r="190" spans="1:7">
      <c r="A190">
        <v>188</v>
      </c>
      <c r="B190">
        <v>11743505.365916</v>
      </c>
      <c r="C190">
        <v>1359592.87143116</v>
      </c>
      <c r="D190">
        <v>3108521.35787093</v>
      </c>
      <c r="E190">
        <v>3103552.88669849</v>
      </c>
      <c r="F190">
        <v>412817.482645864</v>
      </c>
      <c r="G190">
        <v>3759020.76726952</v>
      </c>
    </row>
    <row r="191" spans="1:7">
      <c r="A191">
        <v>189</v>
      </c>
      <c r="B191">
        <v>11741681.2225936</v>
      </c>
      <c r="C191">
        <v>1366273.12558492</v>
      </c>
      <c r="D191">
        <v>3104011.95529364</v>
      </c>
      <c r="E191">
        <v>3103552.88669849</v>
      </c>
      <c r="F191">
        <v>410562.470791314</v>
      </c>
      <c r="G191">
        <v>3757280.78422521</v>
      </c>
    </row>
    <row r="192" spans="1:7">
      <c r="A192">
        <v>190</v>
      </c>
      <c r="B192">
        <v>11739878.4132717</v>
      </c>
      <c r="C192">
        <v>1369749.84225553</v>
      </c>
      <c r="D192">
        <v>3100230.8628701</v>
      </c>
      <c r="E192">
        <v>3103552.88669849</v>
      </c>
      <c r="F192">
        <v>410001.336301079</v>
      </c>
      <c r="G192">
        <v>3756343.48514651</v>
      </c>
    </row>
    <row r="193" spans="1:7">
      <c r="A193">
        <v>191</v>
      </c>
      <c r="B193">
        <v>11738712.8075679</v>
      </c>
      <c r="C193">
        <v>1373549.65873305</v>
      </c>
      <c r="D193">
        <v>3097355.35633424</v>
      </c>
      <c r="E193">
        <v>3103552.88669849</v>
      </c>
      <c r="F193">
        <v>408905.686280469</v>
      </c>
      <c r="G193">
        <v>3755349.21952162</v>
      </c>
    </row>
    <row r="194" spans="1:7">
      <c r="A194">
        <v>192</v>
      </c>
      <c r="B194">
        <v>11737580.604387</v>
      </c>
      <c r="C194">
        <v>1373649.44936761</v>
      </c>
      <c r="D194">
        <v>3095477.58458596</v>
      </c>
      <c r="E194">
        <v>3103552.88669849</v>
      </c>
      <c r="F194">
        <v>409633.069273409</v>
      </c>
      <c r="G194">
        <v>3755267.61446155</v>
      </c>
    </row>
    <row r="195" spans="1:7">
      <c r="A195">
        <v>193</v>
      </c>
      <c r="B195">
        <v>11736175.2226493</v>
      </c>
      <c r="C195">
        <v>1379818.15423273</v>
      </c>
      <c r="D195">
        <v>3091482.90572799</v>
      </c>
      <c r="E195">
        <v>3103552.88669849</v>
      </c>
      <c r="F195">
        <v>407566.605841235</v>
      </c>
      <c r="G195">
        <v>3753754.67014887</v>
      </c>
    </row>
    <row r="196" spans="1:7">
      <c r="A196">
        <v>194</v>
      </c>
      <c r="B196">
        <v>11735098.3831683</v>
      </c>
      <c r="C196">
        <v>1383762.99991289</v>
      </c>
      <c r="D196">
        <v>3088576.26730712</v>
      </c>
      <c r="E196">
        <v>3103552.88669849</v>
      </c>
      <c r="F196">
        <v>406425.993312813</v>
      </c>
      <c r="G196">
        <v>3752780.23593699</v>
      </c>
    </row>
    <row r="197" spans="1:7">
      <c r="A197">
        <v>195</v>
      </c>
      <c r="B197">
        <v>11733628.2656747</v>
      </c>
      <c r="C197">
        <v>1387157.3693375</v>
      </c>
      <c r="D197">
        <v>3085082.98814266</v>
      </c>
      <c r="E197">
        <v>3103552.88669849</v>
      </c>
      <c r="F197">
        <v>405898.381272071</v>
      </c>
      <c r="G197">
        <v>3751936.64022398</v>
      </c>
    </row>
    <row r="198" spans="1:7">
      <c r="A198">
        <v>196</v>
      </c>
      <c r="B198">
        <v>11732172.7952034</v>
      </c>
      <c r="C198">
        <v>1391327.90433095</v>
      </c>
      <c r="D198">
        <v>3081334.33992483</v>
      </c>
      <c r="E198">
        <v>3103552.88669849</v>
      </c>
      <c r="F198">
        <v>405059.741594434</v>
      </c>
      <c r="G198">
        <v>3750897.92265473</v>
      </c>
    </row>
    <row r="199" spans="1:7">
      <c r="A199">
        <v>197</v>
      </c>
      <c r="B199">
        <v>11731210.1758631</v>
      </c>
      <c r="C199">
        <v>1398931.67990205</v>
      </c>
      <c r="D199">
        <v>3077444.36110188</v>
      </c>
      <c r="E199">
        <v>3103552.88669849</v>
      </c>
      <c r="F199">
        <v>402218.057590799</v>
      </c>
      <c r="G199">
        <v>3749063.19056991</v>
      </c>
    </row>
    <row r="200" spans="1:7">
      <c r="A200">
        <v>198</v>
      </c>
      <c r="B200">
        <v>11730583.7848066</v>
      </c>
      <c r="C200">
        <v>1403897.14065056</v>
      </c>
      <c r="D200">
        <v>3074857.00501834</v>
      </c>
      <c r="E200">
        <v>3103552.88669849</v>
      </c>
      <c r="F200">
        <v>400394.365867821</v>
      </c>
      <c r="G200">
        <v>3747882.38657143</v>
      </c>
    </row>
    <row r="201" spans="1:7">
      <c r="A201">
        <v>199</v>
      </c>
      <c r="B201">
        <v>11729864.227546</v>
      </c>
      <c r="C201">
        <v>1403033.4717585</v>
      </c>
      <c r="D201">
        <v>3073767.48491241</v>
      </c>
      <c r="E201">
        <v>3103552.88669849</v>
      </c>
      <c r="F201">
        <v>401424.396707943</v>
      </c>
      <c r="G201">
        <v>3748085.98746863</v>
      </c>
    </row>
    <row r="202" spans="1:7">
      <c r="A202">
        <v>200</v>
      </c>
      <c r="B202">
        <v>11728808.6482057</v>
      </c>
      <c r="C202">
        <v>1405616.65847497</v>
      </c>
      <c r="D202">
        <v>3070984.29247912</v>
      </c>
      <c r="E202">
        <v>3103552.88669849</v>
      </c>
      <c r="F202">
        <v>401186.898487187</v>
      </c>
      <c r="G202">
        <v>3747467.91206595</v>
      </c>
    </row>
    <row r="203" spans="1:7">
      <c r="A203">
        <v>201</v>
      </c>
      <c r="B203">
        <v>11727666.4719201</v>
      </c>
      <c r="C203">
        <v>1407571.56236179</v>
      </c>
      <c r="D203">
        <v>3068128.06432426</v>
      </c>
      <c r="E203">
        <v>3103552.88669849</v>
      </c>
      <c r="F203">
        <v>401378.658844595</v>
      </c>
      <c r="G203">
        <v>3747035.29969093</v>
      </c>
    </row>
    <row r="204" spans="1:7">
      <c r="A204">
        <v>202</v>
      </c>
      <c r="B204">
        <v>11726593.7006786</v>
      </c>
      <c r="C204">
        <v>1412997.40382288</v>
      </c>
      <c r="D204">
        <v>3064334.9752922</v>
      </c>
      <c r="E204">
        <v>3103552.88669849</v>
      </c>
      <c r="F204">
        <v>399923.363484929</v>
      </c>
      <c r="G204">
        <v>3745785.07138015</v>
      </c>
    </row>
    <row r="205" spans="1:7">
      <c r="A205">
        <v>203</v>
      </c>
      <c r="B205">
        <v>11725892.2237895</v>
      </c>
      <c r="C205">
        <v>1415093.70411777</v>
      </c>
      <c r="D205">
        <v>3062237.31024247</v>
      </c>
      <c r="E205">
        <v>3103552.88669849</v>
      </c>
      <c r="F205">
        <v>399671.922063729</v>
      </c>
      <c r="G205">
        <v>3745336.40066707</v>
      </c>
    </row>
    <row r="206" spans="1:7">
      <c r="A206">
        <v>204</v>
      </c>
      <c r="B206">
        <v>11725311.3086663</v>
      </c>
      <c r="C206">
        <v>1420780.60514967</v>
      </c>
      <c r="D206">
        <v>3059275.20182494</v>
      </c>
      <c r="E206">
        <v>3103552.88669849</v>
      </c>
      <c r="F206">
        <v>397671.957933882</v>
      </c>
      <c r="G206">
        <v>3744030.65705936</v>
      </c>
    </row>
    <row r="207" spans="1:7">
      <c r="A207">
        <v>205</v>
      </c>
      <c r="B207">
        <v>11724483.2362083</v>
      </c>
      <c r="C207">
        <v>1421664.72173265</v>
      </c>
      <c r="D207">
        <v>3057177.09407246</v>
      </c>
      <c r="E207">
        <v>3103552.88669849</v>
      </c>
      <c r="F207">
        <v>398246.061504732</v>
      </c>
      <c r="G207">
        <v>3743842.47219994</v>
      </c>
    </row>
    <row r="208" spans="1:7">
      <c r="A208">
        <v>206</v>
      </c>
      <c r="B208">
        <v>11723875.3405681</v>
      </c>
      <c r="C208">
        <v>1423219.88850928</v>
      </c>
      <c r="D208">
        <v>3055321.80789265</v>
      </c>
      <c r="E208">
        <v>3103552.88669849</v>
      </c>
      <c r="F208">
        <v>398272.081051235</v>
      </c>
      <c r="G208">
        <v>3743508.6764164</v>
      </c>
    </row>
    <row r="209" spans="1:7">
      <c r="A209">
        <v>207</v>
      </c>
      <c r="B209">
        <v>11723069.5662673</v>
      </c>
      <c r="C209">
        <v>1427821.88829951</v>
      </c>
      <c r="D209">
        <v>3052020.14443728</v>
      </c>
      <c r="E209">
        <v>3103552.88669849</v>
      </c>
      <c r="F209">
        <v>397193.145396884</v>
      </c>
      <c r="G209">
        <v>3742481.50143511</v>
      </c>
    </row>
    <row r="210" spans="1:7">
      <c r="A210">
        <v>208</v>
      </c>
      <c r="B210">
        <v>11722259.9649036</v>
      </c>
      <c r="C210">
        <v>1432042.04084697</v>
      </c>
      <c r="D210">
        <v>3048728.88850103</v>
      </c>
      <c r="E210">
        <v>3103552.88669849</v>
      </c>
      <c r="F210">
        <v>396353.576615889</v>
      </c>
      <c r="G210">
        <v>3741582.57224127</v>
      </c>
    </row>
    <row r="211" spans="1:7">
      <c r="A211">
        <v>209</v>
      </c>
      <c r="B211">
        <v>11721683.6520687</v>
      </c>
      <c r="C211">
        <v>1429819.26551201</v>
      </c>
      <c r="D211">
        <v>3047896.89148052</v>
      </c>
      <c r="E211">
        <v>3103552.88669849</v>
      </c>
      <c r="F211">
        <v>398229.011454852</v>
      </c>
      <c r="G211">
        <v>3742185.59692281</v>
      </c>
    </row>
    <row r="212" spans="1:7">
      <c r="A212">
        <v>210</v>
      </c>
      <c r="B212">
        <v>11721312.7812101</v>
      </c>
      <c r="C212">
        <v>1428250.3604612</v>
      </c>
      <c r="D212">
        <v>3047394.11806733</v>
      </c>
      <c r="E212">
        <v>3103552.88669849</v>
      </c>
      <c r="F212">
        <v>399516.205723019</v>
      </c>
      <c r="G212">
        <v>3742599.21026003</v>
      </c>
    </row>
    <row r="213" spans="1:7">
      <c r="A213">
        <v>211</v>
      </c>
      <c r="B213">
        <v>11720952.4171817</v>
      </c>
      <c r="C213">
        <v>1433023.18324452</v>
      </c>
      <c r="D213">
        <v>3044932.33522031</v>
      </c>
      <c r="E213">
        <v>3103552.88669849</v>
      </c>
      <c r="F213">
        <v>397912.967904889</v>
      </c>
      <c r="G213">
        <v>3741531.04411352</v>
      </c>
    </row>
    <row r="214" spans="1:7">
      <c r="A214">
        <v>212</v>
      </c>
      <c r="B214">
        <v>11720412.7215699</v>
      </c>
      <c r="C214">
        <v>1436376.81723125</v>
      </c>
      <c r="D214">
        <v>3042361.01620585</v>
      </c>
      <c r="E214">
        <v>3103552.88669849</v>
      </c>
      <c r="F214">
        <v>397275.800207759</v>
      </c>
      <c r="G214">
        <v>3740846.20122658</v>
      </c>
    </row>
    <row r="215" spans="1:7">
      <c r="A215">
        <v>213</v>
      </c>
      <c r="B215">
        <v>11719840.9982548</v>
      </c>
      <c r="C215">
        <v>1441395.11203698</v>
      </c>
      <c r="D215">
        <v>3039127.2695911</v>
      </c>
      <c r="E215">
        <v>3103552.88669849</v>
      </c>
      <c r="F215">
        <v>396001.444971358</v>
      </c>
      <c r="G215">
        <v>3739764.28495684</v>
      </c>
    </row>
    <row r="216" spans="1:7">
      <c r="A216">
        <v>214</v>
      </c>
      <c r="B216">
        <v>11719285.6273506</v>
      </c>
      <c r="C216">
        <v>1442553.09414772</v>
      </c>
      <c r="D216">
        <v>3036985.34523125</v>
      </c>
      <c r="E216">
        <v>3103552.88669849</v>
      </c>
      <c r="F216">
        <v>396580.864173959</v>
      </c>
      <c r="G216">
        <v>3739613.43709922</v>
      </c>
    </row>
    <row r="217" spans="1:7">
      <c r="A217">
        <v>215</v>
      </c>
      <c r="B217">
        <v>11718935.4679891</v>
      </c>
      <c r="C217">
        <v>1444888.23231023</v>
      </c>
      <c r="D217">
        <v>3035112.14875486</v>
      </c>
      <c r="E217">
        <v>3103552.88669849</v>
      </c>
      <c r="F217">
        <v>396254.629389375</v>
      </c>
      <c r="G217">
        <v>3739127.57083619</v>
      </c>
    </row>
    <row r="218" spans="1:7">
      <c r="A218">
        <v>216</v>
      </c>
      <c r="B218">
        <v>11718657.882202</v>
      </c>
      <c r="C218">
        <v>1442741.22180253</v>
      </c>
      <c r="D218">
        <v>3034783.74404185</v>
      </c>
      <c r="E218">
        <v>3103552.88669849</v>
      </c>
      <c r="F218">
        <v>397879.46132335</v>
      </c>
      <c r="G218">
        <v>3739700.56833574</v>
      </c>
    </row>
    <row r="219" spans="1:7">
      <c r="A219">
        <v>217</v>
      </c>
      <c r="B219">
        <v>11718270.5634673</v>
      </c>
      <c r="C219">
        <v>1447340.728271</v>
      </c>
      <c r="D219">
        <v>3031970.26980162</v>
      </c>
      <c r="E219">
        <v>3103552.88669849</v>
      </c>
      <c r="F219">
        <v>396645.27587565</v>
      </c>
      <c r="G219">
        <v>3738761.40282057</v>
      </c>
    </row>
    <row r="220" spans="1:7">
      <c r="A220">
        <v>218</v>
      </c>
      <c r="B220">
        <v>11718010.0597797</v>
      </c>
      <c r="C220">
        <v>1449911.353901</v>
      </c>
      <c r="D220">
        <v>3030166.70103205</v>
      </c>
      <c r="E220">
        <v>3103552.88669849</v>
      </c>
      <c r="F220">
        <v>396123.041285738</v>
      </c>
      <c r="G220">
        <v>3738256.07686247</v>
      </c>
    </row>
    <row r="221" spans="1:7">
      <c r="A221">
        <v>219</v>
      </c>
      <c r="B221">
        <v>11717669.1099432</v>
      </c>
      <c r="C221">
        <v>1450867.20906957</v>
      </c>
      <c r="D221">
        <v>3028391.52349267</v>
      </c>
      <c r="E221">
        <v>3103552.88669849</v>
      </c>
      <c r="F221">
        <v>396669.816629373</v>
      </c>
      <c r="G221">
        <v>3738187.67405315</v>
      </c>
    </row>
    <row r="222" spans="1:7">
      <c r="A222">
        <v>220</v>
      </c>
      <c r="B222">
        <v>11717318.3020428</v>
      </c>
      <c r="C222">
        <v>1452532.69627288</v>
      </c>
      <c r="D222">
        <v>3026254.36268078</v>
      </c>
      <c r="E222">
        <v>3103552.88669849</v>
      </c>
      <c r="F222">
        <v>397029.42117024</v>
      </c>
      <c r="G222">
        <v>3737948.9352204</v>
      </c>
    </row>
    <row r="223" spans="1:7">
      <c r="A223">
        <v>221</v>
      </c>
      <c r="B223">
        <v>11717066.6760488</v>
      </c>
      <c r="C223">
        <v>1459447.83429649</v>
      </c>
      <c r="D223">
        <v>3023010.76842458</v>
      </c>
      <c r="E223">
        <v>3103552.88669849</v>
      </c>
      <c r="F223">
        <v>394628.453752472</v>
      </c>
      <c r="G223">
        <v>3736426.73287682</v>
      </c>
    </row>
    <row r="224" spans="1:7">
      <c r="A224">
        <v>222</v>
      </c>
      <c r="B224">
        <v>11716913.7777157</v>
      </c>
      <c r="C224">
        <v>1464223.87452204</v>
      </c>
      <c r="D224">
        <v>3020815.90994329</v>
      </c>
      <c r="E224">
        <v>3103552.88669849</v>
      </c>
      <c r="F224">
        <v>392937.400572496</v>
      </c>
      <c r="G224">
        <v>3735383.70597941</v>
      </c>
    </row>
    <row r="225" spans="1:7">
      <c r="A225">
        <v>223</v>
      </c>
      <c r="B225">
        <v>11716910.0422427</v>
      </c>
      <c r="C225">
        <v>1463041.86232344</v>
      </c>
      <c r="D225">
        <v>3021159.70257534</v>
      </c>
      <c r="E225">
        <v>3103552.88669849</v>
      </c>
      <c r="F225">
        <v>393487.37946905</v>
      </c>
      <c r="G225">
        <v>3735668.21117635</v>
      </c>
    </row>
    <row r="226" spans="1:7">
      <c r="A226">
        <v>224</v>
      </c>
      <c r="B226">
        <v>11716673.6993007</v>
      </c>
      <c r="C226">
        <v>1463480.18301455</v>
      </c>
      <c r="D226">
        <v>3019773.05809867</v>
      </c>
      <c r="E226">
        <v>3103552.88669849</v>
      </c>
      <c r="F226">
        <v>394177.002586238</v>
      </c>
      <c r="G226">
        <v>3735690.56890281</v>
      </c>
    </row>
    <row r="227" spans="1:7">
      <c r="A227">
        <v>225</v>
      </c>
      <c r="B227">
        <v>11716496.770157</v>
      </c>
      <c r="C227">
        <v>1463474.64257265</v>
      </c>
      <c r="D227">
        <v>3018414.69572</v>
      </c>
      <c r="E227">
        <v>3103552.88669849</v>
      </c>
      <c r="F227">
        <v>395181.103447866</v>
      </c>
      <c r="G227">
        <v>3735873.44171801</v>
      </c>
    </row>
    <row r="228" spans="1:7">
      <c r="A228">
        <v>226</v>
      </c>
      <c r="B228">
        <v>11716319.4596623</v>
      </c>
      <c r="C228">
        <v>1468238.09627687</v>
      </c>
      <c r="D228">
        <v>3015577.16476397</v>
      </c>
      <c r="E228">
        <v>3103552.88669849</v>
      </c>
      <c r="F228">
        <v>394014.921284362</v>
      </c>
      <c r="G228">
        <v>3734936.39063862</v>
      </c>
    </row>
    <row r="229" spans="1:7">
      <c r="A229">
        <v>227</v>
      </c>
      <c r="B229">
        <v>11716206.7779565</v>
      </c>
      <c r="C229">
        <v>1469706.61696456</v>
      </c>
      <c r="D229">
        <v>3014243.60009372</v>
      </c>
      <c r="E229">
        <v>3103552.88669849</v>
      </c>
      <c r="F229">
        <v>393974.559446958</v>
      </c>
      <c r="G229">
        <v>3734729.11475281</v>
      </c>
    </row>
    <row r="230" spans="1:7">
      <c r="A230">
        <v>228</v>
      </c>
      <c r="B230">
        <v>11716128.7601325</v>
      </c>
      <c r="C230">
        <v>1475220.90628811</v>
      </c>
      <c r="D230">
        <v>3011889.66775617</v>
      </c>
      <c r="E230">
        <v>3103552.88669849</v>
      </c>
      <c r="F230">
        <v>391932.013275718</v>
      </c>
      <c r="G230">
        <v>3733533.286114</v>
      </c>
    </row>
    <row r="231" spans="1:7">
      <c r="A231">
        <v>229</v>
      </c>
      <c r="B231">
        <v>11716161.9540626</v>
      </c>
      <c r="C231">
        <v>1474975.78650311</v>
      </c>
      <c r="D231">
        <v>3011938.55044454</v>
      </c>
      <c r="E231">
        <v>3103552.88669849</v>
      </c>
      <c r="F231">
        <v>392094.078122019</v>
      </c>
      <c r="G231">
        <v>3733600.65229441</v>
      </c>
    </row>
    <row r="232" spans="1:7">
      <c r="A232">
        <v>230</v>
      </c>
      <c r="B232">
        <v>11715980.8037193</v>
      </c>
      <c r="C232">
        <v>1475617.59427377</v>
      </c>
      <c r="D232">
        <v>3010591.38053446</v>
      </c>
      <c r="E232">
        <v>3103552.88669849</v>
      </c>
      <c r="F232">
        <v>392650.821054946</v>
      </c>
      <c r="G232">
        <v>3733568.12115768</v>
      </c>
    </row>
    <row r="233" spans="1:7">
      <c r="A233">
        <v>231</v>
      </c>
      <c r="B233">
        <v>11715966.3399433</v>
      </c>
      <c r="C233">
        <v>1479662.28301043</v>
      </c>
      <c r="D233">
        <v>3008424.79465516</v>
      </c>
      <c r="E233">
        <v>3103552.88669849</v>
      </c>
      <c r="F233">
        <v>391575.627716701</v>
      </c>
      <c r="G233">
        <v>3732750.74786252</v>
      </c>
    </row>
    <row r="234" spans="1:7">
      <c r="A234">
        <v>232</v>
      </c>
      <c r="B234">
        <v>11716014.0524569</v>
      </c>
      <c r="C234">
        <v>1482434.22565709</v>
      </c>
      <c r="D234">
        <v>3007604.59719213</v>
      </c>
      <c r="E234">
        <v>3103552.88669849</v>
      </c>
      <c r="F234">
        <v>390314.001388509</v>
      </c>
      <c r="G234">
        <v>3732108.34152073</v>
      </c>
    </row>
    <row r="235" spans="1:7">
      <c r="A235">
        <v>233</v>
      </c>
      <c r="B235">
        <v>11715897.4861454</v>
      </c>
      <c r="C235">
        <v>1479197.86207561</v>
      </c>
      <c r="D235">
        <v>3007344.07935324</v>
      </c>
      <c r="E235">
        <v>3103552.88669849</v>
      </c>
      <c r="F235">
        <v>392743.087344668</v>
      </c>
      <c r="G235">
        <v>3733059.57067343</v>
      </c>
    </row>
    <row r="236" spans="1:7">
      <c r="A236">
        <v>234</v>
      </c>
      <c r="B236">
        <v>11715876.807428</v>
      </c>
      <c r="C236">
        <v>1475704.81000432</v>
      </c>
      <c r="D236">
        <v>3007950.30414228</v>
      </c>
      <c r="E236">
        <v>3103552.88669849</v>
      </c>
      <c r="F236">
        <v>394719.236680961</v>
      </c>
      <c r="G236">
        <v>3733949.56990199</v>
      </c>
    </row>
    <row r="237" spans="1:7">
      <c r="A237">
        <v>235</v>
      </c>
      <c r="B237">
        <v>11715941.6697163</v>
      </c>
      <c r="C237">
        <v>1474516.4912908</v>
      </c>
      <c r="D237">
        <v>3008333.17415061</v>
      </c>
      <c r="E237">
        <v>3103552.88669849</v>
      </c>
      <c r="F237">
        <v>395289.559321965</v>
      </c>
      <c r="G237">
        <v>3734249.55825439</v>
      </c>
    </row>
    <row r="238" spans="1:7">
      <c r="A238">
        <v>236</v>
      </c>
      <c r="B238">
        <v>11715855.0000291</v>
      </c>
      <c r="C238">
        <v>1478375.2884991</v>
      </c>
      <c r="D238">
        <v>3006423.77185442</v>
      </c>
      <c r="E238">
        <v>3103552.88669849</v>
      </c>
      <c r="F238">
        <v>394054.902000703</v>
      </c>
      <c r="G238">
        <v>3733448.15097636</v>
      </c>
    </row>
    <row r="239" spans="1:7">
      <c r="A239">
        <v>237</v>
      </c>
      <c r="B239">
        <v>11715879.3208554</v>
      </c>
      <c r="C239">
        <v>1480371.18307891</v>
      </c>
      <c r="D239">
        <v>3005809.05725785</v>
      </c>
      <c r="E239">
        <v>3103552.88669849</v>
      </c>
      <c r="F239">
        <v>393160.610394401</v>
      </c>
      <c r="G239">
        <v>3732985.58342577</v>
      </c>
    </row>
    <row r="240" spans="1:7">
      <c r="A240">
        <v>238</v>
      </c>
      <c r="B240">
        <v>11716101.6512466</v>
      </c>
      <c r="C240">
        <v>1476998.96615879</v>
      </c>
      <c r="D240">
        <v>3006766.81151903</v>
      </c>
      <c r="E240">
        <v>3103552.88669849</v>
      </c>
      <c r="F240">
        <v>394937.791854431</v>
      </c>
      <c r="G240">
        <v>3733845.1950159</v>
      </c>
    </row>
    <row r="241" spans="1:7">
      <c r="A241">
        <v>239</v>
      </c>
      <c r="B241">
        <v>11715895.5872516</v>
      </c>
      <c r="C241">
        <v>1480322.50160429</v>
      </c>
      <c r="D241">
        <v>3005815.22452175</v>
      </c>
      <c r="E241">
        <v>3103552.88669849</v>
      </c>
      <c r="F241">
        <v>393202.301799954</v>
      </c>
      <c r="G241">
        <v>3733002.67262713</v>
      </c>
    </row>
    <row r="242" spans="1:7">
      <c r="A242">
        <v>240</v>
      </c>
      <c r="B242">
        <v>11715920.7337058</v>
      </c>
      <c r="C242">
        <v>1474766.08129875</v>
      </c>
      <c r="D242">
        <v>3007561.16198001</v>
      </c>
      <c r="E242">
        <v>3103552.88669849</v>
      </c>
      <c r="F242">
        <v>395759.664072791</v>
      </c>
      <c r="G242">
        <v>3734280.93965577</v>
      </c>
    </row>
    <row r="243" spans="1:7">
      <c r="A243">
        <v>241</v>
      </c>
      <c r="B243">
        <v>11715805.2712713</v>
      </c>
      <c r="C243">
        <v>1478225.59822553</v>
      </c>
      <c r="D243">
        <v>3006187.9486216</v>
      </c>
      <c r="E243">
        <v>3103552.88669849</v>
      </c>
      <c r="F243">
        <v>394331.574105361</v>
      </c>
      <c r="G243">
        <v>3733507.26362036</v>
      </c>
    </row>
    <row r="244" spans="1:7">
      <c r="A244">
        <v>242</v>
      </c>
      <c r="B244">
        <v>11715857.7323424</v>
      </c>
      <c r="C244">
        <v>1478769.6492967</v>
      </c>
      <c r="D244">
        <v>3005822.5228722</v>
      </c>
      <c r="E244">
        <v>3103552.88669849</v>
      </c>
      <c r="F244">
        <v>394257.542406887</v>
      </c>
      <c r="G244">
        <v>3733455.13106815</v>
      </c>
    </row>
    <row r="245" spans="1:7">
      <c r="A245">
        <v>243</v>
      </c>
      <c r="B245">
        <v>11715796.4482138</v>
      </c>
      <c r="C245">
        <v>1480640.06081319</v>
      </c>
      <c r="D245">
        <v>3005003.64675329</v>
      </c>
      <c r="E245">
        <v>3103552.88669849</v>
      </c>
      <c r="F245">
        <v>393596.520442776</v>
      </c>
      <c r="G245">
        <v>3733003.33350601</v>
      </c>
    </row>
    <row r="246" spans="1:7">
      <c r="A246">
        <v>244</v>
      </c>
      <c r="B246">
        <v>11715794.6673769</v>
      </c>
      <c r="C246">
        <v>1485450.05866309</v>
      </c>
      <c r="D246">
        <v>3003113.41878713</v>
      </c>
      <c r="E246">
        <v>3103552.88669849</v>
      </c>
      <c r="F246">
        <v>391728.392472554</v>
      </c>
      <c r="G246">
        <v>3731949.91075559</v>
      </c>
    </row>
    <row r="247" spans="1:7">
      <c r="A247">
        <v>245</v>
      </c>
      <c r="B247">
        <v>11715875.4836903</v>
      </c>
      <c r="C247">
        <v>1485034.46557885</v>
      </c>
      <c r="D247">
        <v>3003715.22785883</v>
      </c>
      <c r="E247">
        <v>3103552.88669849</v>
      </c>
      <c r="F247">
        <v>391578.743693532</v>
      </c>
      <c r="G247">
        <v>3731994.1598606</v>
      </c>
    </row>
    <row r="248" spans="1:7">
      <c r="A248">
        <v>246</v>
      </c>
      <c r="B248">
        <v>11715899.9325262</v>
      </c>
      <c r="C248">
        <v>1487681.29826923</v>
      </c>
      <c r="D248">
        <v>3002649.66016014</v>
      </c>
      <c r="E248">
        <v>3103552.88669849</v>
      </c>
      <c r="F248">
        <v>390630.30194438</v>
      </c>
      <c r="G248">
        <v>3731385.78545398</v>
      </c>
    </row>
    <row r="249" spans="1:7">
      <c r="A249">
        <v>247</v>
      </c>
      <c r="B249">
        <v>11715788.9913974</v>
      </c>
      <c r="C249">
        <v>1484621.04476976</v>
      </c>
      <c r="D249">
        <v>3003025.03116</v>
      </c>
      <c r="E249">
        <v>3103552.88669849</v>
      </c>
      <c r="F249">
        <v>392383.219784113</v>
      </c>
      <c r="G249">
        <v>3732206.80898502</v>
      </c>
    </row>
    <row r="250" spans="1:7">
      <c r="A250">
        <v>248</v>
      </c>
      <c r="B250">
        <v>11715811.0504024</v>
      </c>
      <c r="C250">
        <v>1483680.8741092</v>
      </c>
      <c r="D250">
        <v>3003214.28027621</v>
      </c>
      <c r="E250">
        <v>3103552.88669849</v>
      </c>
      <c r="F250">
        <v>392912.954453815</v>
      </c>
      <c r="G250">
        <v>3732450.05486467</v>
      </c>
    </row>
    <row r="251" spans="1:7">
      <c r="A251">
        <v>249</v>
      </c>
      <c r="B251">
        <v>11715795.1217547</v>
      </c>
      <c r="C251">
        <v>1484384.85403936</v>
      </c>
      <c r="D251">
        <v>3002764.03376538</v>
      </c>
      <c r="E251">
        <v>3103552.88669849</v>
      </c>
      <c r="F251">
        <v>392772.953147824</v>
      </c>
      <c r="G251">
        <v>3732320.39410366</v>
      </c>
    </row>
    <row r="252" spans="1:7">
      <c r="A252">
        <v>250</v>
      </c>
      <c r="B252">
        <v>11715794.3591586</v>
      </c>
      <c r="C252">
        <v>1485289.89445949</v>
      </c>
      <c r="D252">
        <v>3002641.56763057</v>
      </c>
      <c r="E252">
        <v>3103552.88669849</v>
      </c>
      <c r="F252">
        <v>392227.808555351</v>
      </c>
      <c r="G252">
        <v>3732082.2018147</v>
      </c>
    </row>
    <row r="253" spans="1:7">
      <c r="A253">
        <v>251</v>
      </c>
      <c r="B253">
        <v>11715781.1879484</v>
      </c>
      <c r="C253">
        <v>1482277.79410202</v>
      </c>
      <c r="D253">
        <v>3003750.60109542</v>
      </c>
      <c r="E253">
        <v>3103552.88669849</v>
      </c>
      <c r="F253">
        <v>393456.660588675</v>
      </c>
      <c r="G253">
        <v>3732743.24546376</v>
      </c>
    </row>
    <row r="254" spans="1:7">
      <c r="A254">
        <v>252</v>
      </c>
      <c r="B254">
        <v>11715766.6576556</v>
      </c>
      <c r="C254">
        <v>1482224.25429334</v>
      </c>
      <c r="D254">
        <v>3003708.08349636</v>
      </c>
      <c r="E254">
        <v>3103552.88669849</v>
      </c>
      <c r="F254">
        <v>393515.310172667</v>
      </c>
      <c r="G254">
        <v>3732766.12299473</v>
      </c>
    </row>
    <row r="255" spans="1:7">
      <c r="A255">
        <v>253</v>
      </c>
      <c r="B255">
        <v>11715755.1134062</v>
      </c>
      <c r="C255">
        <v>1483245.07969994</v>
      </c>
      <c r="D255">
        <v>3003209.93591162</v>
      </c>
      <c r="E255">
        <v>3103552.88669849</v>
      </c>
      <c r="F255">
        <v>393180.201323985</v>
      </c>
      <c r="G255">
        <v>3732567.00977217</v>
      </c>
    </row>
    <row r="256" spans="1:7">
      <c r="A256">
        <v>254</v>
      </c>
      <c r="B256">
        <v>11715766.7854987</v>
      </c>
      <c r="C256">
        <v>1483639.70216291</v>
      </c>
      <c r="D256">
        <v>3003095.58194507</v>
      </c>
      <c r="E256">
        <v>3103552.88669849</v>
      </c>
      <c r="F256">
        <v>392995.399196527</v>
      </c>
      <c r="G256">
        <v>3732483.21549566</v>
      </c>
    </row>
    <row r="257" spans="1:7">
      <c r="A257">
        <v>255</v>
      </c>
      <c r="B257">
        <v>11715747.1780099</v>
      </c>
      <c r="C257">
        <v>1485202.04467392</v>
      </c>
      <c r="D257">
        <v>3002549.57290671</v>
      </c>
      <c r="E257">
        <v>3103552.88669849</v>
      </c>
      <c r="F257">
        <v>392335.665078083</v>
      </c>
      <c r="G257">
        <v>3732107.0086527</v>
      </c>
    </row>
    <row r="258" spans="1:7">
      <c r="A258">
        <v>256</v>
      </c>
      <c r="B258">
        <v>11715749.7878895</v>
      </c>
      <c r="C258">
        <v>1486360.50032159</v>
      </c>
      <c r="D258">
        <v>3002004.14191156</v>
      </c>
      <c r="E258">
        <v>3103552.88669849</v>
      </c>
      <c r="F258">
        <v>391968.810319087</v>
      </c>
      <c r="G258">
        <v>3731863.44863878</v>
      </c>
    </row>
    <row r="259" spans="1:7">
      <c r="A259">
        <v>257</v>
      </c>
      <c r="B259">
        <v>11715798.408917</v>
      </c>
      <c r="C259">
        <v>1485084.53099731</v>
      </c>
      <c r="D259">
        <v>3002915.14865515</v>
      </c>
      <c r="E259">
        <v>3103552.88669849</v>
      </c>
      <c r="F259">
        <v>392147.795899557</v>
      </c>
      <c r="G259">
        <v>3732098.04666648</v>
      </c>
    </row>
    <row r="260" spans="1:7">
      <c r="A260">
        <v>258</v>
      </c>
      <c r="B260">
        <v>11715777.648402</v>
      </c>
      <c r="C260">
        <v>1486386.86642917</v>
      </c>
      <c r="D260">
        <v>3002081.96387376</v>
      </c>
      <c r="E260">
        <v>3103552.88669849</v>
      </c>
      <c r="F260">
        <v>391898.79033968</v>
      </c>
      <c r="G260">
        <v>3731857.14106086</v>
      </c>
    </row>
    <row r="261" spans="1:7">
      <c r="A261">
        <v>259</v>
      </c>
      <c r="B261">
        <v>11715735.4060982</v>
      </c>
      <c r="C261">
        <v>1484211.75523484</v>
      </c>
      <c r="D261">
        <v>3002520.09331857</v>
      </c>
      <c r="E261">
        <v>3103552.88669849</v>
      </c>
      <c r="F261">
        <v>393059.914008382</v>
      </c>
      <c r="G261">
        <v>3732390.75683792</v>
      </c>
    </row>
    <row r="262" spans="1:7">
      <c r="A262">
        <v>260</v>
      </c>
      <c r="B262">
        <v>11715736.4723956</v>
      </c>
      <c r="C262">
        <v>1484742.8954644</v>
      </c>
      <c r="D262">
        <v>3002539.08378602</v>
      </c>
      <c r="E262">
        <v>3103552.88669849</v>
      </c>
      <c r="F262">
        <v>392668.927133498</v>
      </c>
      <c r="G262">
        <v>3732232.67931319</v>
      </c>
    </row>
    <row r="263" spans="1:7">
      <c r="A263">
        <v>261</v>
      </c>
      <c r="B263">
        <v>11715746.7887842</v>
      </c>
      <c r="C263">
        <v>1481629.60861978</v>
      </c>
      <c r="D263">
        <v>3003205.87169239</v>
      </c>
      <c r="E263">
        <v>3103552.88669849</v>
      </c>
      <c r="F263">
        <v>394344.983323678</v>
      </c>
      <c r="G263">
        <v>3733013.4384499</v>
      </c>
    </row>
    <row r="264" spans="1:7">
      <c r="A264">
        <v>262</v>
      </c>
      <c r="B264">
        <v>11715747.0269959</v>
      </c>
      <c r="C264">
        <v>1483651.57753319</v>
      </c>
      <c r="D264">
        <v>3002592.12326574</v>
      </c>
      <c r="E264">
        <v>3103552.88669849</v>
      </c>
      <c r="F264">
        <v>393411.621533262</v>
      </c>
      <c r="G264">
        <v>3732538.81796523</v>
      </c>
    </row>
    <row r="265" spans="1:7">
      <c r="A265">
        <v>263</v>
      </c>
      <c r="B265">
        <v>11715724.6689162</v>
      </c>
      <c r="C265">
        <v>1486531.8081056</v>
      </c>
      <c r="D265">
        <v>3001539.03980294</v>
      </c>
      <c r="E265">
        <v>3103552.88669849</v>
      </c>
      <c r="F265">
        <v>392205.497369326</v>
      </c>
      <c r="G265">
        <v>3731895.43693983</v>
      </c>
    </row>
    <row r="266" spans="1:7">
      <c r="A266">
        <v>264</v>
      </c>
      <c r="B266">
        <v>11715739.7090906</v>
      </c>
      <c r="C266">
        <v>1487045.54601655</v>
      </c>
      <c r="D266">
        <v>3001319.090312</v>
      </c>
      <c r="E266">
        <v>3103552.88669849</v>
      </c>
      <c r="F266">
        <v>392028.011721452</v>
      </c>
      <c r="G266">
        <v>3731794.17434215</v>
      </c>
    </row>
    <row r="267" spans="1:7">
      <c r="A267">
        <v>265</v>
      </c>
      <c r="B267">
        <v>11715741.3418614</v>
      </c>
      <c r="C267">
        <v>1485954.0665863</v>
      </c>
      <c r="D267">
        <v>3001964.64483405</v>
      </c>
      <c r="E267">
        <v>3103552.88669849</v>
      </c>
      <c r="F267">
        <v>392290.76668939</v>
      </c>
      <c r="G267">
        <v>3731978.9770532</v>
      </c>
    </row>
    <row r="268" spans="1:7">
      <c r="A268">
        <v>266</v>
      </c>
      <c r="B268">
        <v>11715731.2845767</v>
      </c>
      <c r="C268">
        <v>1486479.73330153</v>
      </c>
      <c r="D268">
        <v>3001688.23517224</v>
      </c>
      <c r="E268">
        <v>3103552.88669849</v>
      </c>
      <c r="F268">
        <v>392117.621767004</v>
      </c>
      <c r="G268">
        <v>3731892.80763741</v>
      </c>
    </row>
    <row r="269" spans="1:7">
      <c r="A269">
        <v>267</v>
      </c>
      <c r="B269">
        <v>11715734.4268887</v>
      </c>
      <c r="C269">
        <v>1487913.57790312</v>
      </c>
      <c r="D269">
        <v>3000710.87694246</v>
      </c>
      <c r="E269">
        <v>3103552.88669849</v>
      </c>
      <c r="F269">
        <v>391911.977893638</v>
      </c>
      <c r="G269">
        <v>3731645.10745102</v>
      </c>
    </row>
    <row r="270" spans="1:7">
      <c r="A270">
        <v>268</v>
      </c>
      <c r="B270">
        <v>11715735.9372754</v>
      </c>
      <c r="C270">
        <v>1485895.93751481</v>
      </c>
      <c r="D270">
        <v>3001909.87991172</v>
      </c>
      <c r="E270">
        <v>3103552.88669849</v>
      </c>
      <c r="F270">
        <v>392357.847037973</v>
      </c>
      <c r="G270">
        <v>3732019.38611244</v>
      </c>
    </row>
    <row r="271" spans="1:7">
      <c r="A271">
        <v>269</v>
      </c>
      <c r="B271">
        <v>11715731.021036</v>
      </c>
      <c r="C271">
        <v>1487192.52834981</v>
      </c>
      <c r="D271">
        <v>3001279.69354909</v>
      </c>
      <c r="E271">
        <v>3103552.88669849</v>
      </c>
      <c r="F271">
        <v>391956.692121841</v>
      </c>
      <c r="G271">
        <v>3731749.22031677</v>
      </c>
    </row>
    <row r="272" spans="1:7">
      <c r="A272">
        <v>270</v>
      </c>
      <c r="B272">
        <v>11715739.7493942</v>
      </c>
      <c r="C272">
        <v>1486525.16889728</v>
      </c>
      <c r="D272">
        <v>3001566.2406937</v>
      </c>
      <c r="E272">
        <v>3103552.88669849</v>
      </c>
      <c r="F272">
        <v>392194.402633321</v>
      </c>
      <c r="G272">
        <v>3731901.0504714</v>
      </c>
    </row>
    <row r="273" spans="1:7">
      <c r="A273">
        <v>271</v>
      </c>
      <c r="B273">
        <v>11715727.1704705</v>
      </c>
      <c r="C273">
        <v>1487290.63399506</v>
      </c>
      <c r="D273">
        <v>3001344.88657448</v>
      </c>
      <c r="E273">
        <v>3103552.88669849</v>
      </c>
      <c r="F273">
        <v>391826.84002619</v>
      </c>
      <c r="G273">
        <v>3731711.92317628</v>
      </c>
    </row>
    <row r="274" spans="1:7">
      <c r="A274">
        <v>272</v>
      </c>
      <c r="B274">
        <v>11715714.4473978</v>
      </c>
      <c r="C274">
        <v>1486301.42390028</v>
      </c>
      <c r="D274">
        <v>3001608.14486368</v>
      </c>
      <c r="E274">
        <v>3103552.88669849</v>
      </c>
      <c r="F274">
        <v>392307.656550169</v>
      </c>
      <c r="G274">
        <v>3731944.33538514</v>
      </c>
    </row>
    <row r="275" spans="1:7">
      <c r="A275">
        <v>273</v>
      </c>
      <c r="B275">
        <v>11715717.3615738</v>
      </c>
      <c r="C275">
        <v>1486011.38080561</v>
      </c>
      <c r="D275">
        <v>3001602.97606956</v>
      </c>
      <c r="E275">
        <v>3103552.88669849</v>
      </c>
      <c r="F275">
        <v>392519.588629387</v>
      </c>
      <c r="G275">
        <v>3732030.52937078</v>
      </c>
    </row>
    <row r="276" spans="1:7">
      <c r="A276">
        <v>274</v>
      </c>
      <c r="B276">
        <v>11715718.2623936</v>
      </c>
      <c r="C276">
        <v>1485661.54169052</v>
      </c>
      <c r="D276">
        <v>3001712.52008977</v>
      </c>
      <c r="E276">
        <v>3103552.88669849</v>
      </c>
      <c r="F276">
        <v>392684.631926802</v>
      </c>
      <c r="G276">
        <v>3732106.68198806</v>
      </c>
    </row>
    <row r="277" spans="1:7">
      <c r="A277">
        <v>275</v>
      </c>
      <c r="B277">
        <v>11715719.2454595</v>
      </c>
      <c r="C277">
        <v>1486770.96624035</v>
      </c>
      <c r="D277">
        <v>3001430.05470323</v>
      </c>
      <c r="E277">
        <v>3103552.88669849</v>
      </c>
      <c r="F277">
        <v>392123.92320954</v>
      </c>
      <c r="G277">
        <v>3731841.41460791</v>
      </c>
    </row>
    <row r="278" spans="1:7">
      <c r="A278">
        <v>276</v>
      </c>
      <c r="B278">
        <v>11715706.6823563</v>
      </c>
      <c r="C278">
        <v>1485182.91026404</v>
      </c>
      <c r="D278">
        <v>3002118.4732719</v>
      </c>
      <c r="E278">
        <v>3103552.88669849</v>
      </c>
      <c r="F278">
        <v>392684.587374627</v>
      </c>
      <c r="G278">
        <v>3732167.82474724</v>
      </c>
    </row>
    <row r="279" spans="1:7">
      <c r="A279">
        <v>277</v>
      </c>
      <c r="B279">
        <v>11715705.1322496</v>
      </c>
      <c r="C279">
        <v>1485485.24956589</v>
      </c>
      <c r="D279">
        <v>3001866.77549195</v>
      </c>
      <c r="E279">
        <v>3103552.88669849</v>
      </c>
      <c r="F279">
        <v>392675.71059904</v>
      </c>
      <c r="G279">
        <v>3732124.50989423</v>
      </c>
    </row>
    <row r="280" spans="1:7">
      <c r="A280">
        <v>278</v>
      </c>
      <c r="B280">
        <v>11715707.1357725</v>
      </c>
      <c r="C280">
        <v>1485395.27214639</v>
      </c>
      <c r="D280">
        <v>3001920.89152875</v>
      </c>
      <c r="E280">
        <v>3103552.88669849</v>
      </c>
      <c r="F280">
        <v>392696.947742066</v>
      </c>
      <c r="G280">
        <v>3732141.13765675</v>
      </c>
    </row>
    <row r="281" spans="1:7">
      <c r="A281">
        <v>279</v>
      </c>
      <c r="B281">
        <v>11715713.8269936</v>
      </c>
      <c r="C281">
        <v>1484748.61534712</v>
      </c>
      <c r="D281">
        <v>3002154.99573316</v>
      </c>
      <c r="E281">
        <v>3103552.88669849</v>
      </c>
      <c r="F281">
        <v>392967.077303922</v>
      </c>
      <c r="G281">
        <v>3732290.25191092</v>
      </c>
    </row>
    <row r="282" spans="1:7">
      <c r="A282">
        <v>280</v>
      </c>
      <c r="B282">
        <v>11715708.4481637</v>
      </c>
      <c r="C282">
        <v>1485351.40920099</v>
      </c>
      <c r="D282">
        <v>3001896.15775127</v>
      </c>
      <c r="E282">
        <v>3103552.88669849</v>
      </c>
      <c r="F282">
        <v>392751.213626326</v>
      </c>
      <c r="G282">
        <v>3732156.78088666</v>
      </c>
    </row>
    <row r="283" spans="1:7">
      <c r="A283">
        <v>281</v>
      </c>
      <c r="B283">
        <v>11715706.9839252</v>
      </c>
      <c r="C283">
        <v>1484278.96064107</v>
      </c>
      <c r="D283">
        <v>3002511.24578522</v>
      </c>
      <c r="E283">
        <v>3103552.88669849</v>
      </c>
      <c r="F283">
        <v>392999.57772379</v>
      </c>
      <c r="G283">
        <v>3732364.3130766</v>
      </c>
    </row>
    <row r="284" spans="1:7">
      <c r="A284">
        <v>282</v>
      </c>
      <c r="B284">
        <v>11715707.8792367</v>
      </c>
      <c r="C284">
        <v>1486004.42209915</v>
      </c>
      <c r="D284">
        <v>3001711.94777827</v>
      </c>
      <c r="E284">
        <v>3103552.88669849</v>
      </c>
      <c r="F284">
        <v>392437.406847835</v>
      </c>
      <c r="G284">
        <v>3732001.21581292</v>
      </c>
    </row>
    <row r="285" spans="1:7">
      <c r="A285">
        <v>283</v>
      </c>
      <c r="B285">
        <v>11715714.6666949</v>
      </c>
      <c r="C285">
        <v>1485138.67151851</v>
      </c>
      <c r="D285">
        <v>3001873.04831436</v>
      </c>
      <c r="E285">
        <v>3103552.88669849</v>
      </c>
      <c r="F285">
        <v>392932.083087033</v>
      </c>
      <c r="G285">
        <v>3732217.97707656</v>
      </c>
    </row>
    <row r="286" spans="1:7">
      <c r="A286">
        <v>284</v>
      </c>
      <c r="B286">
        <v>11715706.3856882</v>
      </c>
      <c r="C286">
        <v>1486102.44823243</v>
      </c>
      <c r="D286">
        <v>3001727.46192791</v>
      </c>
      <c r="E286">
        <v>3103552.88669849</v>
      </c>
      <c r="F286">
        <v>392352.031376591</v>
      </c>
      <c r="G286">
        <v>3731971.55745278</v>
      </c>
    </row>
    <row r="287" spans="1:7">
      <c r="A287">
        <v>285</v>
      </c>
      <c r="B287">
        <v>11715706.9003916</v>
      </c>
      <c r="C287">
        <v>1485641.72613398</v>
      </c>
      <c r="D287">
        <v>3001835.48062763</v>
      </c>
      <c r="E287">
        <v>3103552.88669849</v>
      </c>
      <c r="F287">
        <v>392590.29820114</v>
      </c>
      <c r="G287">
        <v>3732086.50873033</v>
      </c>
    </row>
    <row r="288" spans="1:7">
      <c r="A288">
        <v>286</v>
      </c>
      <c r="B288">
        <v>11715705.2808164</v>
      </c>
      <c r="C288">
        <v>1485336.43345145</v>
      </c>
      <c r="D288">
        <v>3001944.4251674</v>
      </c>
      <c r="E288">
        <v>3103552.88669849</v>
      </c>
      <c r="F288">
        <v>392717.045660888</v>
      </c>
      <c r="G288">
        <v>3732154.48983815</v>
      </c>
    </row>
    <row r="289" spans="1:7">
      <c r="A289">
        <v>287</v>
      </c>
      <c r="B289">
        <v>11715705.9710586</v>
      </c>
      <c r="C289">
        <v>1485679.96883676</v>
      </c>
      <c r="D289">
        <v>3001840.95741674</v>
      </c>
      <c r="E289">
        <v>3103552.88669849</v>
      </c>
      <c r="F289">
        <v>392559.768639539</v>
      </c>
      <c r="G289">
        <v>3732072.38946711</v>
      </c>
    </row>
    <row r="290" spans="1:7">
      <c r="A290">
        <v>288</v>
      </c>
      <c r="B290">
        <v>11715705.1869217</v>
      </c>
      <c r="C290">
        <v>1485848.31514527</v>
      </c>
      <c r="D290">
        <v>3001656.67519061</v>
      </c>
      <c r="E290">
        <v>3103552.88669849</v>
      </c>
      <c r="F290">
        <v>392586.678057161</v>
      </c>
      <c r="G290">
        <v>3732060.63183021</v>
      </c>
    </row>
    <row r="291" spans="1:7">
      <c r="A291">
        <v>289</v>
      </c>
      <c r="B291">
        <v>11715705.4458829</v>
      </c>
      <c r="C291">
        <v>1485372.52478587</v>
      </c>
      <c r="D291">
        <v>3001857.20394195</v>
      </c>
      <c r="E291">
        <v>3103552.88669849</v>
      </c>
      <c r="F291">
        <v>392765.751501201</v>
      </c>
      <c r="G291">
        <v>3732157.07895536</v>
      </c>
    </row>
    <row r="292" spans="1:7">
      <c r="A292">
        <v>290</v>
      </c>
      <c r="B292">
        <v>11715705.7034811</v>
      </c>
      <c r="C292">
        <v>1485453.78597044</v>
      </c>
      <c r="D292">
        <v>3001872.78869732</v>
      </c>
      <c r="E292">
        <v>3103552.88669849</v>
      </c>
      <c r="F292">
        <v>392693.325590109</v>
      </c>
      <c r="G292">
        <v>3732132.91652471</v>
      </c>
    </row>
    <row r="293" spans="1:7">
      <c r="A293">
        <v>291</v>
      </c>
      <c r="B293">
        <v>11715703.8295081</v>
      </c>
      <c r="C293">
        <v>1485121.32766011</v>
      </c>
      <c r="D293">
        <v>3002051.0198333</v>
      </c>
      <c r="E293">
        <v>3103552.88669849</v>
      </c>
      <c r="F293">
        <v>392780.876337298</v>
      </c>
      <c r="G293">
        <v>3732197.71897892</v>
      </c>
    </row>
    <row r="294" spans="1:7">
      <c r="A294">
        <v>292</v>
      </c>
      <c r="B294">
        <v>11715703.7104879</v>
      </c>
      <c r="C294">
        <v>1485093.01982359</v>
      </c>
      <c r="D294">
        <v>3002067.17453037</v>
      </c>
      <c r="E294">
        <v>3103552.88669849</v>
      </c>
      <c r="F294">
        <v>392787.093403276</v>
      </c>
      <c r="G294">
        <v>3732203.53603213</v>
      </c>
    </row>
    <row r="295" spans="1:7">
      <c r="A295">
        <v>293</v>
      </c>
      <c r="B295">
        <v>11715703.3002992</v>
      </c>
      <c r="C295">
        <v>1484658.98451775</v>
      </c>
      <c r="D295">
        <v>3002214.53828972</v>
      </c>
      <c r="E295">
        <v>3103552.88669849</v>
      </c>
      <c r="F295">
        <v>392974.055004871</v>
      </c>
      <c r="G295">
        <v>3732302.83578842</v>
      </c>
    </row>
    <row r="296" spans="1:7">
      <c r="A296">
        <v>294</v>
      </c>
      <c r="B296">
        <v>11715703.3326079</v>
      </c>
      <c r="C296">
        <v>1484708.28532888</v>
      </c>
      <c r="D296">
        <v>3002207.19365802</v>
      </c>
      <c r="E296">
        <v>3103552.88669849</v>
      </c>
      <c r="F296">
        <v>392945.62433154</v>
      </c>
      <c r="G296">
        <v>3732289.34259095</v>
      </c>
    </row>
    <row r="297" spans="1:7">
      <c r="A297">
        <v>295</v>
      </c>
      <c r="B297">
        <v>11715703.5967476</v>
      </c>
      <c r="C297">
        <v>1484518.6017196</v>
      </c>
      <c r="D297">
        <v>3002250.70840528</v>
      </c>
      <c r="E297">
        <v>3103552.88669849</v>
      </c>
      <c r="F297">
        <v>393044.439570383</v>
      </c>
      <c r="G297">
        <v>3732336.96035384</v>
      </c>
    </row>
    <row r="298" spans="1:7">
      <c r="A298">
        <v>296</v>
      </c>
      <c r="B298">
        <v>11715702.5945435</v>
      </c>
      <c r="C298">
        <v>1484631.02203007</v>
      </c>
      <c r="D298">
        <v>3002256.29978858</v>
      </c>
      <c r="E298">
        <v>3103552.88669849</v>
      </c>
      <c r="F298">
        <v>392958.987201323</v>
      </c>
      <c r="G298">
        <v>3732303.39882501</v>
      </c>
    </row>
    <row r="299" spans="1:7">
      <c r="A299">
        <v>297</v>
      </c>
      <c r="B299">
        <v>11715702.5300755</v>
      </c>
      <c r="C299">
        <v>1484791.75476357</v>
      </c>
      <c r="D299">
        <v>3002173.94027869</v>
      </c>
      <c r="E299">
        <v>3103552.88669849</v>
      </c>
      <c r="F299">
        <v>392910.296679998</v>
      </c>
      <c r="G299">
        <v>3732273.65165476</v>
      </c>
    </row>
    <row r="300" spans="1:7">
      <c r="A300">
        <v>298</v>
      </c>
      <c r="B300">
        <v>11715702.1339946</v>
      </c>
      <c r="C300">
        <v>1484751.48139289</v>
      </c>
      <c r="D300">
        <v>3002193.80668384</v>
      </c>
      <c r="E300">
        <v>3103552.88669849</v>
      </c>
      <c r="F300">
        <v>392922.158876398</v>
      </c>
      <c r="G300">
        <v>3732281.80034297</v>
      </c>
    </row>
    <row r="301" spans="1:7">
      <c r="A301">
        <v>299</v>
      </c>
      <c r="B301">
        <v>11715702.0286465</v>
      </c>
      <c r="C301">
        <v>1484596.57394363</v>
      </c>
      <c r="D301">
        <v>3002298.65988483</v>
      </c>
      <c r="E301">
        <v>3103552.88669849</v>
      </c>
      <c r="F301">
        <v>392944.540937611</v>
      </c>
      <c r="G301">
        <v>3732309.36718194</v>
      </c>
    </row>
    <row r="302" spans="1:7">
      <c r="A302">
        <v>300</v>
      </c>
      <c r="B302">
        <v>11715701.9645806</v>
      </c>
      <c r="C302">
        <v>1484679.43402943</v>
      </c>
      <c r="D302">
        <v>3002298.64387079</v>
      </c>
      <c r="E302">
        <v>3103552.88669849</v>
      </c>
      <c r="F302">
        <v>392884.904502397</v>
      </c>
      <c r="G302">
        <v>3732286.09547948</v>
      </c>
    </row>
    <row r="303" spans="1:7">
      <c r="A303">
        <v>301</v>
      </c>
      <c r="B303">
        <v>11715701.5485669</v>
      </c>
      <c r="C303">
        <v>1484667.26219555</v>
      </c>
      <c r="D303">
        <v>3002348.12564007</v>
      </c>
      <c r="E303">
        <v>3103552.88669849</v>
      </c>
      <c r="F303">
        <v>392853.512327433</v>
      </c>
      <c r="G303">
        <v>3732279.76170533</v>
      </c>
    </row>
    <row r="304" spans="1:7">
      <c r="A304">
        <v>302</v>
      </c>
      <c r="B304">
        <v>11715701.5167057</v>
      </c>
      <c r="C304">
        <v>1484409.81977129</v>
      </c>
      <c r="D304">
        <v>3002474.22600978</v>
      </c>
      <c r="E304">
        <v>3103552.88669849</v>
      </c>
      <c r="F304">
        <v>392931.853149703</v>
      </c>
      <c r="G304">
        <v>3732332.73107641</v>
      </c>
    </row>
    <row r="305" spans="1:7">
      <c r="A305">
        <v>303</v>
      </c>
      <c r="B305">
        <v>11715701.7225913</v>
      </c>
      <c r="C305">
        <v>1484414.68066538</v>
      </c>
      <c r="D305">
        <v>3002473.60840803</v>
      </c>
      <c r="E305">
        <v>3103552.88669849</v>
      </c>
      <c r="F305">
        <v>392928.625477264</v>
      </c>
      <c r="G305">
        <v>3732331.9213421</v>
      </c>
    </row>
    <row r="306" spans="1:7">
      <c r="A306">
        <v>304</v>
      </c>
      <c r="B306">
        <v>11715702.2475867</v>
      </c>
      <c r="C306">
        <v>1484554.03525401</v>
      </c>
      <c r="D306">
        <v>3002421.85533417</v>
      </c>
      <c r="E306">
        <v>3103552.88669849</v>
      </c>
      <c r="F306">
        <v>392873.833757125</v>
      </c>
      <c r="G306">
        <v>3732299.63654289</v>
      </c>
    </row>
    <row r="307" spans="1:7">
      <c r="A307">
        <v>305</v>
      </c>
      <c r="B307">
        <v>11715701.9052393</v>
      </c>
      <c r="C307">
        <v>1484402.33538407</v>
      </c>
      <c r="D307">
        <v>3002472.20596534</v>
      </c>
      <c r="E307">
        <v>3103552.88669849</v>
      </c>
      <c r="F307">
        <v>392938.841485721</v>
      </c>
      <c r="G307">
        <v>3732335.63570568</v>
      </c>
    </row>
    <row r="308" spans="1:7">
      <c r="A308">
        <v>306</v>
      </c>
      <c r="B308">
        <v>11715701.5369477</v>
      </c>
      <c r="C308">
        <v>1484814.51260538</v>
      </c>
      <c r="D308">
        <v>3002359.54013642</v>
      </c>
      <c r="E308">
        <v>3103552.88669849</v>
      </c>
      <c r="F308">
        <v>392738.537131435</v>
      </c>
      <c r="G308">
        <v>3732236.060376</v>
      </c>
    </row>
    <row r="309" spans="1:7">
      <c r="A309">
        <v>307</v>
      </c>
      <c r="B309">
        <v>11715701.5876582</v>
      </c>
      <c r="C309">
        <v>1484285.8361327</v>
      </c>
      <c r="D309">
        <v>3002518.02784838</v>
      </c>
      <c r="E309">
        <v>3103552.88669849</v>
      </c>
      <c r="F309">
        <v>392984.084266297</v>
      </c>
      <c r="G309">
        <v>3732360.75271238</v>
      </c>
    </row>
    <row r="310" spans="1:7">
      <c r="A310">
        <v>308</v>
      </c>
      <c r="B310">
        <v>11715701.5834716</v>
      </c>
      <c r="C310">
        <v>1484188.64860902</v>
      </c>
      <c r="D310">
        <v>3002558.1496829</v>
      </c>
      <c r="E310">
        <v>3103552.88669849</v>
      </c>
      <c r="F310">
        <v>393019.943214762</v>
      </c>
      <c r="G310">
        <v>3732381.9552664</v>
      </c>
    </row>
    <row r="311" spans="1:7">
      <c r="A311">
        <v>309</v>
      </c>
      <c r="B311">
        <v>11715702.0489227</v>
      </c>
      <c r="C311">
        <v>1484493.19060768</v>
      </c>
      <c r="D311">
        <v>3002431.68491105</v>
      </c>
      <c r="E311">
        <v>3103552.88669849</v>
      </c>
      <c r="F311">
        <v>392906.905766284</v>
      </c>
      <c r="G311">
        <v>3732317.3809392</v>
      </c>
    </row>
    <row r="312" spans="1:7">
      <c r="A312">
        <v>310</v>
      </c>
      <c r="B312">
        <v>11715701.2254443</v>
      </c>
      <c r="C312">
        <v>1484301.33852982</v>
      </c>
      <c r="D312">
        <v>3002559.32179998</v>
      </c>
      <c r="E312">
        <v>3103552.88669849</v>
      </c>
      <c r="F312">
        <v>392940.033264367</v>
      </c>
      <c r="G312">
        <v>3732347.64515163</v>
      </c>
    </row>
    <row r="313" spans="1:7">
      <c r="A313">
        <v>311</v>
      </c>
      <c r="B313">
        <v>11715701.2686845</v>
      </c>
      <c r="C313">
        <v>1484336.70011691</v>
      </c>
      <c r="D313">
        <v>3002565.82574788</v>
      </c>
      <c r="E313">
        <v>3103552.88669849</v>
      </c>
      <c r="F313">
        <v>392911.59874851</v>
      </c>
      <c r="G313">
        <v>3732334.25737271</v>
      </c>
    </row>
    <row r="314" spans="1:7">
      <c r="A314">
        <v>312</v>
      </c>
      <c r="B314">
        <v>11715701.1366674</v>
      </c>
      <c r="C314">
        <v>1484207.06086273</v>
      </c>
      <c r="D314">
        <v>3002615.42340959</v>
      </c>
      <c r="E314">
        <v>3103552.88669849</v>
      </c>
      <c r="F314">
        <v>392960.096378665</v>
      </c>
      <c r="G314">
        <v>3732365.66931797</v>
      </c>
    </row>
    <row r="315" spans="1:7">
      <c r="A315">
        <v>313</v>
      </c>
      <c r="B315">
        <v>11715701.0289673</v>
      </c>
      <c r="C315">
        <v>1483947.48185137</v>
      </c>
      <c r="D315">
        <v>3002711.2826976</v>
      </c>
      <c r="E315">
        <v>3103552.88669849</v>
      </c>
      <c r="F315">
        <v>393066.173522981</v>
      </c>
      <c r="G315">
        <v>3732423.20419691</v>
      </c>
    </row>
    <row r="316" spans="1:7">
      <c r="A316">
        <v>314</v>
      </c>
      <c r="B316">
        <v>11715700.96221</v>
      </c>
      <c r="C316">
        <v>1483995.63388486</v>
      </c>
      <c r="D316">
        <v>3002718.87962972</v>
      </c>
      <c r="E316">
        <v>3103552.88669849</v>
      </c>
      <c r="F316">
        <v>393024.734422729</v>
      </c>
      <c r="G316">
        <v>3732408.82757417</v>
      </c>
    </row>
    <row r="317" spans="1:7">
      <c r="A317">
        <v>315</v>
      </c>
      <c r="B317">
        <v>11715701.6006566</v>
      </c>
      <c r="C317">
        <v>1483729.76280694</v>
      </c>
      <c r="D317">
        <v>3002799.17987</v>
      </c>
      <c r="E317">
        <v>3103552.88669849</v>
      </c>
      <c r="F317">
        <v>393147.740763756</v>
      </c>
      <c r="G317">
        <v>3732472.03051738</v>
      </c>
    </row>
    <row r="318" spans="1:7">
      <c r="A318">
        <v>316</v>
      </c>
      <c r="B318">
        <v>11715701.0804828</v>
      </c>
      <c r="C318">
        <v>1484081.40572808</v>
      </c>
      <c r="D318">
        <v>3002663.41560148</v>
      </c>
      <c r="E318">
        <v>3103552.88669849</v>
      </c>
      <c r="F318">
        <v>393009.6358285</v>
      </c>
      <c r="G318">
        <v>3732393.73662621</v>
      </c>
    </row>
    <row r="319" spans="1:7">
      <c r="A319">
        <v>317</v>
      </c>
      <c r="B319">
        <v>11715700.8948565</v>
      </c>
      <c r="C319">
        <v>1484005.57375073</v>
      </c>
      <c r="D319">
        <v>3002777.13091819</v>
      </c>
      <c r="E319">
        <v>3103552.88669849</v>
      </c>
      <c r="F319">
        <v>392970.139002868</v>
      </c>
      <c r="G319">
        <v>3732395.1644862</v>
      </c>
    </row>
    <row r="320" spans="1:7">
      <c r="A320">
        <v>318</v>
      </c>
      <c r="B320">
        <v>11715701.1527604</v>
      </c>
      <c r="C320">
        <v>1484059.41013191</v>
      </c>
      <c r="D320">
        <v>3002766.93517854</v>
      </c>
      <c r="E320">
        <v>3103552.88669849</v>
      </c>
      <c r="F320">
        <v>392940.061921131</v>
      </c>
      <c r="G320">
        <v>3732381.85883034</v>
      </c>
    </row>
    <row r="321" spans="1:7">
      <c r="A321">
        <v>319</v>
      </c>
      <c r="B321">
        <v>11715700.8424593</v>
      </c>
      <c r="C321">
        <v>1484118.44736737</v>
      </c>
      <c r="D321">
        <v>3002741.79241469</v>
      </c>
      <c r="E321">
        <v>3103552.88669849</v>
      </c>
      <c r="F321">
        <v>392918.91432431</v>
      </c>
      <c r="G321">
        <v>3732368.80165448</v>
      </c>
    </row>
    <row r="322" spans="1:7">
      <c r="A322">
        <v>320</v>
      </c>
      <c r="B322">
        <v>11715700.9816353</v>
      </c>
      <c r="C322">
        <v>1484119.75178593</v>
      </c>
      <c r="D322">
        <v>3002750.87788111</v>
      </c>
      <c r="E322">
        <v>3103552.88669849</v>
      </c>
      <c r="F322">
        <v>392910.829644502</v>
      </c>
      <c r="G322">
        <v>3732366.63562526</v>
      </c>
    </row>
    <row r="323" spans="1:7">
      <c r="A323">
        <v>321</v>
      </c>
      <c r="B323">
        <v>11715700.894177</v>
      </c>
      <c r="C323">
        <v>1484155.51237301</v>
      </c>
      <c r="D323">
        <v>3002733.81496181</v>
      </c>
      <c r="E323">
        <v>3103552.88669849</v>
      </c>
      <c r="F323">
        <v>392899.14787638</v>
      </c>
      <c r="G323">
        <v>3732359.53226728</v>
      </c>
    </row>
    <row r="324" spans="1:7">
      <c r="A324">
        <v>322</v>
      </c>
      <c r="B324">
        <v>11715700.8828102</v>
      </c>
      <c r="C324">
        <v>1484178.21407976</v>
      </c>
      <c r="D324">
        <v>3002716.97111039</v>
      </c>
      <c r="E324">
        <v>3103552.88669849</v>
      </c>
      <c r="F324">
        <v>392896.412905066</v>
      </c>
      <c r="G324">
        <v>3732356.39801653</v>
      </c>
    </row>
    <row r="325" spans="1:7">
      <c r="A325">
        <v>323</v>
      </c>
      <c r="B325">
        <v>11715701.0179842</v>
      </c>
      <c r="C325">
        <v>1484106.22363646</v>
      </c>
      <c r="D325">
        <v>3002741.14659542</v>
      </c>
      <c r="E325">
        <v>3103552.88669849</v>
      </c>
      <c r="F325">
        <v>392927.747486958</v>
      </c>
      <c r="G325">
        <v>3732373.01356684</v>
      </c>
    </row>
    <row r="326" spans="1:7">
      <c r="A326">
        <v>324</v>
      </c>
      <c r="B326">
        <v>11715700.6573818</v>
      </c>
      <c r="C326">
        <v>1484030.52726559</v>
      </c>
      <c r="D326">
        <v>3002790.32639374</v>
      </c>
      <c r="E326">
        <v>3103552.88669849</v>
      </c>
      <c r="F326">
        <v>392941.815218131</v>
      </c>
      <c r="G326">
        <v>3732385.10180586</v>
      </c>
    </row>
    <row r="327" spans="1:7">
      <c r="A327">
        <v>325</v>
      </c>
      <c r="B327">
        <v>11715700.8410776</v>
      </c>
      <c r="C327">
        <v>1484114.95211783</v>
      </c>
      <c r="D327">
        <v>3002747.20503243</v>
      </c>
      <c r="E327">
        <v>3103552.88669849</v>
      </c>
      <c r="F327">
        <v>392918.378882332</v>
      </c>
      <c r="G327">
        <v>3732367.41834657</v>
      </c>
    </row>
    <row r="328" spans="1:7">
      <c r="A328">
        <v>326</v>
      </c>
      <c r="B328">
        <v>11715700.5956079</v>
      </c>
      <c r="C328">
        <v>1484071.81730935</v>
      </c>
      <c r="D328">
        <v>3002779.99271529</v>
      </c>
      <c r="E328">
        <v>3103552.88669849</v>
      </c>
      <c r="F328">
        <v>392920.77709122</v>
      </c>
      <c r="G328">
        <v>3732375.1217936</v>
      </c>
    </row>
    <row r="329" spans="1:7">
      <c r="A329">
        <v>327</v>
      </c>
      <c r="B329">
        <v>11715700.6248201</v>
      </c>
      <c r="C329">
        <v>1484192.56938581</v>
      </c>
      <c r="D329">
        <v>3002730.91649693</v>
      </c>
      <c r="E329">
        <v>3103552.88669849</v>
      </c>
      <c r="F329">
        <v>392875.52082123</v>
      </c>
      <c r="G329">
        <v>3732348.73141768</v>
      </c>
    </row>
    <row r="330" spans="1:7">
      <c r="A330">
        <v>328</v>
      </c>
      <c r="B330">
        <v>11715700.6793675</v>
      </c>
      <c r="C330">
        <v>1484062.79987782</v>
      </c>
      <c r="D330">
        <v>3002791.82067199</v>
      </c>
      <c r="E330">
        <v>3103552.88669849</v>
      </c>
      <c r="F330">
        <v>392917.832528807</v>
      </c>
      <c r="G330">
        <v>3732375.33959041</v>
      </c>
    </row>
    <row r="331" spans="1:7">
      <c r="A331">
        <v>329</v>
      </c>
      <c r="B331">
        <v>11715700.5984118</v>
      </c>
      <c r="C331">
        <v>1484019.69646883</v>
      </c>
      <c r="D331">
        <v>3002770.31297978</v>
      </c>
      <c r="E331">
        <v>3103552.88669849</v>
      </c>
      <c r="F331">
        <v>392966.509176956</v>
      </c>
      <c r="G331">
        <v>3732391.19308779</v>
      </c>
    </row>
    <row r="332" spans="1:7">
      <c r="A332">
        <v>330</v>
      </c>
      <c r="B332">
        <v>11715700.6152471</v>
      </c>
      <c r="C332">
        <v>1484130.42087422</v>
      </c>
      <c r="D332">
        <v>3002762.39253645</v>
      </c>
      <c r="E332">
        <v>3103552.88669849</v>
      </c>
      <c r="F332">
        <v>392893.642068264</v>
      </c>
      <c r="G332">
        <v>3732361.27306966</v>
      </c>
    </row>
    <row r="333" spans="1:7">
      <c r="A333">
        <v>331</v>
      </c>
      <c r="B333">
        <v>11715700.5103907</v>
      </c>
      <c r="C333">
        <v>1483961.13759941</v>
      </c>
      <c r="D333">
        <v>3002844.83983183</v>
      </c>
      <c r="E333">
        <v>3103552.88669849</v>
      </c>
      <c r="F333">
        <v>392945.461905315</v>
      </c>
      <c r="G333">
        <v>3732396.18435562</v>
      </c>
    </row>
    <row r="334" spans="1:7">
      <c r="A334">
        <v>332</v>
      </c>
      <c r="B334">
        <v>11715700.7323437</v>
      </c>
      <c r="C334">
        <v>1483934.19112252</v>
      </c>
      <c r="D334">
        <v>3002854.09065645</v>
      </c>
      <c r="E334">
        <v>3103552.88669849</v>
      </c>
      <c r="F334">
        <v>392956.178044056</v>
      </c>
      <c r="G334">
        <v>3732403.38582217</v>
      </c>
    </row>
    <row r="335" spans="1:7">
      <c r="A335">
        <v>333</v>
      </c>
      <c r="B335">
        <v>11715700.5525812</v>
      </c>
      <c r="C335">
        <v>1483916.99972726</v>
      </c>
      <c r="D335">
        <v>3002864.36114956</v>
      </c>
      <c r="E335">
        <v>3103552.88669849</v>
      </c>
      <c r="F335">
        <v>392961.07310667</v>
      </c>
      <c r="G335">
        <v>3732405.23189917</v>
      </c>
    </row>
    <row r="336" spans="1:7">
      <c r="A336">
        <v>334</v>
      </c>
      <c r="B336">
        <v>11715700.5128636</v>
      </c>
      <c r="C336">
        <v>1483993.10272003</v>
      </c>
      <c r="D336">
        <v>3002843.10123935</v>
      </c>
      <c r="E336">
        <v>3103552.88669849</v>
      </c>
      <c r="F336">
        <v>392924.208585066</v>
      </c>
      <c r="G336">
        <v>3732387.21362071</v>
      </c>
    </row>
    <row r="337" spans="1:7">
      <c r="A337">
        <v>335</v>
      </c>
      <c r="B337">
        <v>11715700.5483838</v>
      </c>
      <c r="C337">
        <v>1483871.0828321</v>
      </c>
      <c r="D337">
        <v>3002867.52409605</v>
      </c>
      <c r="E337">
        <v>3103552.88669849</v>
      </c>
      <c r="F337">
        <v>392990.731610307</v>
      </c>
      <c r="G337">
        <v>3732418.32314689</v>
      </c>
    </row>
    <row r="338" spans="1:7">
      <c r="A338">
        <v>336</v>
      </c>
      <c r="B338">
        <v>11715700.5380993</v>
      </c>
      <c r="C338">
        <v>1483892.19485789</v>
      </c>
      <c r="D338">
        <v>3002881.54652456</v>
      </c>
      <c r="E338">
        <v>3103552.88669849</v>
      </c>
      <c r="F338">
        <v>392964.720896548</v>
      </c>
      <c r="G338">
        <v>3732409.18912181</v>
      </c>
    </row>
    <row r="339" spans="1:7">
      <c r="A339">
        <v>337</v>
      </c>
      <c r="B339">
        <v>11715700.5199618</v>
      </c>
      <c r="C339">
        <v>1484013.2138762</v>
      </c>
      <c r="D339">
        <v>3002826.11845195</v>
      </c>
      <c r="E339">
        <v>3103552.88669849</v>
      </c>
      <c r="F339">
        <v>392923.562216137</v>
      </c>
      <c r="G339">
        <v>3732384.73871901</v>
      </c>
    </row>
    <row r="340" spans="1:7">
      <c r="A340">
        <v>338</v>
      </c>
      <c r="B340">
        <v>11715700.5030199</v>
      </c>
      <c r="C340">
        <v>1483992.41135202</v>
      </c>
      <c r="D340">
        <v>3002831.14215246</v>
      </c>
      <c r="E340">
        <v>3103552.88669849</v>
      </c>
      <c r="F340">
        <v>392934.515153898</v>
      </c>
      <c r="G340">
        <v>3732389.54766305</v>
      </c>
    </row>
    <row r="341" spans="1:7">
      <c r="A341">
        <v>339</v>
      </c>
      <c r="B341">
        <v>11715700.5233878</v>
      </c>
      <c r="C341">
        <v>1484037.04778605</v>
      </c>
      <c r="D341">
        <v>3002813.2662584</v>
      </c>
      <c r="E341">
        <v>3103552.88669849</v>
      </c>
      <c r="F341">
        <v>392917.882043022</v>
      </c>
      <c r="G341">
        <v>3732379.44060187</v>
      </c>
    </row>
    <row r="342" spans="1:7">
      <c r="A342">
        <v>340</v>
      </c>
      <c r="B342">
        <v>11715700.4989773</v>
      </c>
      <c r="C342">
        <v>1483981.41587098</v>
      </c>
      <c r="D342">
        <v>3002828.39639928</v>
      </c>
      <c r="E342">
        <v>3103552.88669849</v>
      </c>
      <c r="F342">
        <v>392944.774645686</v>
      </c>
      <c r="G342">
        <v>3732393.02536292</v>
      </c>
    </row>
    <row r="343" spans="1:7">
      <c r="A343">
        <v>341</v>
      </c>
      <c r="B343">
        <v>11715700.5310324</v>
      </c>
      <c r="C343">
        <v>1483988.34717577</v>
      </c>
      <c r="D343">
        <v>3002839.24209916</v>
      </c>
      <c r="E343">
        <v>3103552.88669849</v>
      </c>
      <c r="F343">
        <v>392931.040938976</v>
      </c>
      <c r="G343">
        <v>3732389.01412002</v>
      </c>
    </row>
    <row r="344" spans="1:7">
      <c r="A344">
        <v>342</v>
      </c>
      <c r="B344">
        <v>11715700.5174062</v>
      </c>
      <c r="C344">
        <v>1483935.7454369</v>
      </c>
      <c r="D344">
        <v>3002845.00962668</v>
      </c>
      <c r="E344">
        <v>3103552.88669849</v>
      </c>
      <c r="F344">
        <v>392963.549269017</v>
      </c>
      <c r="G344">
        <v>3732403.32637516</v>
      </c>
    </row>
    <row r="345" spans="1:7">
      <c r="A345">
        <v>343</v>
      </c>
      <c r="B345">
        <v>11715700.4961273</v>
      </c>
      <c r="C345">
        <v>1484033.13969524</v>
      </c>
      <c r="D345">
        <v>3002798.24924989</v>
      </c>
      <c r="E345">
        <v>3103552.88669849</v>
      </c>
      <c r="F345">
        <v>392933.160166152</v>
      </c>
      <c r="G345">
        <v>3732383.06031754</v>
      </c>
    </row>
    <row r="346" spans="1:7">
      <c r="A346">
        <v>344</v>
      </c>
      <c r="B346">
        <v>11715700.5193521</v>
      </c>
      <c r="C346">
        <v>1484056.26198602</v>
      </c>
      <c r="D346">
        <v>3002787.58211443</v>
      </c>
      <c r="E346">
        <v>3103552.88669849</v>
      </c>
      <c r="F346">
        <v>392925.354673266</v>
      </c>
      <c r="G346">
        <v>3732378.43387986</v>
      </c>
    </row>
    <row r="347" spans="1:7">
      <c r="A347">
        <v>345</v>
      </c>
      <c r="B347">
        <v>11715700.5020956</v>
      </c>
      <c r="C347">
        <v>1484079.50618969</v>
      </c>
      <c r="D347">
        <v>3002781.89744116</v>
      </c>
      <c r="E347">
        <v>3103552.88669849</v>
      </c>
      <c r="F347">
        <v>392913.564543732</v>
      </c>
      <c r="G347">
        <v>3732372.64722258</v>
      </c>
    </row>
    <row r="348" spans="1:7">
      <c r="A348">
        <v>346</v>
      </c>
      <c r="B348">
        <v>11715700.529285</v>
      </c>
      <c r="C348">
        <v>1484024.51862067</v>
      </c>
      <c r="D348">
        <v>3002798.97742351</v>
      </c>
      <c r="E348">
        <v>3103552.88669849</v>
      </c>
      <c r="F348">
        <v>392938.707376682</v>
      </c>
      <c r="G348">
        <v>3732385.43916565</v>
      </c>
    </row>
    <row r="349" spans="1:7">
      <c r="A349">
        <v>347</v>
      </c>
      <c r="B349">
        <v>11715700.5030828</v>
      </c>
      <c r="C349">
        <v>1484035.68153779</v>
      </c>
      <c r="D349">
        <v>3002802.26537473</v>
      </c>
      <c r="E349">
        <v>3103552.88669849</v>
      </c>
      <c r="F349">
        <v>392928.412881142</v>
      </c>
      <c r="G349">
        <v>3732381.25659067</v>
      </c>
    </row>
    <row r="350" spans="1:7">
      <c r="A350">
        <v>348</v>
      </c>
      <c r="B350">
        <v>11715700.4892128</v>
      </c>
      <c r="C350">
        <v>1484016.94255831</v>
      </c>
      <c r="D350">
        <v>3002797.47405481</v>
      </c>
      <c r="E350">
        <v>3103552.88669849</v>
      </c>
      <c r="F350">
        <v>392945.324315937</v>
      </c>
      <c r="G350">
        <v>3732387.86158528</v>
      </c>
    </row>
    <row r="351" spans="1:7">
      <c r="A351">
        <v>349</v>
      </c>
      <c r="B351">
        <v>11715700.4932406</v>
      </c>
      <c r="C351">
        <v>1483972.60282424</v>
      </c>
      <c r="D351">
        <v>3002812.20029333</v>
      </c>
      <c r="E351">
        <v>3103552.88669849</v>
      </c>
      <c r="F351">
        <v>392964.667756793</v>
      </c>
      <c r="G351">
        <v>3732398.13566771</v>
      </c>
    </row>
    <row r="352" spans="1:7">
      <c r="A352">
        <v>350</v>
      </c>
      <c r="B352">
        <v>11715700.4803464</v>
      </c>
      <c r="C352">
        <v>1484042.69269589</v>
      </c>
      <c r="D352">
        <v>3002788.33166777</v>
      </c>
      <c r="E352">
        <v>3103552.88669849</v>
      </c>
      <c r="F352">
        <v>392934.750045707</v>
      </c>
      <c r="G352">
        <v>3732381.81923858</v>
      </c>
    </row>
    <row r="353" spans="1:7">
      <c r="A353">
        <v>351</v>
      </c>
      <c r="B353">
        <v>11715700.4877878</v>
      </c>
      <c r="C353">
        <v>1484073.99395993</v>
      </c>
      <c r="D353">
        <v>3002769.21339152</v>
      </c>
      <c r="E353">
        <v>3103552.88669849</v>
      </c>
      <c r="F353">
        <v>392928.304223793</v>
      </c>
      <c r="G353">
        <v>3732376.08951408</v>
      </c>
    </row>
    <row r="354" spans="1:7">
      <c r="A354">
        <v>352</v>
      </c>
      <c r="B354">
        <v>11715700.4834064</v>
      </c>
      <c r="C354">
        <v>1484058.95349993</v>
      </c>
      <c r="D354">
        <v>3002787.57473696</v>
      </c>
      <c r="E354">
        <v>3103552.88669849</v>
      </c>
      <c r="F354">
        <v>392923.91691682</v>
      </c>
      <c r="G354">
        <v>3732377.15155418</v>
      </c>
    </row>
    <row r="355" spans="1:7">
      <c r="A355">
        <v>353</v>
      </c>
      <c r="B355">
        <v>11715700.4742937</v>
      </c>
      <c r="C355">
        <v>1484062.12719116</v>
      </c>
      <c r="D355">
        <v>3002780.67551226</v>
      </c>
      <c r="E355">
        <v>3103552.88669849</v>
      </c>
      <c r="F355">
        <v>392927.174141424</v>
      </c>
      <c r="G355">
        <v>3732377.61075034</v>
      </c>
    </row>
    <row r="356" spans="1:7">
      <c r="A356">
        <v>354</v>
      </c>
      <c r="B356">
        <v>11715700.4724495</v>
      </c>
      <c r="C356">
        <v>1484060.40182757</v>
      </c>
      <c r="D356">
        <v>3002782.77163814</v>
      </c>
      <c r="E356">
        <v>3103552.88669849</v>
      </c>
      <c r="F356">
        <v>392926.595379004</v>
      </c>
      <c r="G356">
        <v>3732377.81690629</v>
      </c>
    </row>
    <row r="357" spans="1:7">
      <c r="A357">
        <v>355</v>
      </c>
      <c r="B357">
        <v>11715700.4702525</v>
      </c>
      <c r="C357">
        <v>1484043.07940786</v>
      </c>
      <c r="D357">
        <v>3002792.63490824</v>
      </c>
      <c r="E357">
        <v>3103552.88669849</v>
      </c>
      <c r="F357">
        <v>392930.70223431</v>
      </c>
      <c r="G357">
        <v>3732381.16700357</v>
      </c>
    </row>
    <row r="358" spans="1:7">
      <c r="A358">
        <v>356</v>
      </c>
      <c r="B358">
        <v>11715700.4744894</v>
      </c>
      <c r="C358">
        <v>1484017.17156434</v>
      </c>
      <c r="D358">
        <v>3002795.90647893</v>
      </c>
      <c r="E358">
        <v>3103552.88669849</v>
      </c>
      <c r="F358">
        <v>392946.57430713</v>
      </c>
      <c r="G358">
        <v>3732387.93544047</v>
      </c>
    </row>
    <row r="359" spans="1:7">
      <c r="A359">
        <v>357</v>
      </c>
      <c r="B359">
        <v>11715700.4623288</v>
      </c>
      <c r="C359">
        <v>1484055.8016892</v>
      </c>
      <c r="D359">
        <v>3002790.35225296</v>
      </c>
      <c r="E359">
        <v>3103552.88669849</v>
      </c>
      <c r="F359">
        <v>392923.558083659</v>
      </c>
      <c r="G359">
        <v>3732377.8636045</v>
      </c>
    </row>
    <row r="360" spans="1:7">
      <c r="A360">
        <v>358</v>
      </c>
      <c r="B360">
        <v>11715700.4692596</v>
      </c>
      <c r="C360">
        <v>1484038.08530239</v>
      </c>
      <c r="D360">
        <v>3002798.80828946</v>
      </c>
      <c r="E360">
        <v>3103552.88669849</v>
      </c>
      <c r="F360">
        <v>392929.395304401</v>
      </c>
      <c r="G360">
        <v>3732381.29366483</v>
      </c>
    </row>
    <row r="361" spans="1:7">
      <c r="A361">
        <v>359</v>
      </c>
      <c r="B361">
        <v>11715700.4606818</v>
      </c>
      <c r="C361">
        <v>1484044.03392267</v>
      </c>
      <c r="D361">
        <v>3002795.35568475</v>
      </c>
      <c r="E361">
        <v>3103552.88669849</v>
      </c>
      <c r="F361">
        <v>392927.793602371</v>
      </c>
      <c r="G361">
        <v>3732380.39077352</v>
      </c>
    </row>
    <row r="362" spans="1:7">
      <c r="A362">
        <v>360</v>
      </c>
      <c r="B362">
        <v>11715700.4506296</v>
      </c>
      <c r="C362">
        <v>1484067.02958168</v>
      </c>
      <c r="D362">
        <v>3002786.1939354</v>
      </c>
      <c r="E362">
        <v>3103552.88669849</v>
      </c>
      <c r="F362">
        <v>392918.910856461</v>
      </c>
      <c r="G362">
        <v>3732375.42955762</v>
      </c>
    </row>
    <row r="363" spans="1:7">
      <c r="A363">
        <v>361</v>
      </c>
      <c r="B363">
        <v>11715700.4602197</v>
      </c>
      <c r="C363">
        <v>1484071.17788569</v>
      </c>
      <c r="D363">
        <v>3002786.57348876</v>
      </c>
      <c r="E363">
        <v>3103552.88669849</v>
      </c>
      <c r="F363">
        <v>392915.710310182</v>
      </c>
      <c r="G363">
        <v>3732374.11183657</v>
      </c>
    </row>
    <row r="364" spans="1:7">
      <c r="A364">
        <v>362</v>
      </c>
      <c r="B364">
        <v>11715700.4540816</v>
      </c>
      <c r="C364">
        <v>1484084.25674256</v>
      </c>
      <c r="D364">
        <v>3002780.63093768</v>
      </c>
      <c r="E364">
        <v>3103552.88669849</v>
      </c>
      <c r="F364">
        <v>392911.319008669</v>
      </c>
      <c r="G364">
        <v>3732371.36069423</v>
      </c>
    </row>
    <row r="365" spans="1:7">
      <c r="A365">
        <v>363</v>
      </c>
      <c r="B365">
        <v>11715700.4530506</v>
      </c>
      <c r="C365">
        <v>1484099.546913</v>
      </c>
      <c r="D365">
        <v>3002777.78101118</v>
      </c>
      <c r="E365">
        <v>3103552.88669849</v>
      </c>
      <c r="F365">
        <v>392902.435992167</v>
      </c>
      <c r="G365">
        <v>3732367.80243576</v>
      </c>
    </row>
    <row r="366" spans="1:7">
      <c r="A366">
        <v>364</v>
      </c>
      <c r="B366">
        <v>11715700.4558923</v>
      </c>
      <c r="C366">
        <v>1484054.38440159</v>
      </c>
      <c r="D366">
        <v>3002788.43841494</v>
      </c>
      <c r="E366">
        <v>3103552.88669849</v>
      </c>
      <c r="F366">
        <v>392926.021441131</v>
      </c>
      <c r="G366">
        <v>3732378.72493619</v>
      </c>
    </row>
    <row r="367" spans="1:7">
      <c r="A367">
        <v>365</v>
      </c>
      <c r="B367">
        <v>11715700.4531454</v>
      </c>
      <c r="C367">
        <v>1484046.918781</v>
      </c>
      <c r="D367">
        <v>3002797.18300747</v>
      </c>
      <c r="E367">
        <v>3103552.88669849</v>
      </c>
      <c r="F367">
        <v>392924.238448854</v>
      </c>
      <c r="G367">
        <v>3732379.22620961</v>
      </c>
    </row>
    <row r="368" spans="1:7">
      <c r="A368">
        <v>366</v>
      </c>
      <c r="B368">
        <v>11715700.4497161</v>
      </c>
      <c r="C368">
        <v>1484057.44356711</v>
      </c>
      <c r="D368">
        <v>3002786.75486721</v>
      </c>
      <c r="E368">
        <v>3103552.88669849</v>
      </c>
      <c r="F368">
        <v>392925.327897843</v>
      </c>
      <c r="G368">
        <v>3732378.03668542</v>
      </c>
    </row>
    <row r="369" spans="1:7">
      <c r="A369">
        <v>367</v>
      </c>
      <c r="B369">
        <v>11715700.4488628</v>
      </c>
      <c r="C369">
        <v>1484058.92450628</v>
      </c>
      <c r="D369">
        <v>3002785.76410135</v>
      </c>
      <c r="E369">
        <v>3103552.88669849</v>
      </c>
      <c r="F369">
        <v>392925.097816465</v>
      </c>
      <c r="G369">
        <v>3732377.77574025</v>
      </c>
    </row>
    <row r="370" spans="1:7">
      <c r="A370">
        <v>368</v>
      </c>
      <c r="B370">
        <v>11715700.4478673</v>
      </c>
      <c r="C370">
        <v>1484054.65975085</v>
      </c>
      <c r="D370">
        <v>3002788.34767339</v>
      </c>
      <c r="E370">
        <v>3103552.88669849</v>
      </c>
      <c r="F370">
        <v>392926.091198374</v>
      </c>
      <c r="G370">
        <v>3732378.4625462</v>
      </c>
    </row>
    <row r="371" spans="1:7">
      <c r="A371">
        <v>369</v>
      </c>
      <c r="B371">
        <v>11715700.4478037</v>
      </c>
      <c r="C371">
        <v>1484064.70571886</v>
      </c>
      <c r="D371">
        <v>3002783.29035671</v>
      </c>
      <c r="E371">
        <v>3103552.88669849</v>
      </c>
      <c r="F371">
        <v>392923.15799178</v>
      </c>
      <c r="G371">
        <v>3732376.40703789</v>
      </c>
    </row>
    <row r="372" spans="1:7">
      <c r="A372">
        <v>370</v>
      </c>
      <c r="B372">
        <v>11715700.4492387</v>
      </c>
      <c r="C372">
        <v>1484066.25333199</v>
      </c>
      <c r="D372">
        <v>3002780.02497177</v>
      </c>
      <c r="E372">
        <v>3103552.88669849</v>
      </c>
      <c r="F372">
        <v>392924.716984557</v>
      </c>
      <c r="G372">
        <v>3732376.56725194</v>
      </c>
    </row>
    <row r="373" spans="1:7">
      <c r="A373">
        <v>371</v>
      </c>
      <c r="B373">
        <v>11715700.44909</v>
      </c>
      <c r="C373">
        <v>1484058.55006517</v>
      </c>
      <c r="D373">
        <v>3002786.00314436</v>
      </c>
      <c r="E373">
        <v>3103552.88669849</v>
      </c>
      <c r="F373">
        <v>392925.301752701</v>
      </c>
      <c r="G373">
        <v>3732377.70742927</v>
      </c>
    </row>
    <row r="374" spans="1:7">
      <c r="A374">
        <v>372</v>
      </c>
      <c r="B374">
        <v>11715700.4483119</v>
      </c>
      <c r="C374">
        <v>1484074.6739534</v>
      </c>
      <c r="D374">
        <v>3002780.69989209</v>
      </c>
      <c r="E374">
        <v>3103552.88669849</v>
      </c>
      <c r="F374">
        <v>392918.223862891</v>
      </c>
      <c r="G374">
        <v>3732373.96390503</v>
      </c>
    </row>
    <row r="375" spans="1:7">
      <c r="A375">
        <v>373</v>
      </c>
      <c r="B375">
        <v>11715700.4488206</v>
      </c>
      <c r="C375">
        <v>1484067.21118234</v>
      </c>
      <c r="D375">
        <v>3002781.91751563</v>
      </c>
      <c r="E375">
        <v>3103552.88669849</v>
      </c>
      <c r="F375">
        <v>392922.493990855</v>
      </c>
      <c r="G375">
        <v>3732375.93943329</v>
      </c>
    </row>
    <row r="376" spans="1:7">
      <c r="A376">
        <v>374</v>
      </c>
      <c r="B376">
        <v>11715700.4475995</v>
      </c>
      <c r="C376">
        <v>1484054.60907685</v>
      </c>
      <c r="D376">
        <v>3002788.69241714</v>
      </c>
      <c r="E376">
        <v>3103552.88669849</v>
      </c>
      <c r="F376">
        <v>392925.943914252</v>
      </c>
      <c r="G376">
        <v>3732378.31549275</v>
      </c>
    </row>
    <row r="377" spans="1:7">
      <c r="A377">
        <v>375</v>
      </c>
      <c r="B377">
        <v>11715700.4464617</v>
      </c>
      <c r="C377">
        <v>1484066.22436957</v>
      </c>
      <c r="D377">
        <v>3002785.75882778</v>
      </c>
      <c r="E377">
        <v>3103552.88669849</v>
      </c>
      <c r="F377">
        <v>392920.045377162</v>
      </c>
      <c r="G377">
        <v>3732375.53118866</v>
      </c>
    </row>
    <row r="378" spans="1:7">
      <c r="A378">
        <v>376</v>
      </c>
      <c r="B378">
        <v>11715700.4479727</v>
      </c>
      <c r="C378">
        <v>1484063.10382653</v>
      </c>
      <c r="D378">
        <v>3002785.98057793</v>
      </c>
      <c r="E378">
        <v>3103552.88669849</v>
      </c>
      <c r="F378">
        <v>392922.006850116</v>
      </c>
      <c r="G378">
        <v>3732376.4700196</v>
      </c>
    </row>
    <row r="379" spans="1:7">
      <c r="A379">
        <v>377</v>
      </c>
      <c r="B379">
        <v>11715700.4469298</v>
      </c>
      <c r="C379">
        <v>1484077.03440383</v>
      </c>
      <c r="D379">
        <v>3002781.35531583</v>
      </c>
      <c r="E379">
        <v>3103552.88669849</v>
      </c>
      <c r="F379">
        <v>392916.03287654</v>
      </c>
      <c r="G379">
        <v>3732373.13763512</v>
      </c>
    </row>
    <row r="380" spans="1:7">
      <c r="A380">
        <v>378</v>
      </c>
      <c r="B380">
        <v>11715700.4475435</v>
      </c>
      <c r="C380">
        <v>1484069.86957803</v>
      </c>
      <c r="D380">
        <v>3002787.92630255</v>
      </c>
      <c r="E380">
        <v>3103552.88669849</v>
      </c>
      <c r="F380">
        <v>392915.663998919</v>
      </c>
      <c r="G380">
        <v>3732374.10096554</v>
      </c>
    </row>
    <row r="381" spans="1:7">
      <c r="A381">
        <v>379</v>
      </c>
      <c r="B381">
        <v>11715700.4461205</v>
      </c>
      <c r="C381">
        <v>1484071.48451244</v>
      </c>
      <c r="D381">
        <v>3002785.56220518</v>
      </c>
      <c r="E381">
        <v>3103552.88669849</v>
      </c>
      <c r="F381">
        <v>392916.433140019</v>
      </c>
      <c r="G381">
        <v>3732374.07956436</v>
      </c>
    </row>
    <row r="382" spans="1:7">
      <c r="A382">
        <v>380</v>
      </c>
      <c r="B382">
        <v>11715700.4464204</v>
      </c>
      <c r="C382">
        <v>1484070.16502115</v>
      </c>
      <c r="D382">
        <v>3002786.38568534</v>
      </c>
      <c r="E382">
        <v>3103552.88669849</v>
      </c>
      <c r="F382">
        <v>392916.711115005</v>
      </c>
      <c r="G382">
        <v>3732374.29790039</v>
      </c>
    </row>
    <row r="383" spans="1:7">
      <c r="A383">
        <v>381</v>
      </c>
      <c r="B383">
        <v>11715700.4459235</v>
      </c>
      <c r="C383">
        <v>1484073.42902513</v>
      </c>
      <c r="D383">
        <v>3002785.71466674</v>
      </c>
      <c r="E383">
        <v>3103552.88669849</v>
      </c>
      <c r="F383">
        <v>392914.878248555</v>
      </c>
      <c r="G383">
        <v>3732373.53728457</v>
      </c>
    </row>
    <row r="384" spans="1:7">
      <c r="A384">
        <v>382</v>
      </c>
      <c r="B384">
        <v>11715700.4456644</v>
      </c>
      <c r="C384">
        <v>1484076.92141465</v>
      </c>
      <c r="D384">
        <v>3002784.49800375</v>
      </c>
      <c r="E384">
        <v>3103552.88669849</v>
      </c>
      <c r="F384">
        <v>392913.405267367</v>
      </c>
      <c r="G384">
        <v>3732372.73428015</v>
      </c>
    </row>
    <row r="385" spans="1:7">
      <c r="A385">
        <v>383</v>
      </c>
      <c r="B385">
        <v>11715700.4461046</v>
      </c>
      <c r="C385">
        <v>1484080.11829504</v>
      </c>
      <c r="D385">
        <v>3002782.0866187</v>
      </c>
      <c r="E385">
        <v>3103552.88669849</v>
      </c>
      <c r="F385">
        <v>392913.099705134</v>
      </c>
      <c r="G385">
        <v>3732372.25478721</v>
      </c>
    </row>
    <row r="386" spans="1:7">
      <c r="A386">
        <v>384</v>
      </c>
      <c r="B386">
        <v>11715700.4455997</v>
      </c>
      <c r="C386">
        <v>1484073.23856059</v>
      </c>
      <c r="D386">
        <v>3002786.28233575</v>
      </c>
      <c r="E386">
        <v>3103552.88669849</v>
      </c>
      <c r="F386">
        <v>392914.557764627</v>
      </c>
      <c r="G386">
        <v>3732373.48024022</v>
      </c>
    </row>
    <row r="387" spans="1:7">
      <c r="A387">
        <v>385</v>
      </c>
      <c r="B387">
        <v>11715700.4463871</v>
      </c>
      <c r="C387">
        <v>1484082.3869442</v>
      </c>
      <c r="D387">
        <v>3002782.90343645</v>
      </c>
      <c r="E387">
        <v>3103552.88669849</v>
      </c>
      <c r="F387">
        <v>392910.827953975</v>
      </c>
      <c r="G387">
        <v>3732371.44135396</v>
      </c>
    </row>
    <row r="388" spans="1:7">
      <c r="A388">
        <v>386</v>
      </c>
      <c r="B388">
        <v>11715700.4461751</v>
      </c>
      <c r="C388">
        <v>1484072.95795032</v>
      </c>
      <c r="D388">
        <v>3002786.41123369</v>
      </c>
      <c r="E388">
        <v>3103552.88669849</v>
      </c>
      <c r="F388">
        <v>392914.672592222</v>
      </c>
      <c r="G388">
        <v>3732373.51770038</v>
      </c>
    </row>
    <row r="389" spans="1:7">
      <c r="A389">
        <v>387</v>
      </c>
      <c r="B389">
        <v>11715700.4452181</v>
      </c>
      <c r="C389">
        <v>1484072.10827363</v>
      </c>
      <c r="D389">
        <v>3002786.95232837</v>
      </c>
      <c r="E389">
        <v>3103552.88669849</v>
      </c>
      <c r="F389">
        <v>392914.737735041</v>
      </c>
      <c r="G389">
        <v>3732373.76018256</v>
      </c>
    </row>
    <row r="390" spans="1:7">
      <c r="A390">
        <v>388</v>
      </c>
      <c r="B390">
        <v>11715700.4446571</v>
      </c>
      <c r="C390">
        <v>1484074.14144946</v>
      </c>
      <c r="D390">
        <v>3002788.1650765</v>
      </c>
      <c r="E390">
        <v>3103552.88669849</v>
      </c>
      <c r="F390">
        <v>392912.266831702</v>
      </c>
      <c r="G390">
        <v>3732372.98460093</v>
      </c>
    </row>
    <row r="391" spans="1:7">
      <c r="A391">
        <v>389</v>
      </c>
      <c r="B391">
        <v>11715700.4450155</v>
      </c>
      <c r="C391">
        <v>1484065.20973672</v>
      </c>
      <c r="D391">
        <v>3002791.43111093</v>
      </c>
      <c r="E391">
        <v>3103552.88669849</v>
      </c>
      <c r="F391">
        <v>392915.919321086</v>
      </c>
      <c r="G391">
        <v>3732374.9981483</v>
      </c>
    </row>
    <row r="392" spans="1:7">
      <c r="A392">
        <v>390</v>
      </c>
      <c r="B392">
        <v>11715700.4447859</v>
      </c>
      <c r="C392">
        <v>1484079.55341724</v>
      </c>
      <c r="D392">
        <v>3002786.76218537</v>
      </c>
      <c r="E392">
        <v>3103552.88669849</v>
      </c>
      <c r="F392">
        <v>392909.574362031</v>
      </c>
      <c r="G392">
        <v>3732371.66812278</v>
      </c>
    </row>
    <row r="393" spans="1:7">
      <c r="A393">
        <v>391</v>
      </c>
      <c r="B393">
        <v>11715700.4450778</v>
      </c>
      <c r="C393">
        <v>1484080.57971015</v>
      </c>
      <c r="D393">
        <v>3002784.96401638</v>
      </c>
      <c r="E393">
        <v>3103552.88669849</v>
      </c>
      <c r="F393">
        <v>392910.352265867</v>
      </c>
      <c r="G393">
        <v>3732371.66238687</v>
      </c>
    </row>
    <row r="394" spans="1:7">
      <c r="A394">
        <v>392</v>
      </c>
      <c r="B394">
        <v>11715700.4445918</v>
      </c>
      <c r="C394">
        <v>1484071.93031708</v>
      </c>
      <c r="D394">
        <v>3002789.42425628</v>
      </c>
      <c r="E394">
        <v>3103552.88669849</v>
      </c>
      <c r="F394">
        <v>392912.814271429</v>
      </c>
      <c r="G394">
        <v>3732373.38904853</v>
      </c>
    </row>
    <row r="395" spans="1:7">
      <c r="A395">
        <v>393</v>
      </c>
      <c r="B395">
        <v>11715700.4450422</v>
      </c>
      <c r="C395">
        <v>1484075.14018717</v>
      </c>
      <c r="D395">
        <v>3002789.37968772</v>
      </c>
      <c r="E395">
        <v>3103552.88669849</v>
      </c>
      <c r="F395">
        <v>392910.529983803</v>
      </c>
      <c r="G395">
        <v>3732372.50848507</v>
      </c>
    </row>
    <row r="396" spans="1:7">
      <c r="A396">
        <v>394</v>
      </c>
      <c r="B396">
        <v>11715700.444783</v>
      </c>
      <c r="C396">
        <v>1484073.93986587</v>
      </c>
      <c r="D396">
        <v>3002789.09023702</v>
      </c>
      <c r="E396">
        <v>3103552.88669849</v>
      </c>
      <c r="F396">
        <v>392911.637031671</v>
      </c>
      <c r="G396">
        <v>3732372.89094995</v>
      </c>
    </row>
    <row r="397" spans="1:7">
      <c r="A397">
        <v>395</v>
      </c>
      <c r="B397">
        <v>11715700.4448357</v>
      </c>
      <c r="C397">
        <v>1484076.88313247</v>
      </c>
      <c r="D397">
        <v>3002787.73505211</v>
      </c>
      <c r="E397">
        <v>3103552.88669849</v>
      </c>
      <c r="F397">
        <v>392910.668988848</v>
      </c>
      <c r="G397">
        <v>3732372.2709638</v>
      </c>
    </row>
    <row r="398" spans="1:7">
      <c r="A398">
        <v>396</v>
      </c>
      <c r="B398">
        <v>11715700.4446991</v>
      </c>
      <c r="C398">
        <v>1484072.0455225</v>
      </c>
      <c r="D398">
        <v>3002788.92153787</v>
      </c>
      <c r="E398">
        <v>3103552.88669849</v>
      </c>
      <c r="F398">
        <v>392913.125257652</v>
      </c>
      <c r="G398">
        <v>3732373.46568259</v>
      </c>
    </row>
    <row r="399" spans="1:7">
      <c r="A399">
        <v>397</v>
      </c>
      <c r="B399">
        <v>11715700.445182</v>
      </c>
      <c r="C399">
        <v>1484075.58479255</v>
      </c>
      <c r="D399">
        <v>3002787.90151806</v>
      </c>
      <c r="E399">
        <v>3103552.88669849</v>
      </c>
      <c r="F399">
        <v>392911.474611117</v>
      </c>
      <c r="G399">
        <v>3732372.59756181</v>
      </c>
    </row>
    <row r="400" spans="1:7">
      <c r="A400">
        <v>398</v>
      </c>
      <c r="B400">
        <v>11715700.444686</v>
      </c>
      <c r="C400">
        <v>1484068.84909589</v>
      </c>
      <c r="D400">
        <v>3002791.27256294</v>
      </c>
      <c r="E400">
        <v>3103552.88669849</v>
      </c>
      <c r="F400">
        <v>392913.503862244</v>
      </c>
      <c r="G400">
        <v>3732373.93246645</v>
      </c>
    </row>
    <row r="401" spans="1:7">
      <c r="A401">
        <v>399</v>
      </c>
      <c r="B401">
        <v>11715700.444623</v>
      </c>
      <c r="C401">
        <v>1484069.90130224</v>
      </c>
      <c r="D401">
        <v>3002790.27680779</v>
      </c>
      <c r="E401">
        <v>3103552.88669849</v>
      </c>
      <c r="F401">
        <v>392913.539362954</v>
      </c>
      <c r="G401">
        <v>3732373.84045155</v>
      </c>
    </row>
    <row r="402" spans="1:7">
      <c r="A402">
        <v>400</v>
      </c>
      <c r="B402">
        <v>11715700.4446029</v>
      </c>
      <c r="C402">
        <v>1484069.55394916</v>
      </c>
      <c r="D402">
        <v>3002790.48970851</v>
      </c>
      <c r="E402">
        <v>3103552.88669849</v>
      </c>
      <c r="F402">
        <v>392913.639969641</v>
      </c>
      <c r="G402">
        <v>3732373.87427716</v>
      </c>
    </row>
    <row r="403" spans="1:7">
      <c r="A403">
        <v>401</v>
      </c>
      <c r="B403">
        <v>11715700.4446745</v>
      </c>
      <c r="C403">
        <v>1484073.62265366</v>
      </c>
      <c r="D403">
        <v>3002788.61198918</v>
      </c>
      <c r="E403">
        <v>3103552.88669849</v>
      </c>
      <c r="F403">
        <v>392912.285342539</v>
      </c>
      <c r="G403">
        <v>3732373.03799063</v>
      </c>
    </row>
    <row r="404" spans="1:7">
      <c r="A404">
        <v>402</v>
      </c>
      <c r="B404">
        <v>11715700.4447136</v>
      </c>
      <c r="C404">
        <v>1484065.45946012</v>
      </c>
      <c r="D404">
        <v>3002790.91645533</v>
      </c>
      <c r="E404">
        <v>3103552.88669849</v>
      </c>
      <c r="F404">
        <v>392916.197354724</v>
      </c>
      <c r="G404">
        <v>3732374.98474493</v>
      </c>
    </row>
    <row r="405" spans="1:7">
      <c r="A405">
        <v>403</v>
      </c>
      <c r="B405">
        <v>11715700.4446778</v>
      </c>
      <c r="C405">
        <v>1484072.88265223</v>
      </c>
      <c r="D405">
        <v>3002788.51777521</v>
      </c>
      <c r="E405">
        <v>3103552.88669849</v>
      </c>
      <c r="F405">
        <v>392912.899218054</v>
      </c>
      <c r="G405">
        <v>3732373.25833378</v>
      </c>
    </row>
    <row r="406" spans="1:7">
      <c r="A406">
        <v>404</v>
      </c>
      <c r="B406">
        <v>11715700.4446342</v>
      </c>
      <c r="C406">
        <v>1484071.77224754</v>
      </c>
      <c r="D406">
        <v>3002789.44227352</v>
      </c>
      <c r="E406">
        <v>3103552.88669849</v>
      </c>
      <c r="F406">
        <v>392912.918096536</v>
      </c>
      <c r="G406">
        <v>3732373.42531811</v>
      </c>
    </row>
    <row r="407" spans="1:7">
      <c r="A407">
        <v>405</v>
      </c>
      <c r="B407">
        <v>11715700.444577</v>
      </c>
      <c r="C407">
        <v>1484072.25593114</v>
      </c>
      <c r="D407">
        <v>3002789.25446651</v>
      </c>
      <c r="E407">
        <v>3103552.88669849</v>
      </c>
      <c r="F407">
        <v>392912.723057639</v>
      </c>
      <c r="G407">
        <v>3732373.32442326</v>
      </c>
    </row>
    <row r="408" spans="1:7">
      <c r="A408">
        <v>406</v>
      </c>
      <c r="B408">
        <v>11715700.4445492</v>
      </c>
      <c r="C408">
        <v>1484072.99701611</v>
      </c>
      <c r="D408">
        <v>3002789.28327572</v>
      </c>
      <c r="E408">
        <v>3103552.88669849</v>
      </c>
      <c r="F408">
        <v>392912.167643235</v>
      </c>
      <c r="G408">
        <v>3732373.10991568</v>
      </c>
    </row>
    <row r="409" spans="1:7">
      <c r="A409">
        <v>407</v>
      </c>
      <c r="B409">
        <v>11715700.4445412</v>
      </c>
      <c r="C409">
        <v>1484073.79873937</v>
      </c>
      <c r="D409">
        <v>3002788.94968882</v>
      </c>
      <c r="E409">
        <v>3103552.88669849</v>
      </c>
      <c r="F409">
        <v>392911.874011959</v>
      </c>
      <c r="G409">
        <v>3732372.93540256</v>
      </c>
    </row>
    <row r="410" spans="1:7">
      <c r="A410">
        <v>408</v>
      </c>
      <c r="B410">
        <v>11715700.4445554</v>
      </c>
      <c r="C410">
        <v>1484076.19100659</v>
      </c>
      <c r="D410">
        <v>3002788.46712613</v>
      </c>
      <c r="E410">
        <v>3103552.88669849</v>
      </c>
      <c r="F410">
        <v>392910.560193085</v>
      </c>
      <c r="G410">
        <v>3732372.33953108</v>
      </c>
    </row>
    <row r="411" spans="1:7">
      <c r="A411">
        <v>409</v>
      </c>
      <c r="B411">
        <v>11715700.4445544</v>
      </c>
      <c r="C411">
        <v>1484072.94848001</v>
      </c>
      <c r="D411">
        <v>3002789.21311088</v>
      </c>
      <c r="E411">
        <v>3103552.88669849</v>
      </c>
      <c r="F411">
        <v>392912.26701612</v>
      </c>
      <c r="G411">
        <v>3732373.1292489</v>
      </c>
    </row>
    <row r="412" spans="1:7">
      <c r="A412">
        <v>410</v>
      </c>
      <c r="B412">
        <v>11715700.4445488</v>
      </c>
      <c r="C412">
        <v>1484072.03016956</v>
      </c>
      <c r="D412">
        <v>3002789.27325713</v>
      </c>
      <c r="E412">
        <v>3103552.88669849</v>
      </c>
      <c r="F412">
        <v>392912.858437251</v>
      </c>
      <c r="G412">
        <v>3732373.39598633</v>
      </c>
    </row>
    <row r="413" spans="1:7">
      <c r="A413">
        <v>411</v>
      </c>
      <c r="B413">
        <v>11715700.4445451</v>
      </c>
      <c r="C413">
        <v>1484073.02065732</v>
      </c>
      <c r="D413">
        <v>3002789.46363182</v>
      </c>
      <c r="E413">
        <v>3103552.88669849</v>
      </c>
      <c r="F413">
        <v>392912.005451556</v>
      </c>
      <c r="G413">
        <v>3732373.06810591</v>
      </c>
    </row>
    <row r="414" spans="1:7">
      <c r="A414">
        <v>412</v>
      </c>
      <c r="B414">
        <v>11715700.4445382</v>
      </c>
      <c r="C414">
        <v>1484073.49271177</v>
      </c>
      <c r="D414">
        <v>3002789.16749702</v>
      </c>
      <c r="E414">
        <v>3103552.88669849</v>
      </c>
      <c r="F414">
        <v>392911.921260777</v>
      </c>
      <c r="G414">
        <v>3732372.97637012</v>
      </c>
    </row>
    <row r="415" spans="1:7">
      <c r="A415">
        <v>413</v>
      </c>
      <c r="B415">
        <v>11715700.4445742</v>
      </c>
      <c r="C415">
        <v>1484074.2046562</v>
      </c>
      <c r="D415">
        <v>3002788.84737177</v>
      </c>
      <c r="E415">
        <v>3103552.88669849</v>
      </c>
      <c r="F415">
        <v>392911.67594237</v>
      </c>
      <c r="G415">
        <v>3732372.82990539</v>
      </c>
    </row>
    <row r="416" spans="1:7">
      <c r="A416">
        <v>414</v>
      </c>
      <c r="B416">
        <v>11715700.4445527</v>
      </c>
      <c r="C416">
        <v>1484075.01862988</v>
      </c>
      <c r="D416">
        <v>3002788.59688843</v>
      </c>
      <c r="E416">
        <v>3103552.88669849</v>
      </c>
      <c r="F416">
        <v>392911.313364606</v>
      </c>
      <c r="G416">
        <v>3732372.62897134</v>
      </c>
    </row>
    <row r="417" spans="1:7">
      <c r="A417">
        <v>415</v>
      </c>
      <c r="B417">
        <v>11715700.4445487</v>
      </c>
      <c r="C417">
        <v>1484074.23612244</v>
      </c>
      <c r="D417">
        <v>3002788.84127597</v>
      </c>
      <c r="E417">
        <v>3103552.88669849</v>
      </c>
      <c r="F417">
        <v>392911.669152615</v>
      </c>
      <c r="G417">
        <v>3732372.8112992</v>
      </c>
    </row>
    <row r="418" spans="1:7">
      <c r="A418">
        <v>416</v>
      </c>
      <c r="B418">
        <v>11715700.4445287</v>
      </c>
      <c r="C418">
        <v>1484071.85496611</v>
      </c>
      <c r="D418">
        <v>3002789.9364531</v>
      </c>
      <c r="E418">
        <v>3103552.88669849</v>
      </c>
      <c r="F418">
        <v>392912.44599235</v>
      </c>
      <c r="G418">
        <v>3732373.32041863</v>
      </c>
    </row>
    <row r="419" spans="1:7">
      <c r="A419">
        <v>417</v>
      </c>
      <c r="B419">
        <v>11715700.4445227</v>
      </c>
      <c r="C419">
        <v>1484071.15306522</v>
      </c>
      <c r="D419">
        <v>3002790.2850229</v>
      </c>
      <c r="E419">
        <v>3103552.88669849</v>
      </c>
      <c r="F419">
        <v>392912.656700373</v>
      </c>
      <c r="G419">
        <v>3732373.4630357</v>
      </c>
    </row>
    <row r="420" spans="1:7">
      <c r="A420">
        <v>418</v>
      </c>
      <c r="B420">
        <v>11715700.4445683</v>
      </c>
      <c r="C420">
        <v>1484072.21668533</v>
      </c>
      <c r="D420">
        <v>3002789.98750844</v>
      </c>
      <c r="E420">
        <v>3103552.88669849</v>
      </c>
      <c r="F420">
        <v>392912.144635106</v>
      </c>
      <c r="G420">
        <v>3732373.20904095</v>
      </c>
    </row>
    <row r="421" spans="1:7">
      <c r="A421">
        <v>419</v>
      </c>
      <c r="B421">
        <v>11715700.4445324</v>
      </c>
      <c r="C421">
        <v>1484071.63969789</v>
      </c>
      <c r="D421">
        <v>3002789.9181471</v>
      </c>
      <c r="E421">
        <v>3103552.88669849</v>
      </c>
      <c r="F421">
        <v>392912.613246256</v>
      </c>
      <c r="G421">
        <v>3732373.38674267</v>
      </c>
    </row>
    <row r="422" spans="1:7">
      <c r="A422">
        <v>420</v>
      </c>
      <c r="B422">
        <v>11715700.4445048</v>
      </c>
      <c r="C422">
        <v>1484067.67616884</v>
      </c>
      <c r="D422">
        <v>3002791.75231808</v>
      </c>
      <c r="E422">
        <v>3103552.88669849</v>
      </c>
      <c r="F422">
        <v>392913.9256452</v>
      </c>
      <c r="G422">
        <v>3732374.20367422</v>
      </c>
    </row>
    <row r="423" spans="1:7">
      <c r="A423">
        <v>421</v>
      </c>
      <c r="B423">
        <v>11715700.4445486</v>
      </c>
      <c r="C423">
        <v>1484067.43780222</v>
      </c>
      <c r="D423">
        <v>3002791.51177915</v>
      </c>
      <c r="E423">
        <v>3103552.88669849</v>
      </c>
      <c r="F423">
        <v>392914.292030613</v>
      </c>
      <c r="G423">
        <v>3732374.31623819</v>
      </c>
    </row>
    <row r="424" spans="1:7">
      <c r="A424">
        <v>422</v>
      </c>
      <c r="B424">
        <v>11715700.4445276</v>
      </c>
      <c r="C424">
        <v>1484066.74733191</v>
      </c>
      <c r="D424">
        <v>3002792.01970989</v>
      </c>
      <c r="E424">
        <v>3103552.88669849</v>
      </c>
      <c r="F424">
        <v>392914.373182029</v>
      </c>
      <c r="G424">
        <v>3732374.41760532</v>
      </c>
    </row>
    <row r="425" spans="1:7">
      <c r="A425">
        <v>423</v>
      </c>
      <c r="B425">
        <v>11715700.4445152</v>
      </c>
      <c r="C425">
        <v>1484070.11968786</v>
      </c>
      <c r="D425">
        <v>3002791.38247757</v>
      </c>
      <c r="E425">
        <v>3103552.88669849</v>
      </c>
      <c r="F425">
        <v>392912.492371259</v>
      </c>
      <c r="G425">
        <v>3732373.56328003</v>
      </c>
    </row>
    <row r="426" spans="1:7">
      <c r="A426">
        <v>424</v>
      </c>
      <c r="B426">
        <v>11715700.4445104</v>
      </c>
      <c r="C426">
        <v>1484067.45072196</v>
      </c>
      <c r="D426">
        <v>3002791.7903693</v>
      </c>
      <c r="E426">
        <v>3103552.88669849</v>
      </c>
      <c r="F426">
        <v>392914.058107798</v>
      </c>
      <c r="G426">
        <v>3732374.25861287</v>
      </c>
    </row>
    <row r="427" spans="1:7">
      <c r="A427">
        <v>425</v>
      </c>
      <c r="B427">
        <v>11715700.4445242</v>
      </c>
      <c r="C427">
        <v>1484067.27315249</v>
      </c>
      <c r="D427">
        <v>3002791.86980788</v>
      </c>
      <c r="E427">
        <v>3103552.88669849</v>
      </c>
      <c r="F427">
        <v>392914.115771354</v>
      </c>
      <c r="G427">
        <v>3732374.29909399</v>
      </c>
    </row>
    <row r="428" spans="1:7">
      <c r="A428">
        <v>426</v>
      </c>
      <c r="B428">
        <v>11715700.4445089</v>
      </c>
      <c r="C428">
        <v>1484067.26531182</v>
      </c>
      <c r="D428">
        <v>3002792.05619369</v>
      </c>
      <c r="E428">
        <v>3103552.88669849</v>
      </c>
      <c r="F428">
        <v>392913.960417358</v>
      </c>
      <c r="G428">
        <v>3732374.27588752</v>
      </c>
    </row>
    <row r="429" spans="1:7">
      <c r="A429">
        <v>427</v>
      </c>
      <c r="B429">
        <v>11715700.4445138</v>
      </c>
      <c r="C429">
        <v>1484067.88767908</v>
      </c>
      <c r="D429">
        <v>3002791.68787318</v>
      </c>
      <c r="E429">
        <v>3103552.88669849</v>
      </c>
      <c r="F429">
        <v>392913.831594232</v>
      </c>
      <c r="G429">
        <v>3732374.15066882</v>
      </c>
    </row>
    <row r="430" spans="1:7">
      <c r="A430">
        <v>428</v>
      </c>
      <c r="B430">
        <v>11715700.4444964</v>
      </c>
      <c r="C430">
        <v>1484067.59578835</v>
      </c>
      <c r="D430">
        <v>3002791.9506906</v>
      </c>
      <c r="E430">
        <v>3103552.88669849</v>
      </c>
      <c r="F430">
        <v>392913.816232373</v>
      </c>
      <c r="G430">
        <v>3732374.19508657</v>
      </c>
    </row>
    <row r="431" spans="1:7">
      <c r="A431">
        <v>429</v>
      </c>
      <c r="B431">
        <v>11715700.4445036</v>
      </c>
      <c r="C431">
        <v>1484067.47104189</v>
      </c>
      <c r="D431">
        <v>3002791.96827933</v>
      </c>
      <c r="E431">
        <v>3103552.88669849</v>
      </c>
      <c r="F431">
        <v>392913.889730474</v>
      </c>
      <c r="G431">
        <v>3732374.2287534</v>
      </c>
    </row>
    <row r="432" spans="1:7">
      <c r="A432">
        <v>430</v>
      </c>
      <c r="B432">
        <v>11715700.4444995</v>
      </c>
      <c r="C432">
        <v>1484068.00944285</v>
      </c>
      <c r="D432">
        <v>3002791.74520245</v>
      </c>
      <c r="E432">
        <v>3103552.88669849</v>
      </c>
      <c r="F432">
        <v>392913.689221664</v>
      </c>
      <c r="G432">
        <v>3732374.11393403</v>
      </c>
    </row>
    <row r="433" spans="1:7">
      <c r="A433">
        <v>431</v>
      </c>
      <c r="B433">
        <v>11715700.4444967</v>
      </c>
      <c r="C433">
        <v>1484067.39782139</v>
      </c>
      <c r="D433">
        <v>3002792.02607302</v>
      </c>
      <c r="E433">
        <v>3103552.88669849</v>
      </c>
      <c r="F433">
        <v>392913.897998762</v>
      </c>
      <c r="G433">
        <v>3732374.23590501</v>
      </c>
    </row>
    <row r="434" spans="1:7">
      <c r="A434">
        <v>432</v>
      </c>
      <c r="B434">
        <v>11715700.4444926</v>
      </c>
      <c r="C434">
        <v>1484069.48805974</v>
      </c>
      <c r="D434">
        <v>3002791.17340748</v>
      </c>
      <c r="E434">
        <v>3103552.88669849</v>
      </c>
      <c r="F434">
        <v>392913.110259303</v>
      </c>
      <c r="G434">
        <v>3732373.78606754</v>
      </c>
    </row>
    <row r="435" spans="1:7">
      <c r="A435">
        <v>433</v>
      </c>
      <c r="B435">
        <v>11715700.4444967</v>
      </c>
      <c r="C435">
        <v>1484069.61919867</v>
      </c>
      <c r="D435">
        <v>3002791.08741916</v>
      </c>
      <c r="E435">
        <v>3103552.88669849</v>
      </c>
      <c r="F435">
        <v>392913.086569155</v>
      </c>
      <c r="G435">
        <v>3732373.76461118</v>
      </c>
    </row>
    <row r="436" spans="1:7">
      <c r="A436">
        <v>434</v>
      </c>
      <c r="B436">
        <v>11715700.4444879</v>
      </c>
      <c r="C436">
        <v>1484069.41209841</v>
      </c>
      <c r="D436">
        <v>3002791.19056788</v>
      </c>
      <c r="E436">
        <v>3103552.88669849</v>
      </c>
      <c r="F436">
        <v>392913.144929061</v>
      </c>
      <c r="G436">
        <v>3732373.81019406</v>
      </c>
    </row>
    <row r="437" spans="1:7">
      <c r="A437">
        <v>435</v>
      </c>
      <c r="B437">
        <v>11715700.4444963</v>
      </c>
      <c r="C437">
        <v>1484068.60272669</v>
      </c>
      <c r="D437">
        <v>3002791.51449617</v>
      </c>
      <c r="E437">
        <v>3103552.88669849</v>
      </c>
      <c r="F437">
        <v>392913.45465046</v>
      </c>
      <c r="G437">
        <v>3732373.98592445</v>
      </c>
    </row>
    <row r="438" spans="1:7">
      <c r="A438">
        <v>436</v>
      </c>
      <c r="B438">
        <v>11715700.4444876</v>
      </c>
      <c r="C438">
        <v>1484069.93632629</v>
      </c>
      <c r="D438">
        <v>3002791.10988572</v>
      </c>
      <c r="E438">
        <v>3103552.88669849</v>
      </c>
      <c r="F438">
        <v>392912.837360892</v>
      </c>
      <c r="G438">
        <v>3732373.67421623</v>
      </c>
    </row>
    <row r="439" spans="1:7">
      <c r="A439">
        <v>437</v>
      </c>
      <c r="B439">
        <v>11715700.4444829</v>
      </c>
      <c r="C439">
        <v>1484070.64987434</v>
      </c>
      <c r="D439">
        <v>3002791.02983158</v>
      </c>
      <c r="E439">
        <v>3103552.88669849</v>
      </c>
      <c r="F439">
        <v>392912.396253865</v>
      </c>
      <c r="G439">
        <v>3732373.4818246</v>
      </c>
    </row>
    <row r="440" spans="1:7">
      <c r="A440">
        <v>438</v>
      </c>
      <c r="B440">
        <v>11715700.4444808</v>
      </c>
      <c r="C440">
        <v>1484070.40295637</v>
      </c>
      <c r="D440">
        <v>3002791.19222249</v>
      </c>
      <c r="E440">
        <v>3103552.88669849</v>
      </c>
      <c r="F440">
        <v>392912.433898849</v>
      </c>
      <c r="G440">
        <v>3732373.52870463</v>
      </c>
    </row>
    <row r="441" spans="1:7">
      <c r="A441">
        <v>439</v>
      </c>
      <c r="B441">
        <v>11715700.4444887</v>
      </c>
      <c r="C441">
        <v>1484071.14924717</v>
      </c>
      <c r="D441">
        <v>3002791.10124665</v>
      </c>
      <c r="E441">
        <v>3103552.88669849</v>
      </c>
      <c r="F441">
        <v>392911.97940477</v>
      </c>
      <c r="G441">
        <v>3732373.32789167</v>
      </c>
    </row>
    <row r="442" spans="1:7">
      <c r="A442">
        <v>440</v>
      </c>
      <c r="B442">
        <v>11715700.4444845</v>
      </c>
      <c r="C442">
        <v>1484070.24230654</v>
      </c>
      <c r="D442">
        <v>3002791.24102053</v>
      </c>
      <c r="E442">
        <v>3103552.88669849</v>
      </c>
      <c r="F442">
        <v>392912.509602182</v>
      </c>
      <c r="G442">
        <v>3732373.56485681</v>
      </c>
    </row>
    <row r="443" spans="1:7">
      <c r="A443">
        <v>441</v>
      </c>
      <c r="B443">
        <v>11715700.4444834</v>
      </c>
      <c r="C443">
        <v>1484070.957311</v>
      </c>
      <c r="D443">
        <v>3002790.85392324</v>
      </c>
      <c r="E443">
        <v>3103552.88669849</v>
      </c>
      <c r="F443">
        <v>392912.318237829</v>
      </c>
      <c r="G443">
        <v>3732373.42831282</v>
      </c>
    </row>
    <row r="444" spans="1:7">
      <c r="A444">
        <v>442</v>
      </c>
      <c r="B444">
        <v>11715700.4444916</v>
      </c>
      <c r="C444">
        <v>1484070.68565896</v>
      </c>
      <c r="D444">
        <v>3002791.09523828</v>
      </c>
      <c r="E444">
        <v>3103552.88669849</v>
      </c>
      <c r="F444">
        <v>392912.307237239</v>
      </c>
      <c r="G444">
        <v>3732373.4696586</v>
      </c>
    </row>
    <row r="445" spans="1:7">
      <c r="A445">
        <v>443</v>
      </c>
      <c r="B445">
        <v>11715700.4444831</v>
      </c>
      <c r="C445">
        <v>1484070.58351281</v>
      </c>
      <c r="D445">
        <v>3002791.11176528</v>
      </c>
      <c r="E445">
        <v>3103552.88669849</v>
      </c>
      <c r="F445">
        <v>392912.369736837</v>
      </c>
      <c r="G445">
        <v>3732373.49276971</v>
      </c>
    </row>
    <row r="446" spans="1:7">
      <c r="A446">
        <v>444</v>
      </c>
      <c r="B446">
        <v>11715700.4444818</v>
      </c>
      <c r="C446">
        <v>1484070.47189828</v>
      </c>
      <c r="D446">
        <v>3002791.16629884</v>
      </c>
      <c r="E446">
        <v>3103552.88669849</v>
      </c>
      <c r="F446">
        <v>392912.405001328</v>
      </c>
      <c r="G446">
        <v>3732373.51458487</v>
      </c>
    </row>
    <row r="447" spans="1:7">
      <c r="A447">
        <v>445</v>
      </c>
      <c r="B447">
        <v>11715700.4444806</v>
      </c>
      <c r="C447">
        <v>1484070.11222736</v>
      </c>
      <c r="D447">
        <v>3002791.33337143</v>
      </c>
      <c r="E447">
        <v>3103552.88669849</v>
      </c>
      <c r="F447">
        <v>392912.524859662</v>
      </c>
      <c r="G447">
        <v>3732373.58732364</v>
      </c>
    </row>
    <row r="448" spans="1:7">
      <c r="A448">
        <v>446</v>
      </c>
      <c r="B448">
        <v>11715700.4444799</v>
      </c>
      <c r="C448">
        <v>1484069.78717936</v>
      </c>
      <c r="D448">
        <v>3002791.46497007</v>
      </c>
      <c r="E448">
        <v>3103552.88669849</v>
      </c>
      <c r="F448">
        <v>392912.646994568</v>
      </c>
      <c r="G448">
        <v>3732373.65863738</v>
      </c>
    </row>
    <row r="449" spans="1:7">
      <c r="A449">
        <v>447</v>
      </c>
      <c r="B449">
        <v>11715700.4444771</v>
      </c>
      <c r="C449">
        <v>1484069.3331488</v>
      </c>
      <c r="D449">
        <v>3002791.6744402</v>
      </c>
      <c r="E449">
        <v>3103552.88669849</v>
      </c>
      <c r="F449">
        <v>392912.798912908</v>
      </c>
      <c r="G449">
        <v>3732373.7512767</v>
      </c>
    </row>
    <row r="450" spans="1:7">
      <c r="A450">
        <v>448</v>
      </c>
      <c r="B450">
        <v>11715700.4444776</v>
      </c>
      <c r="C450">
        <v>1484069.54699553</v>
      </c>
      <c r="D450">
        <v>3002791.6518503</v>
      </c>
      <c r="E450">
        <v>3103552.88669849</v>
      </c>
      <c r="F450">
        <v>392912.664522054</v>
      </c>
      <c r="G450">
        <v>3732373.69441119</v>
      </c>
    </row>
    <row r="451" spans="1:7">
      <c r="A451">
        <v>449</v>
      </c>
      <c r="B451">
        <v>11715700.4444771</v>
      </c>
      <c r="C451">
        <v>1484069.12037043</v>
      </c>
      <c r="D451">
        <v>3002791.70565458</v>
      </c>
      <c r="E451">
        <v>3103552.88669849</v>
      </c>
      <c r="F451">
        <v>392912.924913383</v>
      </c>
      <c r="G451">
        <v>3732373.80684025</v>
      </c>
    </row>
    <row r="452" spans="1:7">
      <c r="A452">
        <v>450</v>
      </c>
      <c r="B452">
        <v>11715700.4444774</v>
      </c>
      <c r="C452">
        <v>1484068.79996359</v>
      </c>
      <c r="D452">
        <v>3002791.86310187</v>
      </c>
      <c r="E452">
        <v>3103552.88669849</v>
      </c>
      <c r="F452">
        <v>392913.021847807</v>
      </c>
      <c r="G452">
        <v>3732373.87286563</v>
      </c>
    </row>
    <row r="453" spans="1:7">
      <c r="A453">
        <v>451</v>
      </c>
      <c r="B453">
        <v>11715700.4444776</v>
      </c>
      <c r="C453">
        <v>1484069.30084851</v>
      </c>
      <c r="D453">
        <v>3002791.72608813</v>
      </c>
      <c r="E453">
        <v>3103552.88669849</v>
      </c>
      <c r="F453">
        <v>392912.779358268</v>
      </c>
      <c r="G453">
        <v>3732373.75148418</v>
      </c>
    </row>
    <row r="454" spans="1:7">
      <c r="A454">
        <v>452</v>
      </c>
      <c r="B454">
        <v>11715700.4444758</v>
      </c>
      <c r="C454">
        <v>1484069.35107104</v>
      </c>
      <c r="D454">
        <v>3002791.72004515</v>
      </c>
      <c r="E454">
        <v>3103552.88669849</v>
      </c>
      <c r="F454">
        <v>392912.749720776</v>
      </c>
      <c r="G454">
        <v>3732373.7369404</v>
      </c>
    </row>
    <row r="455" spans="1:7">
      <c r="A455">
        <v>453</v>
      </c>
      <c r="B455">
        <v>11715700.4444761</v>
      </c>
      <c r="C455">
        <v>1484068.84601274</v>
      </c>
      <c r="D455">
        <v>3002791.93402314</v>
      </c>
      <c r="E455">
        <v>3103552.88669849</v>
      </c>
      <c r="F455">
        <v>392912.934645764</v>
      </c>
      <c r="G455">
        <v>3732373.84309602</v>
      </c>
    </row>
    <row r="456" spans="1:7">
      <c r="A456">
        <v>454</v>
      </c>
      <c r="B456">
        <v>11715700.4444763</v>
      </c>
      <c r="C456">
        <v>1484069.37866345</v>
      </c>
      <c r="D456">
        <v>3002791.69105084</v>
      </c>
      <c r="E456">
        <v>3103552.88669849</v>
      </c>
      <c r="F456">
        <v>392912.755893007</v>
      </c>
      <c r="G456">
        <v>3732373.73217047</v>
      </c>
    </row>
    <row r="457" spans="1:7">
      <c r="A457">
        <v>455</v>
      </c>
      <c r="B457">
        <v>11715700.4444768</v>
      </c>
      <c r="C457">
        <v>1484069.19917774</v>
      </c>
      <c r="D457">
        <v>3002791.76748941</v>
      </c>
      <c r="E457">
        <v>3103552.88669849</v>
      </c>
      <c r="F457">
        <v>392912.819877378</v>
      </c>
      <c r="G457">
        <v>3732373.77123379</v>
      </c>
    </row>
    <row r="458" spans="1:7">
      <c r="A458">
        <v>456</v>
      </c>
      <c r="B458">
        <v>11715700.4444764</v>
      </c>
      <c r="C458">
        <v>1484069.39879169</v>
      </c>
      <c r="D458">
        <v>3002791.70347355</v>
      </c>
      <c r="E458">
        <v>3103552.88669849</v>
      </c>
      <c r="F458">
        <v>392912.728732144</v>
      </c>
      <c r="G458">
        <v>3732373.72678049</v>
      </c>
    </row>
    <row r="459" spans="1:7">
      <c r="A459">
        <v>457</v>
      </c>
      <c r="B459">
        <v>11715700.4444763</v>
      </c>
      <c r="C459">
        <v>1484068.96752721</v>
      </c>
      <c r="D459">
        <v>3002791.90144754</v>
      </c>
      <c r="E459">
        <v>3103552.88669849</v>
      </c>
      <c r="F459">
        <v>392912.871717195</v>
      </c>
      <c r="G459">
        <v>3732373.81708582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</v>
      </c>
      <c r="C2">
        <v>4674023.18498795</v>
      </c>
    </row>
    <row r="3" spans="1:3">
      <c r="A3">
        <v>1</v>
      </c>
      <c r="B3">
        <v>12489735.0370563</v>
      </c>
      <c r="C3">
        <v>15378437.8281992</v>
      </c>
    </row>
    <row r="4" spans="1:3">
      <c r="A4">
        <v>2</v>
      </c>
      <c r="B4">
        <v>12051889.357602</v>
      </c>
      <c r="C4">
        <v>15159499.017125</v>
      </c>
    </row>
    <row r="5" spans="1:3">
      <c r="A5">
        <v>3</v>
      </c>
      <c r="B5">
        <v>11614930.1619542</v>
      </c>
      <c r="C5">
        <v>14937811.6511538</v>
      </c>
    </row>
    <row r="6" spans="1:3">
      <c r="A6">
        <v>4</v>
      </c>
      <c r="B6">
        <v>11178590.1510345</v>
      </c>
      <c r="C6">
        <v>14714208.1848979</v>
      </c>
    </row>
    <row r="7" spans="1:3">
      <c r="A7">
        <v>5</v>
      </c>
      <c r="B7">
        <v>10742668.1166465</v>
      </c>
      <c r="C7">
        <v>14489316.0810766</v>
      </c>
    </row>
    <row r="8" spans="1:3">
      <c r="A8">
        <v>6</v>
      </c>
      <c r="B8">
        <v>10307001.9073673</v>
      </c>
      <c r="C8">
        <v>14263640.9975465</v>
      </c>
    </row>
    <row r="9" spans="1:3">
      <c r="A9">
        <v>7</v>
      </c>
      <c r="B9">
        <v>9871450.9895487</v>
      </c>
      <c r="C9">
        <v>14037620.72889</v>
      </c>
    </row>
    <row r="10" spans="1:3">
      <c r="A10">
        <v>8</v>
      </c>
      <c r="B10">
        <v>9435883.7396711</v>
      </c>
      <c r="C10">
        <v>13811664.665996</v>
      </c>
    </row>
    <row r="11" spans="1:3">
      <c r="A11">
        <v>9</v>
      </c>
      <c r="B11">
        <v>8980372.97134023</v>
      </c>
      <c r="C11">
        <v>13595332.5700499</v>
      </c>
    </row>
    <row r="12" spans="1:3">
      <c r="A12">
        <v>10</v>
      </c>
      <c r="B12">
        <v>8523554.45423692</v>
      </c>
      <c r="C12">
        <v>13380675.4547935</v>
      </c>
    </row>
    <row r="13" spans="1:3">
      <c r="A13">
        <v>11</v>
      </c>
      <c r="B13">
        <v>8064414.24137329</v>
      </c>
      <c r="C13">
        <v>13168984.4723595</v>
      </c>
    </row>
    <row r="14" spans="1:3">
      <c r="A14">
        <v>12</v>
      </c>
      <c r="B14">
        <v>6244867.51852816</v>
      </c>
      <c r="C14">
        <v>9431540.80419295</v>
      </c>
    </row>
    <row r="15" spans="1:3">
      <c r="A15">
        <v>13</v>
      </c>
      <c r="B15">
        <v>5526131.88674677</v>
      </c>
      <c r="C15">
        <v>8141554.83078079</v>
      </c>
    </row>
    <row r="16" spans="1:3">
      <c r="A16">
        <v>14</v>
      </c>
      <c r="B16">
        <v>5148871.24007172</v>
      </c>
      <c r="C16">
        <v>7763531.89926287</v>
      </c>
    </row>
    <row r="17" spans="1:3">
      <c r="A17">
        <v>15</v>
      </c>
      <c r="B17">
        <v>4856861.81600562</v>
      </c>
      <c r="C17">
        <v>7483056.32945666</v>
      </c>
    </row>
    <row r="18" spans="1:3">
      <c r="A18">
        <v>16</v>
      </c>
      <c r="B18">
        <v>4780787.00919551</v>
      </c>
      <c r="C18">
        <v>7456521.17005294</v>
      </c>
    </row>
    <row r="19" spans="1:3">
      <c r="A19">
        <v>17</v>
      </c>
      <c r="B19">
        <v>4576258.88750905</v>
      </c>
      <c r="C19">
        <v>7247086.23747093</v>
      </c>
    </row>
    <row r="20" spans="1:3">
      <c r="A20">
        <v>18</v>
      </c>
      <c r="B20">
        <v>4502339.60851417</v>
      </c>
      <c r="C20">
        <v>7218911.90112007</v>
      </c>
    </row>
    <row r="21" spans="1:3">
      <c r="A21">
        <v>19</v>
      </c>
      <c r="B21">
        <v>4348733.3368721</v>
      </c>
      <c r="C21">
        <v>7050492.48914989</v>
      </c>
    </row>
    <row r="22" spans="1:3">
      <c r="A22">
        <v>20</v>
      </c>
      <c r="B22">
        <v>4276676.23530706</v>
      </c>
      <c r="C22">
        <v>7021715.20412586</v>
      </c>
    </row>
    <row r="23" spans="1:3">
      <c r="A23">
        <v>21</v>
      </c>
      <c r="B23">
        <v>4161624.05965163</v>
      </c>
      <c r="C23">
        <v>6888538.74599667</v>
      </c>
    </row>
    <row r="24" spans="1:3">
      <c r="A24">
        <v>22</v>
      </c>
      <c r="B24">
        <v>4179934.24445724</v>
      </c>
      <c r="C24">
        <v>6897925.5240976</v>
      </c>
    </row>
    <row r="25" spans="1:3">
      <c r="A25">
        <v>23</v>
      </c>
      <c r="B25">
        <v>4431563.10816928</v>
      </c>
      <c r="C25">
        <v>6981325.30448171</v>
      </c>
    </row>
    <row r="26" spans="1:3">
      <c r="A26">
        <v>24</v>
      </c>
      <c r="B26">
        <v>4132737.79869335</v>
      </c>
      <c r="C26">
        <v>6759139.37842617</v>
      </c>
    </row>
    <row r="27" spans="1:3">
      <c r="A27">
        <v>25</v>
      </c>
      <c r="B27">
        <v>3798775.67743329</v>
      </c>
      <c r="C27">
        <v>6415936.53134428</v>
      </c>
    </row>
    <row r="28" spans="1:3">
      <c r="A28">
        <v>26</v>
      </c>
      <c r="B28">
        <v>3634274.61966073</v>
      </c>
      <c r="C28">
        <v>6212837.19427398</v>
      </c>
    </row>
    <row r="29" spans="1:3">
      <c r="A29">
        <v>27</v>
      </c>
      <c r="B29">
        <v>3496443.1618635</v>
      </c>
      <c r="C29">
        <v>6054171.47382985</v>
      </c>
    </row>
    <row r="30" spans="1:3">
      <c r="A30">
        <v>28</v>
      </c>
      <c r="B30">
        <v>3345432.05358172</v>
      </c>
      <c r="C30">
        <v>5985553.81872054</v>
      </c>
    </row>
    <row r="31" spans="1:3">
      <c r="A31">
        <v>29</v>
      </c>
      <c r="B31">
        <v>3394884.39851797</v>
      </c>
      <c r="C31">
        <v>6004175.71454474</v>
      </c>
    </row>
    <row r="32" spans="1:3">
      <c r="A32">
        <v>30</v>
      </c>
      <c r="B32">
        <v>3243763.93583179</v>
      </c>
      <c r="C32">
        <v>5871310.84387014</v>
      </c>
    </row>
    <row r="33" spans="1:3">
      <c r="A33">
        <v>31</v>
      </c>
      <c r="B33">
        <v>3239859.76216237</v>
      </c>
      <c r="C33">
        <v>5828741.22809683</v>
      </c>
    </row>
    <row r="34" spans="1:3">
      <c r="A34">
        <v>32</v>
      </c>
      <c r="B34">
        <v>3282855.75333823</v>
      </c>
      <c r="C34">
        <v>5845556.51567568</v>
      </c>
    </row>
    <row r="35" spans="1:3">
      <c r="A35">
        <v>33</v>
      </c>
      <c r="B35">
        <v>3157698.73096221</v>
      </c>
      <c r="C35">
        <v>5751838.44648682</v>
      </c>
    </row>
    <row r="36" spans="1:3">
      <c r="A36">
        <v>34</v>
      </c>
      <c r="B36">
        <v>2994564.95759625</v>
      </c>
      <c r="C36">
        <v>5659480.28871135</v>
      </c>
    </row>
    <row r="37" spans="1:3">
      <c r="A37">
        <v>35</v>
      </c>
      <c r="B37">
        <v>3044124.23857247</v>
      </c>
      <c r="C37">
        <v>5678930.10439217</v>
      </c>
    </row>
    <row r="38" spans="1:3">
      <c r="A38">
        <v>36</v>
      </c>
      <c r="B38">
        <v>2841108.63721492</v>
      </c>
      <c r="C38">
        <v>5555730.21136232</v>
      </c>
    </row>
    <row r="39" spans="1:3">
      <c r="A39">
        <v>37</v>
      </c>
      <c r="B39">
        <v>2699398.99100076</v>
      </c>
      <c r="C39">
        <v>5432437.23410563</v>
      </c>
    </row>
    <row r="40" spans="1:3">
      <c r="A40">
        <v>38</v>
      </c>
      <c r="B40">
        <v>2571200.43315172</v>
      </c>
      <c r="C40">
        <v>5339368.4216683</v>
      </c>
    </row>
    <row r="41" spans="1:3">
      <c r="A41">
        <v>39</v>
      </c>
      <c r="B41">
        <v>2442200.1015121</v>
      </c>
      <c r="C41">
        <v>5250590.11671855</v>
      </c>
    </row>
    <row r="42" spans="1:3">
      <c r="A42">
        <v>40</v>
      </c>
      <c r="B42">
        <v>2449820.65537564</v>
      </c>
      <c r="C42">
        <v>5227770.93777989</v>
      </c>
    </row>
    <row r="43" spans="1:3">
      <c r="A43">
        <v>41</v>
      </c>
      <c r="B43">
        <v>2464437.53836283</v>
      </c>
      <c r="C43">
        <v>5229281.0579872</v>
      </c>
    </row>
    <row r="44" spans="1:3">
      <c r="A44">
        <v>42</v>
      </c>
      <c r="B44">
        <v>2336930.4869585</v>
      </c>
      <c r="C44">
        <v>5151641.22089802</v>
      </c>
    </row>
    <row r="45" spans="1:3">
      <c r="A45">
        <v>43</v>
      </c>
      <c r="B45">
        <v>2275576.62246962</v>
      </c>
      <c r="C45">
        <v>5119253.36619048</v>
      </c>
    </row>
    <row r="46" spans="1:3">
      <c r="A46">
        <v>44</v>
      </c>
      <c r="B46">
        <v>2288143.99512661</v>
      </c>
      <c r="C46">
        <v>5120494.72243953</v>
      </c>
    </row>
    <row r="47" spans="1:3">
      <c r="A47">
        <v>45</v>
      </c>
      <c r="B47">
        <v>2204867.39406484</v>
      </c>
      <c r="C47">
        <v>5062943.35609433</v>
      </c>
    </row>
    <row r="48" spans="1:3">
      <c r="A48">
        <v>46</v>
      </c>
      <c r="B48">
        <v>2153539.6186479</v>
      </c>
      <c r="C48">
        <v>5013632.73473406</v>
      </c>
    </row>
    <row r="49" spans="1:3">
      <c r="A49">
        <v>47</v>
      </c>
      <c r="B49">
        <v>2142179.33093609</v>
      </c>
      <c r="C49">
        <v>4992958.40480982</v>
      </c>
    </row>
    <row r="50" spans="1:3">
      <c r="A50">
        <v>48</v>
      </c>
      <c r="B50">
        <v>2146099.03652546</v>
      </c>
      <c r="C50">
        <v>4989893.25484916</v>
      </c>
    </row>
    <row r="51" spans="1:3">
      <c r="A51">
        <v>49</v>
      </c>
      <c r="B51">
        <v>2041774.25902639</v>
      </c>
      <c r="C51">
        <v>4921005.30217426</v>
      </c>
    </row>
    <row r="52" spans="1:3">
      <c r="A52">
        <v>50</v>
      </c>
      <c r="B52">
        <v>1968437.14957878</v>
      </c>
      <c r="C52">
        <v>4868893.35651011</v>
      </c>
    </row>
    <row r="53" spans="1:3">
      <c r="A53">
        <v>51</v>
      </c>
      <c r="B53">
        <v>1898515.27976978</v>
      </c>
      <c r="C53">
        <v>4816481.10004342</v>
      </c>
    </row>
    <row r="54" spans="1:3">
      <c r="A54">
        <v>52</v>
      </c>
      <c r="B54">
        <v>1846803.2642326</v>
      </c>
      <c r="C54">
        <v>4780702.22747791</v>
      </c>
    </row>
    <row r="55" spans="1:3">
      <c r="A55">
        <v>53</v>
      </c>
      <c r="B55">
        <v>1793527.61061568</v>
      </c>
      <c r="C55">
        <v>4757023.9119409</v>
      </c>
    </row>
    <row r="56" spans="1:3">
      <c r="A56">
        <v>54</v>
      </c>
      <c r="B56">
        <v>1760484.31603986</v>
      </c>
      <c r="C56">
        <v>4738413.91908376</v>
      </c>
    </row>
    <row r="57" spans="1:3">
      <c r="A57">
        <v>55</v>
      </c>
      <c r="B57">
        <v>1769908.46290124</v>
      </c>
      <c r="C57">
        <v>4740311.09081161</v>
      </c>
    </row>
    <row r="58" spans="1:3">
      <c r="A58">
        <v>56</v>
      </c>
      <c r="B58">
        <v>1712429.67540526</v>
      </c>
      <c r="C58">
        <v>4697848.50984984</v>
      </c>
    </row>
    <row r="59" spans="1:3">
      <c r="A59">
        <v>57</v>
      </c>
      <c r="B59">
        <v>1665557.77835438</v>
      </c>
      <c r="C59">
        <v>4663446.75503002</v>
      </c>
    </row>
    <row r="60" spans="1:3">
      <c r="A60">
        <v>58</v>
      </c>
      <c r="B60">
        <v>1610116.93014391</v>
      </c>
      <c r="C60">
        <v>4630944.79589313</v>
      </c>
    </row>
    <row r="61" spans="1:3">
      <c r="A61">
        <v>59</v>
      </c>
      <c r="B61">
        <v>1579921.20302055</v>
      </c>
      <c r="C61">
        <v>4616713.68891581</v>
      </c>
    </row>
    <row r="62" spans="1:3">
      <c r="A62">
        <v>60</v>
      </c>
      <c r="B62">
        <v>1574466.13232189</v>
      </c>
      <c r="C62">
        <v>4616516.64075472</v>
      </c>
    </row>
    <row r="63" spans="1:3">
      <c r="A63">
        <v>61</v>
      </c>
      <c r="B63">
        <v>1533121.68181445</v>
      </c>
      <c r="C63">
        <v>4579527.1745926</v>
      </c>
    </row>
    <row r="64" spans="1:3">
      <c r="A64">
        <v>62</v>
      </c>
      <c r="B64">
        <v>1493148.71683815</v>
      </c>
      <c r="C64">
        <v>4550068.1839638</v>
      </c>
    </row>
    <row r="65" spans="1:3">
      <c r="A65">
        <v>63</v>
      </c>
      <c r="B65">
        <v>1445504.05394705</v>
      </c>
      <c r="C65">
        <v>4517245.31728926</v>
      </c>
    </row>
    <row r="66" spans="1:3">
      <c r="A66">
        <v>64</v>
      </c>
      <c r="B66">
        <v>1413557.38386941</v>
      </c>
      <c r="C66">
        <v>4493415.868562</v>
      </c>
    </row>
    <row r="67" spans="1:3">
      <c r="A67">
        <v>65</v>
      </c>
      <c r="B67">
        <v>1407052.11599521</v>
      </c>
      <c r="C67">
        <v>4479912.1912658</v>
      </c>
    </row>
    <row r="68" spans="1:3">
      <c r="A68">
        <v>66</v>
      </c>
      <c r="B68">
        <v>1395155.33328289</v>
      </c>
      <c r="C68">
        <v>4468017.21779934</v>
      </c>
    </row>
    <row r="69" spans="1:3">
      <c r="A69">
        <v>67</v>
      </c>
      <c r="B69">
        <v>1361468.98943231</v>
      </c>
      <c r="C69">
        <v>4449608.11641695</v>
      </c>
    </row>
    <row r="70" spans="1:3">
      <c r="A70">
        <v>68</v>
      </c>
      <c r="B70">
        <v>1324856.78540558</v>
      </c>
      <c r="C70">
        <v>4424191.92971332</v>
      </c>
    </row>
    <row r="71" spans="1:3">
      <c r="A71">
        <v>69</v>
      </c>
      <c r="B71">
        <v>1292595.77027936</v>
      </c>
      <c r="C71">
        <v>4401491.01821994</v>
      </c>
    </row>
    <row r="72" spans="1:3">
      <c r="A72">
        <v>70</v>
      </c>
      <c r="B72">
        <v>1274063.25628726</v>
      </c>
      <c r="C72">
        <v>4383705.8994332</v>
      </c>
    </row>
    <row r="73" spans="1:3">
      <c r="A73">
        <v>71</v>
      </c>
      <c r="B73">
        <v>1271301.14680909</v>
      </c>
      <c r="C73">
        <v>4377356.73399555</v>
      </c>
    </row>
    <row r="74" spans="1:3">
      <c r="A74">
        <v>72</v>
      </c>
      <c r="B74">
        <v>1275430.51624146</v>
      </c>
      <c r="C74">
        <v>4378005.5045505</v>
      </c>
    </row>
    <row r="75" spans="1:3">
      <c r="A75">
        <v>73</v>
      </c>
      <c r="B75">
        <v>1236889.41462195</v>
      </c>
      <c r="C75">
        <v>4354684.51054776</v>
      </c>
    </row>
    <row r="76" spans="1:3">
      <c r="A76">
        <v>74</v>
      </c>
      <c r="B76">
        <v>1211312.46165746</v>
      </c>
      <c r="C76">
        <v>4336803.02736585</v>
      </c>
    </row>
    <row r="77" spans="1:3">
      <c r="A77">
        <v>75</v>
      </c>
      <c r="B77">
        <v>1183862.4417789</v>
      </c>
      <c r="C77">
        <v>4316127.59642501</v>
      </c>
    </row>
    <row r="78" spans="1:3">
      <c r="A78">
        <v>76</v>
      </c>
      <c r="B78">
        <v>1158445.25998985</v>
      </c>
      <c r="C78">
        <v>4298261.74721981</v>
      </c>
    </row>
    <row r="79" spans="1:3">
      <c r="A79">
        <v>77</v>
      </c>
      <c r="B79">
        <v>1132702.16003903</v>
      </c>
      <c r="C79">
        <v>4285106.63492652</v>
      </c>
    </row>
    <row r="80" spans="1:3">
      <c r="A80">
        <v>78</v>
      </c>
      <c r="B80">
        <v>1115117.89819435</v>
      </c>
      <c r="C80">
        <v>4274834.87699313</v>
      </c>
    </row>
    <row r="81" spans="1:3">
      <c r="A81">
        <v>79</v>
      </c>
      <c r="B81">
        <v>1104012.71161454</v>
      </c>
      <c r="C81">
        <v>4263231.8821728</v>
      </c>
    </row>
    <row r="82" spans="1:3">
      <c r="A82">
        <v>80</v>
      </c>
      <c r="B82">
        <v>1081012.32831708</v>
      </c>
      <c r="C82">
        <v>4246189.49847822</v>
      </c>
    </row>
    <row r="83" spans="1:3">
      <c r="A83">
        <v>81</v>
      </c>
      <c r="B83">
        <v>1060479.10195129</v>
      </c>
      <c r="C83">
        <v>4231173.37550433</v>
      </c>
    </row>
    <row r="84" spans="1:3">
      <c r="A84">
        <v>82</v>
      </c>
      <c r="B84">
        <v>1037822.99987511</v>
      </c>
      <c r="C84">
        <v>4217818.73648322</v>
      </c>
    </row>
    <row r="85" spans="1:3">
      <c r="A85">
        <v>83</v>
      </c>
      <c r="B85">
        <v>1025636.74557071</v>
      </c>
      <c r="C85">
        <v>4212107.93192252</v>
      </c>
    </row>
    <row r="86" spans="1:3">
      <c r="A86">
        <v>84</v>
      </c>
      <c r="B86">
        <v>1024019.74242288</v>
      </c>
      <c r="C86">
        <v>4212349.56049455</v>
      </c>
    </row>
    <row r="87" spans="1:3">
      <c r="A87">
        <v>85</v>
      </c>
      <c r="B87">
        <v>1007547.57630608</v>
      </c>
      <c r="C87">
        <v>4197678.19433425</v>
      </c>
    </row>
    <row r="88" spans="1:3">
      <c r="A88">
        <v>86</v>
      </c>
      <c r="B88">
        <v>991856.101600007</v>
      </c>
      <c r="C88">
        <v>4186027.18783241</v>
      </c>
    </row>
    <row r="89" spans="1:3">
      <c r="A89">
        <v>87</v>
      </c>
      <c r="B89">
        <v>970594.246506544</v>
      </c>
      <c r="C89">
        <v>4171483.68957208</v>
      </c>
    </row>
    <row r="90" spans="1:3">
      <c r="A90">
        <v>88</v>
      </c>
      <c r="B90">
        <v>953315.582002787</v>
      </c>
      <c r="C90">
        <v>4158934.77625741</v>
      </c>
    </row>
    <row r="91" spans="1:3">
      <c r="A91">
        <v>89</v>
      </c>
      <c r="B91">
        <v>947142.716760576</v>
      </c>
      <c r="C91">
        <v>4150942.71119235</v>
      </c>
    </row>
    <row r="92" spans="1:3">
      <c r="A92">
        <v>90</v>
      </c>
      <c r="B92">
        <v>939764.457778527</v>
      </c>
      <c r="C92">
        <v>4144005.11346818</v>
      </c>
    </row>
    <row r="93" spans="1:3">
      <c r="A93">
        <v>91</v>
      </c>
      <c r="B93">
        <v>922404.78791215</v>
      </c>
      <c r="C93">
        <v>4133924.92608061</v>
      </c>
    </row>
    <row r="94" spans="1:3">
      <c r="A94">
        <v>92</v>
      </c>
      <c r="B94">
        <v>904625.099445431</v>
      </c>
      <c r="C94">
        <v>4121562.35011516</v>
      </c>
    </row>
    <row r="95" spans="1:3">
      <c r="A95">
        <v>93</v>
      </c>
      <c r="B95">
        <v>888672.418635492</v>
      </c>
      <c r="C95">
        <v>4110381.20181089</v>
      </c>
    </row>
    <row r="96" spans="1:3">
      <c r="A96">
        <v>94</v>
      </c>
      <c r="B96">
        <v>879551.253483771</v>
      </c>
      <c r="C96">
        <v>4101875.91472074</v>
      </c>
    </row>
    <row r="97" spans="1:3">
      <c r="A97">
        <v>95</v>
      </c>
      <c r="B97">
        <v>871419.85634947</v>
      </c>
      <c r="C97">
        <v>4096037.75514629</v>
      </c>
    </row>
    <row r="98" spans="1:3">
      <c r="A98">
        <v>96</v>
      </c>
      <c r="B98">
        <v>866699.756747932</v>
      </c>
      <c r="C98">
        <v>4090669.75296964</v>
      </c>
    </row>
    <row r="99" spans="1:3">
      <c r="A99">
        <v>97</v>
      </c>
      <c r="B99">
        <v>851113.468057349</v>
      </c>
      <c r="C99">
        <v>4081093.39670445</v>
      </c>
    </row>
    <row r="100" spans="1:3">
      <c r="A100">
        <v>98</v>
      </c>
      <c r="B100">
        <v>839715.183785361</v>
      </c>
      <c r="C100">
        <v>4073143.20260997</v>
      </c>
    </row>
    <row r="101" spans="1:3">
      <c r="A101">
        <v>99</v>
      </c>
      <c r="B101">
        <v>826960.880597643</v>
      </c>
      <c r="C101">
        <v>4063393.50911505</v>
      </c>
    </row>
    <row r="102" spans="1:3">
      <c r="A102">
        <v>100</v>
      </c>
      <c r="B102">
        <v>814210.152317913</v>
      </c>
      <c r="C102">
        <v>4054212.94271221</v>
      </c>
    </row>
    <row r="103" spans="1:3">
      <c r="A103">
        <v>101</v>
      </c>
      <c r="B103">
        <v>800530.166112561</v>
      </c>
      <c r="C103">
        <v>4046833.27582228</v>
      </c>
    </row>
    <row r="104" spans="1:3">
      <c r="A104">
        <v>102</v>
      </c>
      <c r="B104">
        <v>791004.876342274</v>
      </c>
      <c r="C104">
        <v>4041208.85530611</v>
      </c>
    </row>
    <row r="105" spans="1:3">
      <c r="A105">
        <v>103</v>
      </c>
      <c r="B105">
        <v>785277.488449473</v>
      </c>
      <c r="C105">
        <v>4035352.13180688</v>
      </c>
    </row>
    <row r="106" spans="1:3">
      <c r="A106">
        <v>104</v>
      </c>
      <c r="B106">
        <v>773727.767961666</v>
      </c>
      <c r="C106">
        <v>4026683.99284053</v>
      </c>
    </row>
    <row r="107" spans="1:3">
      <c r="A107">
        <v>105</v>
      </c>
      <c r="B107">
        <v>762969.888583751</v>
      </c>
      <c r="C107">
        <v>4018668.94903271</v>
      </c>
    </row>
    <row r="108" spans="1:3">
      <c r="A108">
        <v>106</v>
      </c>
      <c r="B108">
        <v>750749.46134711</v>
      </c>
      <c r="C108">
        <v>4011188.53366047</v>
      </c>
    </row>
    <row r="109" spans="1:3">
      <c r="A109">
        <v>107</v>
      </c>
      <c r="B109">
        <v>744911.987354358</v>
      </c>
      <c r="C109">
        <v>4006937.73748037</v>
      </c>
    </row>
    <row r="110" spans="1:3">
      <c r="A110">
        <v>108</v>
      </c>
      <c r="B110">
        <v>735615.88307411</v>
      </c>
      <c r="C110">
        <v>4001713.14552315</v>
      </c>
    </row>
    <row r="111" spans="1:3">
      <c r="A111">
        <v>109</v>
      </c>
      <c r="B111">
        <v>728035.244778429</v>
      </c>
      <c r="C111">
        <v>3995113.20846734</v>
      </c>
    </row>
    <row r="112" spans="1:3">
      <c r="A112">
        <v>110</v>
      </c>
      <c r="B112">
        <v>720167.116459338</v>
      </c>
      <c r="C112">
        <v>3989283.77987291</v>
      </c>
    </row>
    <row r="113" spans="1:3">
      <c r="A113">
        <v>111</v>
      </c>
      <c r="B113">
        <v>709045.650844165</v>
      </c>
      <c r="C113">
        <v>3981751.04825087</v>
      </c>
    </row>
    <row r="114" spans="1:3">
      <c r="A114">
        <v>112</v>
      </c>
      <c r="B114">
        <v>699653.419743688</v>
      </c>
      <c r="C114">
        <v>3975057.01255859</v>
      </c>
    </row>
    <row r="115" spans="1:3">
      <c r="A115">
        <v>113</v>
      </c>
      <c r="B115">
        <v>696475.220211665</v>
      </c>
      <c r="C115">
        <v>3970960.10751873</v>
      </c>
    </row>
    <row r="116" spans="1:3">
      <c r="A116">
        <v>114</v>
      </c>
      <c r="B116">
        <v>692928.888971291</v>
      </c>
      <c r="C116">
        <v>3967472.0067563</v>
      </c>
    </row>
    <row r="117" spans="1:3">
      <c r="A117">
        <v>115</v>
      </c>
      <c r="B117">
        <v>683820.382251393</v>
      </c>
      <c r="C117">
        <v>3962172.95227618</v>
      </c>
    </row>
    <row r="118" spans="1:3">
      <c r="A118">
        <v>116</v>
      </c>
      <c r="B118">
        <v>674259.839933824</v>
      </c>
      <c r="C118">
        <v>3955562.25886945</v>
      </c>
    </row>
    <row r="119" spans="1:3">
      <c r="A119">
        <v>117</v>
      </c>
      <c r="B119">
        <v>665010.72936535</v>
      </c>
      <c r="C119">
        <v>3949151.33213466</v>
      </c>
    </row>
    <row r="120" spans="1:3">
      <c r="A120">
        <v>118</v>
      </c>
      <c r="B120">
        <v>659231.422747746</v>
      </c>
      <c r="C120">
        <v>3944061.47577268</v>
      </c>
    </row>
    <row r="121" spans="1:3">
      <c r="A121">
        <v>119</v>
      </c>
      <c r="B121">
        <v>654009.244070123</v>
      </c>
      <c r="C121">
        <v>3940335.77157824</v>
      </c>
    </row>
    <row r="122" spans="1:3">
      <c r="A122">
        <v>120</v>
      </c>
      <c r="B122">
        <v>651081.34433179</v>
      </c>
      <c r="C122">
        <v>3937128.31925631</v>
      </c>
    </row>
    <row r="123" spans="1:3">
      <c r="A123">
        <v>121</v>
      </c>
      <c r="B123">
        <v>642227.607264448</v>
      </c>
      <c r="C123">
        <v>3931540.35089862</v>
      </c>
    </row>
    <row r="124" spans="1:3">
      <c r="A124">
        <v>122</v>
      </c>
      <c r="B124">
        <v>635768.370875485</v>
      </c>
      <c r="C124">
        <v>3927001.5458899</v>
      </c>
    </row>
    <row r="125" spans="1:3">
      <c r="A125">
        <v>123</v>
      </c>
      <c r="B125">
        <v>628764.888141475</v>
      </c>
      <c r="C125">
        <v>3921582.44898544</v>
      </c>
    </row>
    <row r="126" spans="1:3">
      <c r="A126">
        <v>124</v>
      </c>
      <c r="B126">
        <v>621592.187450979</v>
      </c>
      <c r="C126">
        <v>3916323.94895124</v>
      </c>
    </row>
    <row r="127" spans="1:3">
      <c r="A127">
        <v>125</v>
      </c>
      <c r="B127">
        <v>613447.644617878</v>
      </c>
      <c r="C127">
        <v>3911810.57338516</v>
      </c>
    </row>
    <row r="128" spans="1:3">
      <c r="A128">
        <v>126</v>
      </c>
      <c r="B128">
        <v>607890.019590229</v>
      </c>
      <c r="C128">
        <v>3908531.59233121</v>
      </c>
    </row>
    <row r="129" spans="1:3">
      <c r="A129">
        <v>127</v>
      </c>
      <c r="B129">
        <v>605245.578395612</v>
      </c>
      <c r="C129">
        <v>3905592.72418268</v>
      </c>
    </row>
    <row r="130" spans="1:3">
      <c r="A130">
        <v>128</v>
      </c>
      <c r="B130">
        <v>598957.317278452</v>
      </c>
      <c r="C130">
        <v>3900757.09196312</v>
      </c>
    </row>
    <row r="131" spans="1:3">
      <c r="A131">
        <v>129</v>
      </c>
      <c r="B131">
        <v>592850.511667409</v>
      </c>
      <c r="C131">
        <v>3896059.44516723</v>
      </c>
    </row>
    <row r="132" spans="1:3">
      <c r="A132">
        <v>130</v>
      </c>
      <c r="B132">
        <v>585391.338906157</v>
      </c>
      <c r="C132">
        <v>3891298.75420042</v>
      </c>
    </row>
    <row r="133" spans="1:3">
      <c r="A133">
        <v>131</v>
      </c>
      <c r="B133">
        <v>581669.468909592</v>
      </c>
      <c r="C133">
        <v>3888538.70085455</v>
      </c>
    </row>
    <row r="134" spans="1:3">
      <c r="A134">
        <v>132</v>
      </c>
      <c r="B134">
        <v>575770.791985969</v>
      </c>
      <c r="C134">
        <v>3885120.2581712</v>
      </c>
    </row>
    <row r="135" spans="1:3">
      <c r="A135">
        <v>133</v>
      </c>
      <c r="B135">
        <v>571402.614443436</v>
      </c>
      <c r="C135">
        <v>3881268.32181675</v>
      </c>
    </row>
    <row r="136" spans="1:3">
      <c r="A136">
        <v>134</v>
      </c>
      <c r="B136">
        <v>566858.967203652</v>
      </c>
      <c r="C136">
        <v>3877822.58618287</v>
      </c>
    </row>
    <row r="137" spans="1:3">
      <c r="A137">
        <v>135</v>
      </c>
      <c r="B137">
        <v>560236.030744093</v>
      </c>
      <c r="C137">
        <v>3873265.69155328</v>
      </c>
    </row>
    <row r="138" spans="1:3">
      <c r="A138">
        <v>136</v>
      </c>
      <c r="B138">
        <v>554533.816205616</v>
      </c>
      <c r="C138">
        <v>3869168.98421707</v>
      </c>
    </row>
    <row r="139" spans="1:3">
      <c r="A139">
        <v>137</v>
      </c>
      <c r="B139">
        <v>552988.558720849</v>
      </c>
      <c r="C139">
        <v>3866914.91099812</v>
      </c>
    </row>
    <row r="140" spans="1:3">
      <c r="A140">
        <v>138</v>
      </c>
      <c r="B140">
        <v>551260.99937048</v>
      </c>
      <c r="C140">
        <v>3865018.24130706</v>
      </c>
    </row>
    <row r="141" spans="1:3">
      <c r="A141">
        <v>139</v>
      </c>
      <c r="B141">
        <v>545789.913002085</v>
      </c>
      <c r="C141">
        <v>3861791.39585622</v>
      </c>
    </row>
    <row r="142" spans="1:3">
      <c r="A142">
        <v>140</v>
      </c>
      <c r="B142">
        <v>540129.134126241</v>
      </c>
      <c r="C142">
        <v>3857828.52219325</v>
      </c>
    </row>
    <row r="143" spans="1:3">
      <c r="A143">
        <v>141</v>
      </c>
      <c r="B143">
        <v>534325.98137103</v>
      </c>
      <c r="C143">
        <v>3853783.89919583</v>
      </c>
    </row>
    <row r="144" spans="1:3">
      <c r="A144">
        <v>142</v>
      </c>
      <c r="B144">
        <v>530732.502803387</v>
      </c>
      <c r="C144">
        <v>3850603.43542664</v>
      </c>
    </row>
    <row r="145" spans="1:3">
      <c r="A145">
        <v>143</v>
      </c>
      <c r="B145">
        <v>527347.256791924</v>
      </c>
      <c r="C145">
        <v>3848137.99490061</v>
      </c>
    </row>
    <row r="146" spans="1:3">
      <c r="A146">
        <v>144</v>
      </c>
      <c r="B146">
        <v>525820.581202149</v>
      </c>
      <c r="C146">
        <v>3846280.35864962</v>
      </c>
    </row>
    <row r="147" spans="1:3">
      <c r="A147">
        <v>145</v>
      </c>
      <c r="B147">
        <v>520288.078143033</v>
      </c>
      <c r="C147">
        <v>3842703.01696353</v>
      </c>
    </row>
    <row r="148" spans="1:3">
      <c r="A148">
        <v>146</v>
      </c>
      <c r="B148">
        <v>516356.521140981</v>
      </c>
      <c r="C148">
        <v>3839896.01238969</v>
      </c>
    </row>
    <row r="149" spans="1:3">
      <c r="A149">
        <v>147</v>
      </c>
      <c r="B149">
        <v>512248.214695049</v>
      </c>
      <c r="C149">
        <v>3836611.64909847</v>
      </c>
    </row>
    <row r="150" spans="1:3">
      <c r="A150">
        <v>148</v>
      </c>
      <c r="B150">
        <v>507878.627025738</v>
      </c>
      <c r="C150">
        <v>3833296.8574947</v>
      </c>
    </row>
    <row r="151" spans="1:3">
      <c r="A151">
        <v>149</v>
      </c>
      <c r="B151">
        <v>502393.316225037</v>
      </c>
      <c r="C151">
        <v>3830151.38884938</v>
      </c>
    </row>
    <row r="152" spans="1:3">
      <c r="A152">
        <v>150</v>
      </c>
      <c r="B152">
        <v>498744.869902423</v>
      </c>
      <c r="C152">
        <v>3827972.4385608</v>
      </c>
    </row>
    <row r="153" spans="1:3">
      <c r="A153">
        <v>151</v>
      </c>
      <c r="B153">
        <v>497692.86855273</v>
      </c>
      <c r="C153">
        <v>3826490.52215947</v>
      </c>
    </row>
    <row r="154" spans="1:3">
      <c r="A154">
        <v>152</v>
      </c>
      <c r="B154">
        <v>494126.254677954</v>
      </c>
      <c r="C154">
        <v>3823612.04504785</v>
      </c>
    </row>
    <row r="155" spans="1:3">
      <c r="A155">
        <v>153</v>
      </c>
      <c r="B155">
        <v>490624.036832603</v>
      </c>
      <c r="C155">
        <v>3820747.26358128</v>
      </c>
    </row>
    <row r="156" spans="1:3">
      <c r="A156">
        <v>154</v>
      </c>
      <c r="B156">
        <v>485789.694082829</v>
      </c>
      <c r="C156">
        <v>3817532.40289326</v>
      </c>
    </row>
    <row r="157" spans="1:3">
      <c r="A157">
        <v>155</v>
      </c>
      <c r="B157">
        <v>483446.480033502</v>
      </c>
      <c r="C157">
        <v>3815730.96064813</v>
      </c>
    </row>
    <row r="158" spans="1:3">
      <c r="A158">
        <v>156</v>
      </c>
      <c r="B158">
        <v>479421.547319613</v>
      </c>
      <c r="C158">
        <v>3813336.05189866</v>
      </c>
    </row>
    <row r="159" spans="1:3">
      <c r="A159">
        <v>157</v>
      </c>
      <c r="B159">
        <v>477037.195134932</v>
      </c>
      <c r="C159">
        <v>3811058.95650451</v>
      </c>
    </row>
    <row r="160" spans="1:3">
      <c r="A160">
        <v>158</v>
      </c>
      <c r="B160">
        <v>474437.738437809</v>
      </c>
      <c r="C160">
        <v>3808975.30748259</v>
      </c>
    </row>
    <row r="161" spans="1:3">
      <c r="A161">
        <v>159</v>
      </c>
      <c r="B161">
        <v>470253.368792669</v>
      </c>
      <c r="C161">
        <v>3806008.56429764</v>
      </c>
    </row>
    <row r="162" spans="1:3">
      <c r="A162">
        <v>160</v>
      </c>
      <c r="B162">
        <v>466615.736166929</v>
      </c>
      <c r="C162">
        <v>3803324.96345018</v>
      </c>
    </row>
    <row r="163" spans="1:3">
      <c r="A163">
        <v>161</v>
      </c>
      <c r="B163">
        <v>466204.614548386</v>
      </c>
      <c r="C163">
        <v>3802181.1931034</v>
      </c>
    </row>
    <row r="164" spans="1:3">
      <c r="A164">
        <v>162</v>
      </c>
      <c r="B164">
        <v>465594.32499266</v>
      </c>
      <c r="C164">
        <v>3801210.49295589</v>
      </c>
    </row>
    <row r="165" spans="1:3">
      <c r="A165">
        <v>163</v>
      </c>
      <c r="B165">
        <v>462004.829630538</v>
      </c>
      <c r="C165">
        <v>3799034.49576827</v>
      </c>
    </row>
    <row r="166" spans="1:3">
      <c r="A166">
        <v>164</v>
      </c>
      <c r="B166">
        <v>458563.627985945</v>
      </c>
      <c r="C166">
        <v>3796537.71403649</v>
      </c>
    </row>
    <row r="167" spans="1:3">
      <c r="A167">
        <v>165</v>
      </c>
      <c r="B167">
        <v>454793.99763976</v>
      </c>
      <c r="C167">
        <v>3793844.32208941</v>
      </c>
    </row>
    <row r="168" spans="1:3">
      <c r="A168">
        <v>166</v>
      </c>
      <c r="B168">
        <v>452779.876210724</v>
      </c>
      <c r="C168">
        <v>3791897.02123665</v>
      </c>
    </row>
    <row r="169" spans="1:3">
      <c r="A169">
        <v>167</v>
      </c>
      <c r="B169">
        <v>450633.876245181</v>
      </c>
      <c r="C169">
        <v>3790249.71657684</v>
      </c>
    </row>
    <row r="170" spans="1:3">
      <c r="A170">
        <v>168</v>
      </c>
      <c r="B170">
        <v>450233.063786467</v>
      </c>
      <c r="C170">
        <v>3789336.83058867</v>
      </c>
    </row>
    <row r="171" spans="1:3">
      <c r="A171">
        <v>169</v>
      </c>
      <c r="B171">
        <v>446667.996819284</v>
      </c>
      <c r="C171">
        <v>3786944.00853172</v>
      </c>
    </row>
    <row r="172" spans="1:3">
      <c r="A172">
        <v>170</v>
      </c>
      <c r="B172">
        <v>444314.477126264</v>
      </c>
      <c r="C172">
        <v>3785190.85990803</v>
      </c>
    </row>
    <row r="173" spans="1:3">
      <c r="A173">
        <v>171</v>
      </c>
      <c r="B173">
        <v>442105.880981801</v>
      </c>
      <c r="C173">
        <v>3783239.28493441</v>
      </c>
    </row>
    <row r="174" spans="1:3">
      <c r="A174">
        <v>172</v>
      </c>
      <c r="B174">
        <v>439571.499789369</v>
      </c>
      <c r="C174">
        <v>3781142.37164269</v>
      </c>
    </row>
    <row r="175" spans="1:3">
      <c r="A175">
        <v>173</v>
      </c>
      <c r="B175">
        <v>435596.306073346</v>
      </c>
      <c r="C175">
        <v>3778752.69665485</v>
      </c>
    </row>
    <row r="176" spans="1:3">
      <c r="A176">
        <v>174</v>
      </c>
      <c r="B176">
        <v>433031.42274245</v>
      </c>
      <c r="C176">
        <v>3777176.76534504</v>
      </c>
    </row>
    <row r="177" spans="1:3">
      <c r="A177">
        <v>175</v>
      </c>
      <c r="B177">
        <v>433099.623327842</v>
      </c>
      <c r="C177">
        <v>3776637.24437445</v>
      </c>
    </row>
    <row r="178" spans="1:3">
      <c r="A178">
        <v>176</v>
      </c>
      <c r="B178">
        <v>431349.549449205</v>
      </c>
      <c r="C178">
        <v>3775013.21148388</v>
      </c>
    </row>
    <row r="179" spans="1:3">
      <c r="A179">
        <v>177</v>
      </c>
      <c r="B179">
        <v>429743.134328966</v>
      </c>
      <c r="C179">
        <v>3773420.9135124</v>
      </c>
    </row>
    <row r="180" spans="1:3">
      <c r="A180">
        <v>178</v>
      </c>
      <c r="B180">
        <v>426691.78554834</v>
      </c>
      <c r="C180">
        <v>3771243.28917375</v>
      </c>
    </row>
    <row r="181" spans="1:3">
      <c r="A181">
        <v>179</v>
      </c>
      <c r="B181">
        <v>425419.098985408</v>
      </c>
      <c r="C181">
        <v>3770148.82038237</v>
      </c>
    </row>
    <row r="182" spans="1:3">
      <c r="A182">
        <v>180</v>
      </c>
      <c r="B182">
        <v>422557.630126531</v>
      </c>
      <c r="C182">
        <v>3768379.58791511</v>
      </c>
    </row>
    <row r="183" spans="1:3">
      <c r="A183">
        <v>181</v>
      </c>
      <c r="B183">
        <v>421726.3223665</v>
      </c>
      <c r="C183">
        <v>3767230.34101371</v>
      </c>
    </row>
    <row r="184" spans="1:3">
      <c r="A184">
        <v>182</v>
      </c>
      <c r="B184">
        <v>420553.379382245</v>
      </c>
      <c r="C184">
        <v>3766103.78866413</v>
      </c>
    </row>
    <row r="185" spans="1:3">
      <c r="A185">
        <v>183</v>
      </c>
      <c r="B185">
        <v>418065.507925533</v>
      </c>
      <c r="C185">
        <v>3764199.84185073</v>
      </c>
    </row>
    <row r="186" spans="1:3">
      <c r="A186">
        <v>184</v>
      </c>
      <c r="B186">
        <v>415929.734605193</v>
      </c>
      <c r="C186">
        <v>3762486.00983009</v>
      </c>
    </row>
    <row r="187" spans="1:3">
      <c r="A187">
        <v>185</v>
      </c>
      <c r="B187">
        <v>416640.938531865</v>
      </c>
      <c r="C187">
        <v>3762249.9157408</v>
      </c>
    </row>
    <row r="188" spans="1:3">
      <c r="A188">
        <v>186</v>
      </c>
      <c r="B188">
        <v>417015.929418025</v>
      </c>
      <c r="C188">
        <v>3762012.43114078</v>
      </c>
    </row>
    <row r="189" spans="1:3">
      <c r="A189">
        <v>187</v>
      </c>
      <c r="B189">
        <v>414620.509712253</v>
      </c>
      <c r="C189">
        <v>3760481.47277583</v>
      </c>
    </row>
    <row r="190" spans="1:3">
      <c r="A190">
        <v>188</v>
      </c>
      <c r="B190">
        <v>412817.482645864</v>
      </c>
      <c r="C190">
        <v>3759020.76726952</v>
      </c>
    </row>
    <row r="191" spans="1:3">
      <c r="A191">
        <v>189</v>
      </c>
      <c r="B191">
        <v>410562.470791314</v>
      </c>
      <c r="C191">
        <v>3757280.78422521</v>
      </c>
    </row>
    <row r="192" spans="1:3">
      <c r="A192">
        <v>190</v>
      </c>
      <c r="B192">
        <v>410001.336301079</v>
      </c>
      <c r="C192">
        <v>3756343.48514651</v>
      </c>
    </row>
    <row r="193" spans="1:3">
      <c r="A193">
        <v>191</v>
      </c>
      <c r="B193">
        <v>408905.686280469</v>
      </c>
      <c r="C193">
        <v>3755349.21952162</v>
      </c>
    </row>
    <row r="194" spans="1:3">
      <c r="A194">
        <v>192</v>
      </c>
      <c r="B194">
        <v>409633.069273409</v>
      </c>
      <c r="C194">
        <v>3755267.61446155</v>
      </c>
    </row>
    <row r="195" spans="1:3">
      <c r="A195">
        <v>193</v>
      </c>
      <c r="B195">
        <v>407566.605841235</v>
      </c>
      <c r="C195">
        <v>3753754.67014887</v>
      </c>
    </row>
    <row r="196" spans="1:3">
      <c r="A196">
        <v>194</v>
      </c>
      <c r="B196">
        <v>406425.993312813</v>
      </c>
      <c r="C196">
        <v>3752780.23593699</v>
      </c>
    </row>
    <row r="197" spans="1:3">
      <c r="A197">
        <v>195</v>
      </c>
      <c r="B197">
        <v>405898.381272071</v>
      </c>
      <c r="C197">
        <v>3751936.64022398</v>
      </c>
    </row>
    <row r="198" spans="1:3">
      <c r="A198">
        <v>196</v>
      </c>
      <c r="B198">
        <v>405059.741594434</v>
      </c>
      <c r="C198">
        <v>3750897.92265473</v>
      </c>
    </row>
    <row r="199" spans="1:3">
      <c r="A199">
        <v>197</v>
      </c>
      <c r="B199">
        <v>402218.057590799</v>
      </c>
      <c r="C199">
        <v>3749063.19056991</v>
      </c>
    </row>
    <row r="200" spans="1:3">
      <c r="A200">
        <v>198</v>
      </c>
      <c r="B200">
        <v>400394.365867821</v>
      </c>
      <c r="C200">
        <v>3747882.38657143</v>
      </c>
    </row>
    <row r="201" spans="1:3">
      <c r="A201">
        <v>199</v>
      </c>
      <c r="B201">
        <v>401424.396707943</v>
      </c>
      <c r="C201">
        <v>3748085.98746863</v>
      </c>
    </row>
    <row r="202" spans="1:3">
      <c r="A202">
        <v>200</v>
      </c>
      <c r="B202">
        <v>401186.898487187</v>
      </c>
      <c r="C202">
        <v>3747467.91206595</v>
      </c>
    </row>
    <row r="203" spans="1:3">
      <c r="A203">
        <v>201</v>
      </c>
      <c r="B203">
        <v>401378.658844595</v>
      </c>
      <c r="C203">
        <v>3747035.29969093</v>
      </c>
    </row>
    <row r="204" spans="1:3">
      <c r="A204">
        <v>202</v>
      </c>
      <c r="B204">
        <v>399923.363484929</v>
      </c>
      <c r="C204">
        <v>3745785.07138015</v>
      </c>
    </row>
    <row r="205" spans="1:3">
      <c r="A205">
        <v>203</v>
      </c>
      <c r="B205">
        <v>399671.922063729</v>
      </c>
      <c r="C205">
        <v>3745336.40066707</v>
      </c>
    </row>
    <row r="206" spans="1:3">
      <c r="A206">
        <v>204</v>
      </c>
      <c r="B206">
        <v>397671.957933882</v>
      </c>
      <c r="C206">
        <v>3744030.65705936</v>
      </c>
    </row>
    <row r="207" spans="1:3">
      <c r="A207">
        <v>205</v>
      </c>
      <c r="B207">
        <v>398246.061504732</v>
      </c>
      <c r="C207">
        <v>3743842.47219994</v>
      </c>
    </row>
    <row r="208" spans="1:3">
      <c r="A208">
        <v>206</v>
      </c>
      <c r="B208">
        <v>398272.081051235</v>
      </c>
      <c r="C208">
        <v>3743508.6764164</v>
      </c>
    </row>
    <row r="209" spans="1:3">
      <c r="A209">
        <v>207</v>
      </c>
      <c r="B209">
        <v>397193.145396884</v>
      </c>
      <c r="C209">
        <v>3742481.50143511</v>
      </c>
    </row>
    <row r="210" spans="1:3">
      <c r="A210">
        <v>208</v>
      </c>
      <c r="B210">
        <v>396353.576615889</v>
      </c>
      <c r="C210">
        <v>3741582.57224127</v>
      </c>
    </row>
    <row r="211" spans="1:3">
      <c r="A211">
        <v>209</v>
      </c>
      <c r="B211">
        <v>398229.011454852</v>
      </c>
      <c r="C211">
        <v>3742185.59692281</v>
      </c>
    </row>
    <row r="212" spans="1:3">
      <c r="A212">
        <v>210</v>
      </c>
      <c r="B212">
        <v>399516.205723019</v>
      </c>
      <c r="C212">
        <v>3742599.21026003</v>
      </c>
    </row>
    <row r="213" spans="1:3">
      <c r="A213">
        <v>211</v>
      </c>
      <c r="B213">
        <v>397912.967904889</v>
      </c>
      <c r="C213">
        <v>3741531.04411352</v>
      </c>
    </row>
    <row r="214" spans="1:3">
      <c r="A214">
        <v>212</v>
      </c>
      <c r="B214">
        <v>397275.800207759</v>
      </c>
      <c r="C214">
        <v>3740846.20122658</v>
      </c>
    </row>
    <row r="215" spans="1:3">
      <c r="A215">
        <v>213</v>
      </c>
      <c r="B215">
        <v>396001.444971358</v>
      </c>
      <c r="C215">
        <v>3739764.28495684</v>
      </c>
    </row>
    <row r="216" spans="1:3">
      <c r="A216">
        <v>214</v>
      </c>
      <c r="B216">
        <v>396580.864173959</v>
      </c>
      <c r="C216">
        <v>3739613.43709922</v>
      </c>
    </row>
    <row r="217" spans="1:3">
      <c r="A217">
        <v>215</v>
      </c>
      <c r="B217">
        <v>396254.629389375</v>
      </c>
      <c r="C217">
        <v>3739127.57083619</v>
      </c>
    </row>
    <row r="218" spans="1:3">
      <c r="A218">
        <v>216</v>
      </c>
      <c r="B218">
        <v>397879.46132335</v>
      </c>
      <c r="C218">
        <v>3739700.56833574</v>
      </c>
    </row>
    <row r="219" spans="1:3">
      <c r="A219">
        <v>217</v>
      </c>
      <c r="B219">
        <v>396645.27587565</v>
      </c>
      <c r="C219">
        <v>3738761.40282057</v>
      </c>
    </row>
    <row r="220" spans="1:3">
      <c r="A220">
        <v>218</v>
      </c>
      <c r="B220">
        <v>396123.041285738</v>
      </c>
      <c r="C220">
        <v>3738256.07686247</v>
      </c>
    </row>
    <row r="221" spans="1:3">
      <c r="A221">
        <v>219</v>
      </c>
      <c r="B221">
        <v>396669.816629373</v>
      </c>
      <c r="C221">
        <v>3738187.67405315</v>
      </c>
    </row>
    <row r="222" spans="1:3">
      <c r="A222">
        <v>220</v>
      </c>
      <c r="B222">
        <v>397029.42117024</v>
      </c>
      <c r="C222">
        <v>3737948.9352204</v>
      </c>
    </row>
    <row r="223" spans="1:3">
      <c r="A223">
        <v>221</v>
      </c>
      <c r="B223">
        <v>394628.453752472</v>
      </c>
      <c r="C223">
        <v>3736426.73287682</v>
      </c>
    </row>
    <row r="224" spans="1:3">
      <c r="A224">
        <v>222</v>
      </c>
      <c r="B224">
        <v>392937.400572496</v>
      </c>
      <c r="C224">
        <v>3735383.70597941</v>
      </c>
    </row>
    <row r="225" spans="1:3">
      <c r="A225">
        <v>223</v>
      </c>
      <c r="B225">
        <v>393487.37946905</v>
      </c>
      <c r="C225">
        <v>3735668.21117635</v>
      </c>
    </row>
    <row r="226" spans="1:3">
      <c r="A226">
        <v>224</v>
      </c>
      <c r="B226">
        <v>394177.002586238</v>
      </c>
      <c r="C226">
        <v>3735690.56890281</v>
      </c>
    </row>
    <row r="227" spans="1:3">
      <c r="A227">
        <v>225</v>
      </c>
      <c r="B227">
        <v>395181.103447866</v>
      </c>
      <c r="C227">
        <v>3735873.44171801</v>
      </c>
    </row>
    <row r="228" spans="1:3">
      <c r="A228">
        <v>226</v>
      </c>
      <c r="B228">
        <v>394014.921284362</v>
      </c>
      <c r="C228">
        <v>3734936.39063862</v>
      </c>
    </row>
    <row r="229" spans="1:3">
      <c r="A229">
        <v>227</v>
      </c>
      <c r="B229">
        <v>393974.559446958</v>
      </c>
      <c r="C229">
        <v>3734729.11475281</v>
      </c>
    </row>
    <row r="230" spans="1:3">
      <c r="A230">
        <v>228</v>
      </c>
      <c r="B230">
        <v>391932.013275718</v>
      </c>
      <c r="C230">
        <v>3733533.286114</v>
      </c>
    </row>
    <row r="231" spans="1:3">
      <c r="A231">
        <v>229</v>
      </c>
      <c r="B231">
        <v>392094.078122019</v>
      </c>
      <c r="C231">
        <v>3733600.65229441</v>
      </c>
    </row>
    <row r="232" spans="1:3">
      <c r="A232">
        <v>230</v>
      </c>
      <c r="B232">
        <v>392650.821054946</v>
      </c>
      <c r="C232">
        <v>3733568.12115768</v>
      </c>
    </row>
    <row r="233" spans="1:3">
      <c r="A233">
        <v>231</v>
      </c>
      <c r="B233">
        <v>391575.627716701</v>
      </c>
      <c r="C233">
        <v>3732750.74786252</v>
      </c>
    </row>
    <row r="234" spans="1:3">
      <c r="A234">
        <v>232</v>
      </c>
      <c r="B234">
        <v>390314.001388509</v>
      </c>
      <c r="C234">
        <v>3732108.34152073</v>
      </c>
    </row>
    <row r="235" spans="1:3">
      <c r="A235">
        <v>233</v>
      </c>
      <c r="B235">
        <v>392743.087344668</v>
      </c>
      <c r="C235">
        <v>3733059.57067343</v>
      </c>
    </row>
    <row r="236" spans="1:3">
      <c r="A236">
        <v>234</v>
      </c>
      <c r="B236">
        <v>394719.236680961</v>
      </c>
      <c r="C236">
        <v>3733949.56990199</v>
      </c>
    </row>
    <row r="237" spans="1:3">
      <c r="A237">
        <v>235</v>
      </c>
      <c r="B237">
        <v>395289.559321965</v>
      </c>
      <c r="C237">
        <v>3734249.55825439</v>
      </c>
    </row>
    <row r="238" spans="1:3">
      <c r="A238">
        <v>236</v>
      </c>
      <c r="B238">
        <v>394054.902000703</v>
      </c>
      <c r="C238">
        <v>3733448.15097636</v>
      </c>
    </row>
    <row r="239" spans="1:3">
      <c r="A239">
        <v>237</v>
      </c>
      <c r="B239">
        <v>393160.610394401</v>
      </c>
      <c r="C239">
        <v>3732985.58342577</v>
      </c>
    </row>
    <row r="240" spans="1:3">
      <c r="A240">
        <v>238</v>
      </c>
      <c r="B240">
        <v>394937.791854431</v>
      </c>
      <c r="C240">
        <v>3733845.1950159</v>
      </c>
    </row>
    <row r="241" spans="1:3">
      <c r="A241">
        <v>239</v>
      </c>
      <c r="B241">
        <v>393202.301799954</v>
      </c>
      <c r="C241">
        <v>3733002.67262713</v>
      </c>
    </row>
    <row r="242" spans="1:3">
      <c r="A242">
        <v>240</v>
      </c>
      <c r="B242">
        <v>395759.664072791</v>
      </c>
      <c r="C242">
        <v>3734280.93965577</v>
      </c>
    </row>
    <row r="243" spans="1:3">
      <c r="A243">
        <v>241</v>
      </c>
      <c r="B243">
        <v>394331.574105361</v>
      </c>
      <c r="C243">
        <v>3733507.26362036</v>
      </c>
    </row>
    <row r="244" spans="1:3">
      <c r="A244">
        <v>242</v>
      </c>
      <c r="B244">
        <v>394257.542406887</v>
      </c>
      <c r="C244">
        <v>3733455.13106815</v>
      </c>
    </row>
    <row r="245" spans="1:3">
      <c r="A245">
        <v>243</v>
      </c>
      <c r="B245">
        <v>393596.520442776</v>
      </c>
      <c r="C245">
        <v>3733003.33350601</v>
      </c>
    </row>
    <row r="246" spans="1:3">
      <c r="A246">
        <v>244</v>
      </c>
      <c r="B246">
        <v>391728.392472554</v>
      </c>
      <c r="C246">
        <v>3731949.91075559</v>
      </c>
    </row>
    <row r="247" spans="1:3">
      <c r="A247">
        <v>245</v>
      </c>
      <c r="B247">
        <v>391578.743693532</v>
      </c>
      <c r="C247">
        <v>3731994.1598606</v>
      </c>
    </row>
    <row r="248" spans="1:3">
      <c r="A248">
        <v>246</v>
      </c>
      <c r="B248">
        <v>390630.30194438</v>
      </c>
      <c r="C248">
        <v>3731385.78545398</v>
      </c>
    </row>
    <row r="249" spans="1:3">
      <c r="A249">
        <v>247</v>
      </c>
      <c r="B249">
        <v>392383.219784113</v>
      </c>
      <c r="C249">
        <v>3732206.80898502</v>
      </c>
    </row>
    <row r="250" spans="1:3">
      <c r="A250">
        <v>248</v>
      </c>
      <c r="B250">
        <v>392912.954453815</v>
      </c>
      <c r="C250">
        <v>3732450.05486467</v>
      </c>
    </row>
    <row r="251" spans="1:3">
      <c r="A251">
        <v>249</v>
      </c>
      <c r="B251">
        <v>392772.953147824</v>
      </c>
      <c r="C251">
        <v>3732320.39410366</v>
      </c>
    </row>
    <row r="252" spans="1:3">
      <c r="A252">
        <v>250</v>
      </c>
      <c r="B252">
        <v>392227.808555351</v>
      </c>
      <c r="C252">
        <v>3732082.2018147</v>
      </c>
    </row>
    <row r="253" spans="1:3">
      <c r="A253">
        <v>251</v>
      </c>
      <c r="B253">
        <v>393456.660588675</v>
      </c>
      <c r="C253">
        <v>3732743.24546376</v>
      </c>
    </row>
    <row r="254" spans="1:3">
      <c r="A254">
        <v>252</v>
      </c>
      <c r="B254">
        <v>393515.310172667</v>
      </c>
      <c r="C254">
        <v>3732766.12299473</v>
      </c>
    </row>
    <row r="255" spans="1:3">
      <c r="A255">
        <v>253</v>
      </c>
      <c r="B255">
        <v>393180.201323985</v>
      </c>
      <c r="C255">
        <v>3732567.00977217</v>
      </c>
    </row>
    <row r="256" spans="1:3">
      <c r="A256">
        <v>254</v>
      </c>
      <c r="B256">
        <v>392995.399196527</v>
      </c>
      <c r="C256">
        <v>3732483.21549566</v>
      </c>
    </row>
    <row r="257" spans="1:3">
      <c r="A257">
        <v>255</v>
      </c>
      <c r="B257">
        <v>392335.665078083</v>
      </c>
      <c r="C257">
        <v>3732107.0086527</v>
      </c>
    </row>
    <row r="258" spans="1:3">
      <c r="A258">
        <v>256</v>
      </c>
      <c r="B258">
        <v>391968.810319087</v>
      </c>
      <c r="C258">
        <v>3731863.44863878</v>
      </c>
    </row>
    <row r="259" spans="1:3">
      <c r="A259">
        <v>257</v>
      </c>
      <c r="B259">
        <v>392147.795899557</v>
      </c>
      <c r="C259">
        <v>3732098.04666648</v>
      </c>
    </row>
    <row r="260" spans="1:3">
      <c r="A260">
        <v>258</v>
      </c>
      <c r="B260">
        <v>391898.79033968</v>
      </c>
      <c r="C260">
        <v>3731857.14106086</v>
      </c>
    </row>
    <row r="261" spans="1:3">
      <c r="A261">
        <v>259</v>
      </c>
      <c r="B261">
        <v>393059.914008382</v>
      </c>
      <c r="C261">
        <v>3732390.75683792</v>
      </c>
    </row>
    <row r="262" spans="1:3">
      <c r="A262">
        <v>260</v>
      </c>
      <c r="B262">
        <v>392668.927133498</v>
      </c>
      <c r="C262">
        <v>3732232.67931319</v>
      </c>
    </row>
    <row r="263" spans="1:3">
      <c r="A263">
        <v>261</v>
      </c>
      <c r="B263">
        <v>394344.983323678</v>
      </c>
      <c r="C263">
        <v>3733013.4384499</v>
      </c>
    </row>
    <row r="264" spans="1:3">
      <c r="A264">
        <v>262</v>
      </c>
      <c r="B264">
        <v>393411.621533262</v>
      </c>
      <c r="C264">
        <v>3732538.81796523</v>
      </c>
    </row>
    <row r="265" spans="1:3">
      <c r="A265">
        <v>263</v>
      </c>
      <c r="B265">
        <v>392205.497369326</v>
      </c>
      <c r="C265">
        <v>3731895.43693983</v>
      </c>
    </row>
    <row r="266" spans="1:3">
      <c r="A266">
        <v>264</v>
      </c>
      <c r="B266">
        <v>392028.011721452</v>
      </c>
      <c r="C266">
        <v>3731794.17434215</v>
      </c>
    </row>
    <row r="267" spans="1:3">
      <c r="A267">
        <v>265</v>
      </c>
      <c r="B267">
        <v>392290.76668939</v>
      </c>
      <c r="C267">
        <v>3731978.9770532</v>
      </c>
    </row>
    <row r="268" spans="1:3">
      <c r="A268">
        <v>266</v>
      </c>
      <c r="B268">
        <v>392117.621767004</v>
      </c>
      <c r="C268">
        <v>3731892.80763741</v>
      </c>
    </row>
    <row r="269" spans="1:3">
      <c r="A269">
        <v>267</v>
      </c>
      <c r="B269">
        <v>391911.977893638</v>
      </c>
      <c r="C269">
        <v>3731645.10745102</v>
      </c>
    </row>
    <row r="270" spans="1:3">
      <c r="A270">
        <v>268</v>
      </c>
      <c r="B270">
        <v>392357.847037973</v>
      </c>
      <c r="C270">
        <v>3732019.38611244</v>
      </c>
    </row>
    <row r="271" spans="1:3">
      <c r="A271">
        <v>269</v>
      </c>
      <c r="B271">
        <v>391956.692121841</v>
      </c>
      <c r="C271">
        <v>3731749.22031677</v>
      </c>
    </row>
    <row r="272" spans="1:3">
      <c r="A272">
        <v>270</v>
      </c>
      <c r="B272">
        <v>392194.402633321</v>
      </c>
      <c r="C272">
        <v>3731901.0504714</v>
      </c>
    </row>
    <row r="273" spans="1:3">
      <c r="A273">
        <v>271</v>
      </c>
      <c r="B273">
        <v>391826.84002619</v>
      </c>
      <c r="C273">
        <v>3731711.92317628</v>
      </c>
    </row>
    <row r="274" spans="1:3">
      <c r="A274">
        <v>272</v>
      </c>
      <c r="B274">
        <v>392307.656550169</v>
      </c>
      <c r="C274">
        <v>3731944.33538514</v>
      </c>
    </row>
    <row r="275" spans="1:3">
      <c r="A275">
        <v>273</v>
      </c>
      <c r="B275">
        <v>392519.588629387</v>
      </c>
      <c r="C275">
        <v>3732030.52937078</v>
      </c>
    </row>
    <row r="276" spans="1:3">
      <c r="A276">
        <v>274</v>
      </c>
      <c r="B276">
        <v>392684.631926802</v>
      </c>
      <c r="C276">
        <v>3732106.68198806</v>
      </c>
    </row>
    <row r="277" spans="1:3">
      <c r="A277">
        <v>275</v>
      </c>
      <c r="B277">
        <v>392123.92320954</v>
      </c>
      <c r="C277">
        <v>3731841.41460791</v>
      </c>
    </row>
    <row r="278" spans="1:3">
      <c r="A278">
        <v>276</v>
      </c>
      <c r="B278">
        <v>392684.587374627</v>
      </c>
      <c r="C278">
        <v>3732167.82474724</v>
      </c>
    </row>
    <row r="279" spans="1:3">
      <c r="A279">
        <v>277</v>
      </c>
      <c r="B279">
        <v>392675.71059904</v>
      </c>
      <c r="C279">
        <v>3732124.50989423</v>
      </c>
    </row>
    <row r="280" spans="1:3">
      <c r="A280">
        <v>278</v>
      </c>
      <c r="B280">
        <v>392696.947742066</v>
      </c>
      <c r="C280">
        <v>3732141.13765675</v>
      </c>
    </row>
    <row r="281" spans="1:3">
      <c r="A281">
        <v>279</v>
      </c>
      <c r="B281">
        <v>392967.077303922</v>
      </c>
      <c r="C281">
        <v>3732290.25191092</v>
      </c>
    </row>
    <row r="282" spans="1:3">
      <c r="A282">
        <v>280</v>
      </c>
      <c r="B282">
        <v>392751.213626326</v>
      </c>
      <c r="C282">
        <v>3732156.78088666</v>
      </c>
    </row>
    <row r="283" spans="1:3">
      <c r="A283">
        <v>281</v>
      </c>
      <c r="B283">
        <v>392999.57772379</v>
      </c>
      <c r="C283">
        <v>3732364.3130766</v>
      </c>
    </row>
    <row r="284" spans="1:3">
      <c r="A284">
        <v>282</v>
      </c>
      <c r="B284">
        <v>392437.406847835</v>
      </c>
      <c r="C284">
        <v>3732001.21581292</v>
      </c>
    </row>
    <row r="285" spans="1:3">
      <c r="A285">
        <v>283</v>
      </c>
      <c r="B285">
        <v>392932.083087033</v>
      </c>
      <c r="C285">
        <v>3732217.97707656</v>
      </c>
    </row>
    <row r="286" spans="1:3">
      <c r="A286">
        <v>284</v>
      </c>
      <c r="B286">
        <v>392352.031376591</v>
      </c>
      <c r="C286">
        <v>3731971.55745278</v>
      </c>
    </row>
    <row r="287" spans="1:3">
      <c r="A287">
        <v>285</v>
      </c>
      <c r="B287">
        <v>392590.29820114</v>
      </c>
      <c r="C287">
        <v>3732086.50873033</v>
      </c>
    </row>
    <row r="288" spans="1:3">
      <c r="A288">
        <v>286</v>
      </c>
      <c r="B288">
        <v>392717.045660888</v>
      </c>
      <c r="C288">
        <v>3732154.48983815</v>
      </c>
    </row>
    <row r="289" spans="1:3">
      <c r="A289">
        <v>287</v>
      </c>
      <c r="B289">
        <v>392559.768639539</v>
      </c>
      <c r="C289">
        <v>3732072.38946711</v>
      </c>
    </row>
    <row r="290" spans="1:3">
      <c r="A290">
        <v>288</v>
      </c>
      <c r="B290">
        <v>392586.678057161</v>
      </c>
      <c r="C290">
        <v>3732060.63183021</v>
      </c>
    </row>
    <row r="291" spans="1:3">
      <c r="A291">
        <v>289</v>
      </c>
      <c r="B291">
        <v>392765.751501201</v>
      </c>
      <c r="C291">
        <v>3732157.07895536</v>
      </c>
    </row>
    <row r="292" spans="1:3">
      <c r="A292">
        <v>290</v>
      </c>
      <c r="B292">
        <v>392693.325590109</v>
      </c>
      <c r="C292">
        <v>3732132.91652471</v>
      </c>
    </row>
    <row r="293" spans="1:3">
      <c r="A293">
        <v>291</v>
      </c>
      <c r="B293">
        <v>392780.876337298</v>
      </c>
      <c r="C293">
        <v>3732197.71897892</v>
      </c>
    </row>
    <row r="294" spans="1:3">
      <c r="A294">
        <v>292</v>
      </c>
      <c r="B294">
        <v>392787.093403276</v>
      </c>
      <c r="C294">
        <v>3732203.53603213</v>
      </c>
    </row>
    <row r="295" spans="1:3">
      <c r="A295">
        <v>293</v>
      </c>
      <c r="B295">
        <v>392974.055004871</v>
      </c>
      <c r="C295">
        <v>3732302.83578842</v>
      </c>
    </row>
    <row r="296" spans="1:3">
      <c r="A296">
        <v>294</v>
      </c>
      <c r="B296">
        <v>392945.62433154</v>
      </c>
      <c r="C296">
        <v>3732289.34259095</v>
      </c>
    </row>
    <row r="297" spans="1:3">
      <c r="A297">
        <v>295</v>
      </c>
      <c r="B297">
        <v>393044.439570383</v>
      </c>
      <c r="C297">
        <v>3732336.96035384</v>
      </c>
    </row>
    <row r="298" spans="1:3">
      <c r="A298">
        <v>296</v>
      </c>
      <c r="B298">
        <v>392958.987201323</v>
      </c>
      <c r="C298">
        <v>3732303.39882501</v>
      </c>
    </row>
    <row r="299" spans="1:3">
      <c r="A299">
        <v>297</v>
      </c>
      <c r="B299">
        <v>392910.296679998</v>
      </c>
      <c r="C299">
        <v>3732273.65165476</v>
      </c>
    </row>
    <row r="300" spans="1:3">
      <c r="A300">
        <v>298</v>
      </c>
      <c r="B300">
        <v>392922.158876398</v>
      </c>
      <c r="C300">
        <v>3732281.80034297</v>
      </c>
    </row>
    <row r="301" spans="1:3">
      <c r="A301">
        <v>299</v>
      </c>
      <c r="B301">
        <v>392944.540937611</v>
      </c>
      <c r="C301">
        <v>3732309.36718194</v>
      </c>
    </row>
    <row r="302" spans="1:3">
      <c r="A302">
        <v>300</v>
      </c>
      <c r="B302">
        <v>392884.904502397</v>
      </c>
      <c r="C302">
        <v>3732286.09547948</v>
      </c>
    </row>
    <row r="303" spans="1:3">
      <c r="A303">
        <v>301</v>
      </c>
      <c r="B303">
        <v>392853.512327433</v>
      </c>
      <c r="C303">
        <v>3732279.76170533</v>
      </c>
    </row>
    <row r="304" spans="1:3">
      <c r="A304">
        <v>302</v>
      </c>
      <c r="B304">
        <v>392931.853149703</v>
      </c>
      <c r="C304">
        <v>3732332.73107641</v>
      </c>
    </row>
    <row r="305" spans="1:3">
      <c r="A305">
        <v>303</v>
      </c>
      <c r="B305">
        <v>392928.625477264</v>
      </c>
      <c r="C305">
        <v>3732331.9213421</v>
      </c>
    </row>
    <row r="306" spans="1:3">
      <c r="A306">
        <v>304</v>
      </c>
      <c r="B306">
        <v>392873.833757125</v>
      </c>
      <c r="C306">
        <v>3732299.63654289</v>
      </c>
    </row>
    <row r="307" spans="1:3">
      <c r="A307">
        <v>305</v>
      </c>
      <c r="B307">
        <v>392938.841485721</v>
      </c>
      <c r="C307">
        <v>3732335.63570568</v>
      </c>
    </row>
    <row r="308" spans="1:3">
      <c r="A308">
        <v>306</v>
      </c>
      <c r="B308">
        <v>392738.537131435</v>
      </c>
      <c r="C308">
        <v>3732236.060376</v>
      </c>
    </row>
    <row r="309" spans="1:3">
      <c r="A309">
        <v>307</v>
      </c>
      <c r="B309">
        <v>392984.084266297</v>
      </c>
      <c r="C309">
        <v>3732360.75271238</v>
      </c>
    </row>
    <row r="310" spans="1:3">
      <c r="A310">
        <v>308</v>
      </c>
      <c r="B310">
        <v>393019.943214762</v>
      </c>
      <c r="C310">
        <v>3732381.9552664</v>
      </c>
    </row>
    <row r="311" spans="1:3">
      <c r="A311">
        <v>309</v>
      </c>
      <c r="B311">
        <v>392906.905766284</v>
      </c>
      <c r="C311">
        <v>3732317.3809392</v>
      </c>
    </row>
    <row r="312" spans="1:3">
      <c r="A312">
        <v>310</v>
      </c>
      <c r="B312">
        <v>392940.033264367</v>
      </c>
      <c r="C312">
        <v>3732347.64515163</v>
      </c>
    </row>
    <row r="313" spans="1:3">
      <c r="A313">
        <v>311</v>
      </c>
      <c r="B313">
        <v>392911.59874851</v>
      </c>
      <c r="C313">
        <v>3732334.25737271</v>
      </c>
    </row>
    <row r="314" spans="1:3">
      <c r="A314">
        <v>312</v>
      </c>
      <c r="B314">
        <v>392960.096378665</v>
      </c>
      <c r="C314">
        <v>3732365.66931797</v>
      </c>
    </row>
    <row r="315" spans="1:3">
      <c r="A315">
        <v>313</v>
      </c>
      <c r="B315">
        <v>393066.173522981</v>
      </c>
      <c r="C315">
        <v>3732423.20419691</v>
      </c>
    </row>
    <row r="316" spans="1:3">
      <c r="A316">
        <v>314</v>
      </c>
      <c r="B316">
        <v>393024.734422729</v>
      </c>
      <c r="C316">
        <v>3732408.82757417</v>
      </c>
    </row>
    <row r="317" spans="1:3">
      <c r="A317">
        <v>315</v>
      </c>
      <c r="B317">
        <v>393147.740763756</v>
      </c>
      <c r="C317">
        <v>3732472.03051738</v>
      </c>
    </row>
    <row r="318" spans="1:3">
      <c r="A318">
        <v>316</v>
      </c>
      <c r="B318">
        <v>393009.6358285</v>
      </c>
      <c r="C318">
        <v>3732393.73662621</v>
      </c>
    </row>
    <row r="319" spans="1:3">
      <c r="A319">
        <v>317</v>
      </c>
      <c r="B319">
        <v>392970.139002868</v>
      </c>
      <c r="C319">
        <v>3732395.1644862</v>
      </c>
    </row>
    <row r="320" spans="1:3">
      <c r="A320">
        <v>318</v>
      </c>
      <c r="B320">
        <v>392940.061921131</v>
      </c>
      <c r="C320">
        <v>3732381.85883034</v>
      </c>
    </row>
    <row r="321" spans="1:3">
      <c r="A321">
        <v>319</v>
      </c>
      <c r="B321">
        <v>392918.91432431</v>
      </c>
      <c r="C321">
        <v>3732368.80165448</v>
      </c>
    </row>
    <row r="322" spans="1:3">
      <c r="A322">
        <v>320</v>
      </c>
      <c r="B322">
        <v>392910.829644502</v>
      </c>
      <c r="C322">
        <v>3732366.63562526</v>
      </c>
    </row>
    <row r="323" spans="1:3">
      <c r="A323">
        <v>321</v>
      </c>
      <c r="B323">
        <v>392899.14787638</v>
      </c>
      <c r="C323">
        <v>3732359.53226728</v>
      </c>
    </row>
    <row r="324" spans="1:3">
      <c r="A324">
        <v>322</v>
      </c>
      <c r="B324">
        <v>392896.412905066</v>
      </c>
      <c r="C324">
        <v>3732356.39801653</v>
      </c>
    </row>
    <row r="325" spans="1:3">
      <c r="A325">
        <v>323</v>
      </c>
      <c r="B325">
        <v>392927.747486958</v>
      </c>
      <c r="C325">
        <v>3732373.01356684</v>
      </c>
    </row>
    <row r="326" spans="1:3">
      <c r="A326">
        <v>324</v>
      </c>
      <c r="B326">
        <v>392941.815218131</v>
      </c>
      <c r="C326">
        <v>3732385.10180586</v>
      </c>
    </row>
    <row r="327" spans="1:3">
      <c r="A327">
        <v>325</v>
      </c>
      <c r="B327">
        <v>392918.378882332</v>
      </c>
      <c r="C327">
        <v>3732367.41834657</v>
      </c>
    </row>
    <row r="328" spans="1:3">
      <c r="A328">
        <v>326</v>
      </c>
      <c r="B328">
        <v>392920.77709122</v>
      </c>
      <c r="C328">
        <v>3732375.1217936</v>
      </c>
    </row>
    <row r="329" spans="1:3">
      <c r="A329">
        <v>327</v>
      </c>
      <c r="B329">
        <v>392875.52082123</v>
      </c>
      <c r="C329">
        <v>3732348.73141768</v>
      </c>
    </row>
    <row r="330" spans="1:3">
      <c r="A330">
        <v>328</v>
      </c>
      <c r="B330">
        <v>392917.832528807</v>
      </c>
      <c r="C330">
        <v>3732375.33959041</v>
      </c>
    </row>
    <row r="331" spans="1:3">
      <c r="A331">
        <v>329</v>
      </c>
      <c r="B331">
        <v>392966.509176956</v>
      </c>
      <c r="C331">
        <v>3732391.19308779</v>
      </c>
    </row>
    <row r="332" spans="1:3">
      <c r="A332">
        <v>330</v>
      </c>
      <c r="B332">
        <v>392893.642068264</v>
      </c>
      <c r="C332">
        <v>3732361.27306966</v>
      </c>
    </row>
    <row r="333" spans="1:3">
      <c r="A333">
        <v>331</v>
      </c>
      <c r="B333">
        <v>392945.461905315</v>
      </c>
      <c r="C333">
        <v>3732396.18435562</v>
      </c>
    </row>
    <row r="334" spans="1:3">
      <c r="A334">
        <v>332</v>
      </c>
      <c r="B334">
        <v>392956.178044056</v>
      </c>
      <c r="C334">
        <v>3732403.38582217</v>
      </c>
    </row>
    <row r="335" spans="1:3">
      <c r="A335">
        <v>333</v>
      </c>
      <c r="B335">
        <v>392961.07310667</v>
      </c>
      <c r="C335">
        <v>3732405.23189917</v>
      </c>
    </row>
    <row r="336" spans="1:3">
      <c r="A336">
        <v>334</v>
      </c>
      <c r="B336">
        <v>392924.208585066</v>
      </c>
      <c r="C336">
        <v>3732387.21362071</v>
      </c>
    </row>
    <row r="337" spans="1:3">
      <c r="A337">
        <v>335</v>
      </c>
      <c r="B337">
        <v>392990.731610307</v>
      </c>
      <c r="C337">
        <v>3732418.32314689</v>
      </c>
    </row>
    <row r="338" spans="1:3">
      <c r="A338">
        <v>336</v>
      </c>
      <c r="B338">
        <v>392964.720896548</v>
      </c>
      <c r="C338">
        <v>3732409.18912181</v>
      </c>
    </row>
    <row r="339" spans="1:3">
      <c r="A339">
        <v>337</v>
      </c>
      <c r="B339">
        <v>392923.562216137</v>
      </c>
      <c r="C339">
        <v>3732384.73871901</v>
      </c>
    </row>
    <row r="340" spans="1:3">
      <c r="A340">
        <v>338</v>
      </c>
      <c r="B340">
        <v>392934.515153898</v>
      </c>
      <c r="C340">
        <v>3732389.54766305</v>
      </c>
    </row>
    <row r="341" spans="1:3">
      <c r="A341">
        <v>339</v>
      </c>
      <c r="B341">
        <v>392917.882043022</v>
      </c>
      <c r="C341">
        <v>3732379.44060187</v>
      </c>
    </row>
    <row r="342" spans="1:3">
      <c r="A342">
        <v>340</v>
      </c>
      <c r="B342">
        <v>392944.774645686</v>
      </c>
      <c r="C342">
        <v>3732393.02536292</v>
      </c>
    </row>
    <row r="343" spans="1:3">
      <c r="A343">
        <v>341</v>
      </c>
      <c r="B343">
        <v>392931.040938976</v>
      </c>
      <c r="C343">
        <v>3732389.01412002</v>
      </c>
    </row>
    <row r="344" spans="1:3">
      <c r="A344">
        <v>342</v>
      </c>
      <c r="B344">
        <v>392963.549269017</v>
      </c>
      <c r="C344">
        <v>3732403.32637516</v>
      </c>
    </row>
    <row r="345" spans="1:3">
      <c r="A345">
        <v>343</v>
      </c>
      <c r="B345">
        <v>392933.160166152</v>
      </c>
      <c r="C345">
        <v>3732383.06031754</v>
      </c>
    </row>
    <row r="346" spans="1:3">
      <c r="A346">
        <v>344</v>
      </c>
      <c r="B346">
        <v>392925.354673266</v>
      </c>
      <c r="C346">
        <v>3732378.43387986</v>
      </c>
    </row>
    <row r="347" spans="1:3">
      <c r="A347">
        <v>345</v>
      </c>
      <c r="B347">
        <v>392913.564543732</v>
      </c>
      <c r="C347">
        <v>3732372.64722258</v>
      </c>
    </row>
    <row r="348" spans="1:3">
      <c r="A348">
        <v>346</v>
      </c>
      <c r="B348">
        <v>392938.707376682</v>
      </c>
      <c r="C348">
        <v>3732385.43916565</v>
      </c>
    </row>
    <row r="349" spans="1:3">
      <c r="A349">
        <v>347</v>
      </c>
      <c r="B349">
        <v>392928.412881142</v>
      </c>
      <c r="C349">
        <v>3732381.25659067</v>
      </c>
    </row>
    <row r="350" spans="1:3">
      <c r="A350">
        <v>348</v>
      </c>
      <c r="B350">
        <v>392945.324315937</v>
      </c>
      <c r="C350">
        <v>3732387.86158528</v>
      </c>
    </row>
    <row r="351" spans="1:3">
      <c r="A351">
        <v>349</v>
      </c>
      <c r="B351">
        <v>392964.667756793</v>
      </c>
      <c r="C351">
        <v>3732398.13566771</v>
      </c>
    </row>
    <row r="352" spans="1:3">
      <c r="A352">
        <v>350</v>
      </c>
      <c r="B352">
        <v>392934.750045707</v>
      </c>
      <c r="C352">
        <v>3732381.81923858</v>
      </c>
    </row>
    <row r="353" spans="1:3">
      <c r="A353">
        <v>351</v>
      </c>
      <c r="B353">
        <v>392928.304223793</v>
      </c>
      <c r="C353">
        <v>3732376.08951408</v>
      </c>
    </row>
    <row r="354" spans="1:3">
      <c r="A354">
        <v>352</v>
      </c>
      <c r="B354">
        <v>392923.91691682</v>
      </c>
      <c r="C354">
        <v>3732377.15155418</v>
      </c>
    </row>
    <row r="355" spans="1:3">
      <c r="A355">
        <v>353</v>
      </c>
      <c r="B355">
        <v>392927.174141424</v>
      </c>
      <c r="C355">
        <v>3732377.61075034</v>
      </c>
    </row>
    <row r="356" spans="1:3">
      <c r="A356">
        <v>354</v>
      </c>
      <c r="B356">
        <v>392926.595379004</v>
      </c>
      <c r="C356">
        <v>3732377.81690629</v>
      </c>
    </row>
    <row r="357" spans="1:3">
      <c r="A357">
        <v>355</v>
      </c>
      <c r="B357">
        <v>392930.70223431</v>
      </c>
      <c r="C357">
        <v>3732381.16700357</v>
      </c>
    </row>
    <row r="358" spans="1:3">
      <c r="A358">
        <v>356</v>
      </c>
      <c r="B358">
        <v>392946.57430713</v>
      </c>
      <c r="C358">
        <v>3732387.93544047</v>
      </c>
    </row>
    <row r="359" spans="1:3">
      <c r="A359">
        <v>357</v>
      </c>
      <c r="B359">
        <v>392923.558083659</v>
      </c>
      <c r="C359">
        <v>3732377.8636045</v>
      </c>
    </row>
    <row r="360" spans="1:3">
      <c r="A360">
        <v>358</v>
      </c>
      <c r="B360">
        <v>392929.395304401</v>
      </c>
      <c r="C360">
        <v>3732381.29366483</v>
      </c>
    </row>
    <row r="361" spans="1:3">
      <c r="A361">
        <v>359</v>
      </c>
      <c r="B361">
        <v>392927.793602371</v>
      </c>
      <c r="C361">
        <v>3732380.39077352</v>
      </c>
    </row>
    <row r="362" spans="1:3">
      <c r="A362">
        <v>360</v>
      </c>
      <c r="B362">
        <v>392918.910856461</v>
      </c>
      <c r="C362">
        <v>3732375.42955762</v>
      </c>
    </row>
    <row r="363" spans="1:3">
      <c r="A363">
        <v>361</v>
      </c>
      <c r="B363">
        <v>392915.710310182</v>
      </c>
      <c r="C363">
        <v>3732374.11183657</v>
      </c>
    </row>
    <row r="364" spans="1:3">
      <c r="A364">
        <v>362</v>
      </c>
      <c r="B364">
        <v>392911.319008669</v>
      </c>
      <c r="C364">
        <v>3732371.36069423</v>
      </c>
    </row>
    <row r="365" spans="1:3">
      <c r="A365">
        <v>363</v>
      </c>
      <c r="B365">
        <v>392902.435992167</v>
      </c>
      <c r="C365">
        <v>3732367.80243576</v>
      </c>
    </row>
    <row r="366" spans="1:3">
      <c r="A366">
        <v>364</v>
      </c>
      <c r="B366">
        <v>392926.021441131</v>
      </c>
      <c r="C366">
        <v>3732378.72493619</v>
      </c>
    </row>
    <row r="367" spans="1:3">
      <c r="A367">
        <v>365</v>
      </c>
      <c r="B367">
        <v>392924.238448854</v>
      </c>
      <c r="C367">
        <v>3732379.22620961</v>
      </c>
    </row>
    <row r="368" spans="1:3">
      <c r="A368">
        <v>366</v>
      </c>
      <c r="B368">
        <v>392925.327897843</v>
      </c>
      <c r="C368">
        <v>3732378.03668542</v>
      </c>
    </row>
    <row r="369" spans="1:3">
      <c r="A369">
        <v>367</v>
      </c>
      <c r="B369">
        <v>392925.097816465</v>
      </c>
      <c r="C369">
        <v>3732377.77574025</v>
      </c>
    </row>
    <row r="370" spans="1:3">
      <c r="A370">
        <v>368</v>
      </c>
      <c r="B370">
        <v>392926.091198374</v>
      </c>
      <c r="C370">
        <v>3732378.4625462</v>
      </c>
    </row>
    <row r="371" spans="1:3">
      <c r="A371">
        <v>369</v>
      </c>
      <c r="B371">
        <v>392923.15799178</v>
      </c>
      <c r="C371">
        <v>3732376.40703789</v>
      </c>
    </row>
    <row r="372" spans="1:3">
      <c r="A372">
        <v>370</v>
      </c>
      <c r="B372">
        <v>392924.716984557</v>
      </c>
      <c r="C372">
        <v>3732376.56725194</v>
      </c>
    </row>
    <row r="373" spans="1:3">
      <c r="A373">
        <v>371</v>
      </c>
      <c r="B373">
        <v>392925.301752701</v>
      </c>
      <c r="C373">
        <v>3732377.70742927</v>
      </c>
    </row>
    <row r="374" spans="1:3">
      <c r="A374">
        <v>372</v>
      </c>
      <c r="B374">
        <v>392918.223862891</v>
      </c>
      <c r="C374">
        <v>3732373.96390503</v>
      </c>
    </row>
    <row r="375" spans="1:3">
      <c r="A375">
        <v>373</v>
      </c>
      <c r="B375">
        <v>392922.493990855</v>
      </c>
      <c r="C375">
        <v>3732375.93943329</v>
      </c>
    </row>
    <row r="376" spans="1:3">
      <c r="A376">
        <v>374</v>
      </c>
      <c r="B376">
        <v>392925.943914252</v>
      </c>
      <c r="C376">
        <v>3732378.31549275</v>
      </c>
    </row>
    <row r="377" spans="1:3">
      <c r="A377">
        <v>375</v>
      </c>
      <c r="B377">
        <v>392920.045377162</v>
      </c>
      <c r="C377">
        <v>3732375.53118866</v>
      </c>
    </row>
    <row r="378" spans="1:3">
      <c r="A378">
        <v>376</v>
      </c>
      <c r="B378">
        <v>392922.006850116</v>
      </c>
      <c r="C378">
        <v>3732376.4700196</v>
      </c>
    </row>
    <row r="379" spans="1:3">
      <c r="A379">
        <v>377</v>
      </c>
      <c r="B379">
        <v>392916.03287654</v>
      </c>
      <c r="C379">
        <v>3732373.13763512</v>
      </c>
    </row>
    <row r="380" spans="1:3">
      <c r="A380">
        <v>378</v>
      </c>
      <c r="B380">
        <v>392915.663998919</v>
      </c>
      <c r="C380">
        <v>3732374.10096554</v>
      </c>
    </row>
    <row r="381" spans="1:3">
      <c r="A381">
        <v>379</v>
      </c>
      <c r="B381">
        <v>392916.433140019</v>
      </c>
      <c r="C381">
        <v>3732374.07956436</v>
      </c>
    </row>
    <row r="382" spans="1:3">
      <c r="A382">
        <v>380</v>
      </c>
      <c r="B382">
        <v>392916.711115005</v>
      </c>
      <c r="C382">
        <v>3732374.29790039</v>
      </c>
    </row>
    <row r="383" spans="1:3">
      <c r="A383">
        <v>381</v>
      </c>
      <c r="B383">
        <v>392914.878248555</v>
      </c>
      <c r="C383">
        <v>3732373.53728457</v>
      </c>
    </row>
    <row r="384" spans="1:3">
      <c r="A384">
        <v>382</v>
      </c>
      <c r="B384">
        <v>392913.405267367</v>
      </c>
      <c r="C384">
        <v>3732372.73428015</v>
      </c>
    </row>
    <row r="385" spans="1:3">
      <c r="A385">
        <v>383</v>
      </c>
      <c r="B385">
        <v>392913.099705134</v>
      </c>
      <c r="C385">
        <v>3732372.25478721</v>
      </c>
    </row>
    <row r="386" spans="1:3">
      <c r="A386">
        <v>384</v>
      </c>
      <c r="B386">
        <v>392914.557764627</v>
      </c>
      <c r="C386">
        <v>3732373.48024022</v>
      </c>
    </row>
    <row r="387" spans="1:3">
      <c r="A387">
        <v>385</v>
      </c>
      <c r="B387">
        <v>392910.827953975</v>
      </c>
      <c r="C387">
        <v>3732371.44135396</v>
      </c>
    </row>
    <row r="388" spans="1:3">
      <c r="A388">
        <v>386</v>
      </c>
      <c r="B388">
        <v>392914.672592222</v>
      </c>
      <c r="C388">
        <v>3732373.51770038</v>
      </c>
    </row>
    <row r="389" spans="1:3">
      <c r="A389">
        <v>387</v>
      </c>
      <c r="B389">
        <v>392914.737735041</v>
      </c>
      <c r="C389">
        <v>3732373.76018256</v>
      </c>
    </row>
    <row r="390" spans="1:3">
      <c r="A390">
        <v>388</v>
      </c>
      <c r="B390">
        <v>392912.266831702</v>
      </c>
      <c r="C390">
        <v>3732372.98460093</v>
      </c>
    </row>
    <row r="391" spans="1:3">
      <c r="A391">
        <v>389</v>
      </c>
      <c r="B391">
        <v>392915.919321086</v>
      </c>
      <c r="C391">
        <v>3732374.9981483</v>
      </c>
    </row>
    <row r="392" spans="1:3">
      <c r="A392">
        <v>390</v>
      </c>
      <c r="B392">
        <v>392909.574362031</v>
      </c>
      <c r="C392">
        <v>3732371.66812278</v>
      </c>
    </row>
    <row r="393" spans="1:3">
      <c r="A393">
        <v>391</v>
      </c>
      <c r="B393">
        <v>392910.352265867</v>
      </c>
      <c r="C393">
        <v>3732371.66238687</v>
      </c>
    </row>
    <row r="394" spans="1:3">
      <c r="A394">
        <v>392</v>
      </c>
      <c r="B394">
        <v>392912.814271429</v>
      </c>
      <c r="C394">
        <v>3732373.38904853</v>
      </c>
    </row>
    <row r="395" spans="1:3">
      <c r="A395">
        <v>393</v>
      </c>
      <c r="B395">
        <v>392910.529983803</v>
      </c>
      <c r="C395">
        <v>3732372.50848507</v>
      </c>
    </row>
    <row r="396" spans="1:3">
      <c r="A396">
        <v>394</v>
      </c>
      <c r="B396">
        <v>392911.637031671</v>
      </c>
      <c r="C396">
        <v>3732372.89094995</v>
      </c>
    </row>
    <row r="397" spans="1:3">
      <c r="A397">
        <v>395</v>
      </c>
      <c r="B397">
        <v>392910.668988848</v>
      </c>
      <c r="C397">
        <v>3732372.2709638</v>
      </c>
    </row>
    <row r="398" spans="1:3">
      <c r="A398">
        <v>396</v>
      </c>
      <c r="B398">
        <v>392913.125257652</v>
      </c>
      <c r="C398">
        <v>3732373.46568259</v>
      </c>
    </row>
    <row r="399" spans="1:3">
      <c r="A399">
        <v>397</v>
      </c>
      <c r="B399">
        <v>392911.474611117</v>
      </c>
      <c r="C399">
        <v>3732372.59756181</v>
      </c>
    </row>
    <row r="400" spans="1:3">
      <c r="A400">
        <v>398</v>
      </c>
      <c r="B400">
        <v>392913.503862244</v>
      </c>
      <c r="C400">
        <v>3732373.93246645</v>
      </c>
    </row>
    <row r="401" spans="1:3">
      <c r="A401">
        <v>399</v>
      </c>
      <c r="B401">
        <v>392913.539362954</v>
      </c>
      <c r="C401">
        <v>3732373.84045155</v>
      </c>
    </row>
    <row r="402" spans="1:3">
      <c r="A402">
        <v>400</v>
      </c>
      <c r="B402">
        <v>392913.639969641</v>
      </c>
      <c r="C402">
        <v>3732373.87427716</v>
      </c>
    </row>
    <row r="403" spans="1:3">
      <c r="A403">
        <v>401</v>
      </c>
      <c r="B403">
        <v>392912.285342539</v>
      </c>
      <c r="C403">
        <v>3732373.03799063</v>
      </c>
    </row>
    <row r="404" spans="1:3">
      <c r="A404">
        <v>402</v>
      </c>
      <c r="B404">
        <v>392916.197354724</v>
      </c>
      <c r="C404">
        <v>3732374.98474493</v>
      </c>
    </row>
    <row r="405" spans="1:3">
      <c r="A405">
        <v>403</v>
      </c>
      <c r="B405">
        <v>392912.899218054</v>
      </c>
      <c r="C405">
        <v>3732373.25833378</v>
      </c>
    </row>
    <row r="406" spans="1:3">
      <c r="A406">
        <v>404</v>
      </c>
      <c r="B406">
        <v>392912.918096536</v>
      </c>
      <c r="C406">
        <v>3732373.42531811</v>
      </c>
    </row>
    <row r="407" spans="1:3">
      <c r="A407">
        <v>405</v>
      </c>
      <c r="B407">
        <v>392912.723057639</v>
      </c>
      <c r="C407">
        <v>3732373.32442326</v>
      </c>
    </row>
    <row r="408" spans="1:3">
      <c r="A408">
        <v>406</v>
      </c>
      <c r="B408">
        <v>392912.167643235</v>
      </c>
      <c r="C408">
        <v>3732373.10991568</v>
      </c>
    </row>
    <row r="409" spans="1:3">
      <c r="A409">
        <v>407</v>
      </c>
      <c r="B409">
        <v>392911.874011959</v>
      </c>
      <c r="C409">
        <v>3732372.93540256</v>
      </c>
    </row>
    <row r="410" spans="1:3">
      <c r="A410">
        <v>408</v>
      </c>
      <c r="B410">
        <v>392910.560193085</v>
      </c>
      <c r="C410">
        <v>3732372.33953108</v>
      </c>
    </row>
    <row r="411" spans="1:3">
      <c r="A411">
        <v>409</v>
      </c>
      <c r="B411">
        <v>392912.26701612</v>
      </c>
      <c r="C411">
        <v>3732373.1292489</v>
      </c>
    </row>
    <row r="412" spans="1:3">
      <c r="A412">
        <v>410</v>
      </c>
      <c r="B412">
        <v>392912.858437251</v>
      </c>
      <c r="C412">
        <v>3732373.39598633</v>
      </c>
    </row>
    <row r="413" spans="1:3">
      <c r="A413">
        <v>411</v>
      </c>
      <c r="B413">
        <v>392912.005451556</v>
      </c>
      <c r="C413">
        <v>3732373.06810591</v>
      </c>
    </row>
    <row r="414" spans="1:3">
      <c r="A414">
        <v>412</v>
      </c>
      <c r="B414">
        <v>392911.921260777</v>
      </c>
      <c r="C414">
        <v>3732372.97637012</v>
      </c>
    </row>
    <row r="415" spans="1:3">
      <c r="A415">
        <v>413</v>
      </c>
      <c r="B415">
        <v>392911.67594237</v>
      </c>
      <c r="C415">
        <v>3732372.82990539</v>
      </c>
    </row>
    <row r="416" spans="1:3">
      <c r="A416">
        <v>414</v>
      </c>
      <c r="B416">
        <v>392911.313364606</v>
      </c>
      <c r="C416">
        <v>3732372.62897134</v>
      </c>
    </row>
    <row r="417" spans="1:3">
      <c r="A417">
        <v>415</v>
      </c>
      <c r="B417">
        <v>392911.669152615</v>
      </c>
      <c r="C417">
        <v>3732372.8112992</v>
      </c>
    </row>
    <row r="418" spans="1:3">
      <c r="A418">
        <v>416</v>
      </c>
      <c r="B418">
        <v>392912.44599235</v>
      </c>
      <c r="C418">
        <v>3732373.32041863</v>
      </c>
    </row>
    <row r="419" spans="1:3">
      <c r="A419">
        <v>417</v>
      </c>
      <c r="B419">
        <v>392912.656700373</v>
      </c>
      <c r="C419">
        <v>3732373.4630357</v>
      </c>
    </row>
    <row r="420" spans="1:3">
      <c r="A420">
        <v>418</v>
      </c>
      <c r="B420">
        <v>392912.144635106</v>
      </c>
      <c r="C420">
        <v>3732373.20904095</v>
      </c>
    </row>
    <row r="421" spans="1:3">
      <c r="A421">
        <v>419</v>
      </c>
      <c r="B421">
        <v>392912.613246256</v>
      </c>
      <c r="C421">
        <v>3732373.38674267</v>
      </c>
    </row>
    <row r="422" spans="1:3">
      <c r="A422">
        <v>420</v>
      </c>
      <c r="B422">
        <v>392913.9256452</v>
      </c>
      <c r="C422">
        <v>3732374.20367422</v>
      </c>
    </row>
    <row r="423" spans="1:3">
      <c r="A423">
        <v>421</v>
      </c>
      <c r="B423">
        <v>392914.292030613</v>
      </c>
      <c r="C423">
        <v>3732374.31623819</v>
      </c>
    </row>
    <row r="424" spans="1:3">
      <c r="A424">
        <v>422</v>
      </c>
      <c r="B424">
        <v>392914.373182029</v>
      </c>
      <c r="C424">
        <v>3732374.41760532</v>
      </c>
    </row>
    <row r="425" spans="1:3">
      <c r="A425">
        <v>423</v>
      </c>
      <c r="B425">
        <v>392912.492371259</v>
      </c>
      <c r="C425">
        <v>3732373.56328003</v>
      </c>
    </row>
    <row r="426" spans="1:3">
      <c r="A426">
        <v>424</v>
      </c>
      <c r="B426">
        <v>392914.058107798</v>
      </c>
      <c r="C426">
        <v>3732374.25861287</v>
      </c>
    </row>
    <row r="427" spans="1:3">
      <c r="A427">
        <v>425</v>
      </c>
      <c r="B427">
        <v>392914.115771354</v>
      </c>
      <c r="C427">
        <v>3732374.29909399</v>
      </c>
    </row>
    <row r="428" spans="1:3">
      <c r="A428">
        <v>426</v>
      </c>
      <c r="B428">
        <v>392913.960417358</v>
      </c>
      <c r="C428">
        <v>3732374.27588752</v>
      </c>
    </row>
    <row r="429" spans="1:3">
      <c r="A429">
        <v>427</v>
      </c>
      <c r="B429">
        <v>392913.831594232</v>
      </c>
      <c r="C429">
        <v>3732374.15066882</v>
      </c>
    </row>
    <row r="430" spans="1:3">
      <c r="A430">
        <v>428</v>
      </c>
      <c r="B430">
        <v>392913.816232373</v>
      </c>
      <c r="C430">
        <v>3732374.19508657</v>
      </c>
    </row>
    <row r="431" spans="1:3">
      <c r="A431">
        <v>429</v>
      </c>
      <c r="B431">
        <v>392913.889730474</v>
      </c>
      <c r="C431">
        <v>3732374.2287534</v>
      </c>
    </row>
    <row r="432" spans="1:3">
      <c r="A432">
        <v>430</v>
      </c>
      <c r="B432">
        <v>392913.689221664</v>
      </c>
      <c r="C432">
        <v>3732374.11393403</v>
      </c>
    </row>
    <row r="433" spans="1:3">
      <c r="A433">
        <v>431</v>
      </c>
      <c r="B433">
        <v>392913.897998762</v>
      </c>
      <c r="C433">
        <v>3732374.23590501</v>
      </c>
    </row>
    <row r="434" spans="1:3">
      <c r="A434">
        <v>432</v>
      </c>
      <c r="B434">
        <v>392913.110259303</v>
      </c>
      <c r="C434">
        <v>3732373.78606754</v>
      </c>
    </row>
    <row r="435" spans="1:3">
      <c r="A435">
        <v>433</v>
      </c>
      <c r="B435">
        <v>392913.086569155</v>
      </c>
      <c r="C435">
        <v>3732373.76461118</v>
      </c>
    </row>
    <row r="436" spans="1:3">
      <c r="A436">
        <v>434</v>
      </c>
      <c r="B436">
        <v>392913.144929061</v>
      </c>
      <c r="C436">
        <v>3732373.81019406</v>
      </c>
    </row>
    <row r="437" spans="1:3">
      <c r="A437">
        <v>435</v>
      </c>
      <c r="B437">
        <v>392913.45465046</v>
      </c>
      <c r="C437">
        <v>3732373.98592445</v>
      </c>
    </row>
    <row r="438" spans="1:3">
      <c r="A438">
        <v>436</v>
      </c>
      <c r="B438">
        <v>392912.837360892</v>
      </c>
      <c r="C438">
        <v>3732373.67421623</v>
      </c>
    </row>
    <row r="439" spans="1:3">
      <c r="A439">
        <v>437</v>
      </c>
      <c r="B439">
        <v>392912.396253865</v>
      </c>
      <c r="C439">
        <v>3732373.4818246</v>
      </c>
    </row>
    <row r="440" spans="1:3">
      <c r="A440">
        <v>438</v>
      </c>
      <c r="B440">
        <v>392912.433898849</v>
      </c>
      <c r="C440">
        <v>3732373.52870463</v>
      </c>
    </row>
    <row r="441" spans="1:3">
      <c r="A441">
        <v>439</v>
      </c>
      <c r="B441">
        <v>392911.97940477</v>
      </c>
      <c r="C441">
        <v>3732373.32789167</v>
      </c>
    </row>
    <row r="442" spans="1:3">
      <c r="A442">
        <v>440</v>
      </c>
      <c r="B442">
        <v>392912.509602182</v>
      </c>
      <c r="C442">
        <v>3732373.56485681</v>
      </c>
    </row>
    <row r="443" spans="1:3">
      <c r="A443">
        <v>441</v>
      </c>
      <c r="B443">
        <v>392912.318237829</v>
      </c>
      <c r="C443">
        <v>3732373.42831282</v>
      </c>
    </row>
    <row r="444" spans="1:3">
      <c r="A444">
        <v>442</v>
      </c>
      <c r="B444">
        <v>392912.307237239</v>
      </c>
      <c r="C444">
        <v>3732373.4696586</v>
      </c>
    </row>
    <row r="445" spans="1:3">
      <c r="A445">
        <v>443</v>
      </c>
      <c r="B445">
        <v>392912.369736837</v>
      </c>
      <c r="C445">
        <v>3732373.49276971</v>
      </c>
    </row>
    <row r="446" spans="1:3">
      <c r="A446">
        <v>444</v>
      </c>
      <c r="B446">
        <v>392912.405001328</v>
      </c>
      <c r="C446">
        <v>3732373.51458487</v>
      </c>
    </row>
    <row r="447" spans="1:3">
      <c r="A447">
        <v>445</v>
      </c>
      <c r="B447">
        <v>392912.524859662</v>
      </c>
      <c r="C447">
        <v>3732373.58732364</v>
      </c>
    </row>
    <row r="448" spans="1:3">
      <c r="A448">
        <v>446</v>
      </c>
      <c r="B448">
        <v>392912.646994568</v>
      </c>
      <c r="C448">
        <v>3732373.65863738</v>
      </c>
    </row>
    <row r="449" spans="1:3">
      <c r="A449">
        <v>447</v>
      </c>
      <c r="B449">
        <v>392912.798912908</v>
      </c>
      <c r="C449">
        <v>3732373.7512767</v>
      </c>
    </row>
    <row r="450" spans="1:3">
      <c r="A450">
        <v>448</v>
      </c>
      <c r="B450">
        <v>392912.664522054</v>
      </c>
      <c r="C450">
        <v>3732373.69441119</v>
      </c>
    </row>
    <row r="451" spans="1:3">
      <c r="A451">
        <v>449</v>
      </c>
      <c r="B451">
        <v>392912.924913383</v>
      </c>
      <c r="C451">
        <v>3732373.80684025</v>
      </c>
    </row>
    <row r="452" spans="1:3">
      <c r="A452">
        <v>450</v>
      </c>
      <c r="B452">
        <v>392913.021847807</v>
      </c>
      <c r="C452">
        <v>3732373.87286563</v>
      </c>
    </row>
    <row r="453" spans="1:3">
      <c r="A453">
        <v>451</v>
      </c>
      <c r="B453">
        <v>392912.779358268</v>
      </c>
      <c r="C453">
        <v>3732373.75148418</v>
      </c>
    </row>
    <row r="454" spans="1:3">
      <c r="A454">
        <v>452</v>
      </c>
      <c r="B454">
        <v>392912.749720776</v>
      </c>
      <c r="C454">
        <v>3732373.7369404</v>
      </c>
    </row>
    <row r="455" spans="1:3">
      <c r="A455">
        <v>453</v>
      </c>
      <c r="B455">
        <v>392912.934645764</v>
      </c>
      <c r="C455">
        <v>3732373.84309602</v>
      </c>
    </row>
    <row r="456" spans="1:3">
      <c r="A456">
        <v>454</v>
      </c>
      <c r="B456">
        <v>392912.755893007</v>
      </c>
      <c r="C456">
        <v>3732373.73217047</v>
      </c>
    </row>
    <row r="457" spans="1:3">
      <c r="A457">
        <v>455</v>
      </c>
      <c r="B457">
        <v>392912.819877378</v>
      </c>
      <c r="C457">
        <v>3732373.77123379</v>
      </c>
    </row>
    <row r="458" spans="1:3">
      <c r="A458">
        <v>456</v>
      </c>
      <c r="B458">
        <v>392912.728732144</v>
      </c>
      <c r="C458">
        <v>3732373.72678049</v>
      </c>
    </row>
    <row r="459" spans="1:3">
      <c r="A459">
        <v>457</v>
      </c>
      <c r="B459">
        <v>392912.871717195</v>
      </c>
      <c r="C459">
        <v>3732373.81708582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14571581.4421497</v>
      </c>
      <c r="C2">
        <v>0</v>
      </c>
    </row>
    <row r="3" spans="1:3">
      <c r="A3">
        <v>1</v>
      </c>
      <c r="B3">
        <v>62744553.9475943</v>
      </c>
      <c r="C3">
        <v>668956.468980403</v>
      </c>
    </row>
    <row r="4" spans="1:3">
      <c r="A4">
        <v>2</v>
      </c>
      <c r="B4">
        <v>61849861.4830453</v>
      </c>
      <c r="C4">
        <v>669390.605596876</v>
      </c>
    </row>
    <row r="5" spans="1:3">
      <c r="A5">
        <v>3</v>
      </c>
      <c r="B5">
        <v>60947710.4718708</v>
      </c>
      <c r="C5">
        <v>669804.360194769</v>
      </c>
    </row>
    <row r="6" spans="1:3">
      <c r="A6">
        <v>4</v>
      </c>
      <c r="B6">
        <v>60046755.7305677</v>
      </c>
      <c r="C6">
        <v>670203.715832248</v>
      </c>
    </row>
    <row r="7" spans="1:3">
      <c r="A7">
        <v>5</v>
      </c>
      <c r="B7">
        <v>59151795.989795</v>
      </c>
      <c r="C7">
        <v>670593.249223422</v>
      </c>
    </row>
    <row r="8" spans="1:3">
      <c r="A8">
        <v>6</v>
      </c>
      <c r="B8">
        <v>58259227.9040165</v>
      </c>
      <c r="C8">
        <v>670976.689837634</v>
      </c>
    </row>
    <row r="9" spans="1:3">
      <c r="A9">
        <v>7</v>
      </c>
      <c r="B9">
        <v>57366017.805389</v>
      </c>
      <c r="C9">
        <v>671357.29015601</v>
      </c>
    </row>
    <row r="10" spans="1:3">
      <c r="A10">
        <v>8</v>
      </c>
      <c r="B10">
        <v>56472939.696326</v>
      </c>
      <c r="C10">
        <v>671738.100686049</v>
      </c>
    </row>
    <row r="11" spans="1:3">
      <c r="A11">
        <v>9</v>
      </c>
      <c r="B11">
        <v>55530652.2608846</v>
      </c>
      <c r="C11">
        <v>671786.129073861</v>
      </c>
    </row>
    <row r="12" spans="1:3">
      <c r="A12">
        <v>10</v>
      </c>
      <c r="B12">
        <v>54597015.787254</v>
      </c>
      <c r="C12">
        <v>671827.820139305</v>
      </c>
    </row>
    <row r="13" spans="1:3">
      <c r="A13">
        <v>11</v>
      </c>
      <c r="B13">
        <v>53679655.784576</v>
      </c>
      <c r="C13">
        <v>671858.348039028</v>
      </c>
    </row>
    <row r="14" spans="1:3">
      <c r="A14">
        <v>12</v>
      </c>
      <c r="B14">
        <v>36237371.1336442</v>
      </c>
      <c r="C14">
        <v>516612.769357111</v>
      </c>
    </row>
    <row r="15" spans="1:3">
      <c r="A15">
        <v>13</v>
      </c>
      <c r="B15">
        <v>30225864.8643918</v>
      </c>
      <c r="C15">
        <v>468707.320058763</v>
      </c>
    </row>
    <row r="16" spans="1:3">
      <c r="A16">
        <v>14</v>
      </c>
      <c r="B16">
        <v>28519287.8327123</v>
      </c>
      <c r="C16">
        <v>462267.200784036</v>
      </c>
    </row>
    <row r="17" spans="1:3">
      <c r="A17">
        <v>15</v>
      </c>
      <c r="B17">
        <v>27259756.8357912</v>
      </c>
      <c r="C17">
        <v>458498.738915148</v>
      </c>
    </row>
    <row r="18" spans="1:3">
      <c r="A18">
        <v>16</v>
      </c>
      <c r="B18">
        <v>27161837.5427005</v>
      </c>
      <c r="C18">
        <v>460205.16624559</v>
      </c>
    </row>
    <row r="19" spans="1:3">
      <c r="A19">
        <v>17</v>
      </c>
      <c r="B19">
        <v>26217162.3655221</v>
      </c>
      <c r="C19">
        <v>457265.706330949</v>
      </c>
    </row>
    <row r="20" spans="1:3">
      <c r="A20">
        <v>18</v>
      </c>
      <c r="B20">
        <v>26114588.8508311</v>
      </c>
      <c r="C20">
        <v>458884.428841311</v>
      </c>
    </row>
    <row r="21" spans="1:3">
      <c r="A21">
        <v>19</v>
      </c>
      <c r="B21">
        <v>25368603.3883314</v>
      </c>
      <c r="C21">
        <v>456638.043508218</v>
      </c>
    </row>
    <row r="22" spans="1:3">
      <c r="A22">
        <v>20</v>
      </c>
      <c r="B22">
        <v>25264162.400681</v>
      </c>
      <c r="C22">
        <v>458182.030668615</v>
      </c>
    </row>
    <row r="23" spans="1:3">
      <c r="A23">
        <v>21</v>
      </c>
      <c r="B23">
        <v>24671057.7454364</v>
      </c>
      <c r="C23">
        <v>456381.192421793</v>
      </c>
    </row>
    <row r="24" spans="1:3">
      <c r="A24">
        <v>22</v>
      </c>
      <c r="B24">
        <v>24708842.4076483</v>
      </c>
      <c r="C24">
        <v>456501.829492912</v>
      </c>
    </row>
    <row r="25" spans="1:3">
      <c r="A25">
        <v>23</v>
      </c>
      <c r="B25">
        <v>24982927.1464763</v>
      </c>
      <c r="C25">
        <v>452536.761163641</v>
      </c>
    </row>
    <row r="26" spans="1:3">
      <c r="A26">
        <v>24</v>
      </c>
      <c r="B26">
        <v>24050550.7246755</v>
      </c>
      <c r="C26">
        <v>450238.682225537</v>
      </c>
    </row>
    <row r="27" spans="1:3">
      <c r="A27">
        <v>25</v>
      </c>
      <c r="B27">
        <v>22510825.9769583</v>
      </c>
      <c r="C27">
        <v>447769.819767401</v>
      </c>
    </row>
    <row r="28" spans="1:3">
      <c r="A28">
        <v>26</v>
      </c>
      <c r="B28">
        <v>21594339.0536055</v>
      </c>
      <c r="C28">
        <v>446506.258972426</v>
      </c>
    </row>
    <row r="29" spans="1:3">
      <c r="A29">
        <v>27</v>
      </c>
      <c r="B29">
        <v>20880837.3555651</v>
      </c>
      <c r="C29">
        <v>446245.29626907</v>
      </c>
    </row>
    <row r="30" spans="1:3">
      <c r="A30">
        <v>28</v>
      </c>
      <c r="B30">
        <v>20614019.7622753</v>
      </c>
      <c r="C30">
        <v>451757.598451306</v>
      </c>
    </row>
    <row r="31" spans="1:3">
      <c r="A31">
        <v>29</v>
      </c>
      <c r="B31">
        <v>20683185.0327108</v>
      </c>
      <c r="C31">
        <v>450596.020595453</v>
      </c>
    </row>
    <row r="32" spans="1:3">
      <c r="A32">
        <v>30</v>
      </c>
      <c r="B32">
        <v>20100632.3961369</v>
      </c>
      <c r="C32">
        <v>451985.019054734</v>
      </c>
    </row>
    <row r="33" spans="1:3">
      <c r="A33">
        <v>31</v>
      </c>
      <c r="B33">
        <v>19881179.3714747</v>
      </c>
      <c r="C33">
        <v>451860.077985907</v>
      </c>
    </row>
    <row r="34" spans="1:3">
      <c r="A34">
        <v>32</v>
      </c>
      <c r="B34">
        <v>19943444.5068081</v>
      </c>
      <c r="C34">
        <v>450796.433098464</v>
      </c>
    </row>
    <row r="35" spans="1:3">
      <c r="A35">
        <v>33</v>
      </c>
      <c r="B35">
        <v>19534323.2409387</v>
      </c>
      <c r="C35">
        <v>452553.842530873</v>
      </c>
    </row>
    <row r="36" spans="1:3">
      <c r="A36">
        <v>34</v>
      </c>
      <c r="B36">
        <v>19159773.7609782</v>
      </c>
      <c r="C36">
        <v>457482.13990462</v>
      </c>
    </row>
    <row r="37" spans="1:3">
      <c r="A37">
        <v>35</v>
      </c>
      <c r="B37">
        <v>19230291.1645964</v>
      </c>
      <c r="C37">
        <v>456195.489777577</v>
      </c>
    </row>
    <row r="38" spans="1:3">
      <c r="A38">
        <v>36</v>
      </c>
      <c r="B38">
        <v>18719111.17851</v>
      </c>
      <c r="C38">
        <v>461859.298514275</v>
      </c>
    </row>
    <row r="39" spans="1:3">
      <c r="A39">
        <v>37</v>
      </c>
      <c r="B39">
        <v>18184910.4632739</v>
      </c>
      <c r="C39">
        <v>466604.772153519</v>
      </c>
    </row>
    <row r="40" spans="1:3">
      <c r="A40">
        <v>38</v>
      </c>
      <c r="B40">
        <v>17788481.4057361</v>
      </c>
      <c r="C40">
        <v>472275.425645578</v>
      </c>
    </row>
    <row r="41" spans="1:3">
      <c r="A41">
        <v>39</v>
      </c>
      <c r="B41">
        <v>17414046.3335466</v>
      </c>
      <c r="C41">
        <v>479001.720836967</v>
      </c>
    </row>
    <row r="42" spans="1:3">
      <c r="A42">
        <v>40</v>
      </c>
      <c r="B42">
        <v>17296438.8599516</v>
      </c>
      <c r="C42">
        <v>478240.709983208</v>
      </c>
    </row>
    <row r="43" spans="1:3">
      <c r="A43">
        <v>41</v>
      </c>
      <c r="B43">
        <v>17297186.7052179</v>
      </c>
      <c r="C43">
        <v>477466.775521365</v>
      </c>
    </row>
    <row r="44" spans="1:3">
      <c r="A44">
        <v>42</v>
      </c>
      <c r="B44">
        <v>16976958.229666</v>
      </c>
      <c r="C44">
        <v>484973.605807179</v>
      </c>
    </row>
    <row r="45" spans="1:3">
      <c r="A45">
        <v>43</v>
      </c>
      <c r="B45">
        <v>16852782.5826308</v>
      </c>
      <c r="C45">
        <v>488879.941009479</v>
      </c>
    </row>
    <row r="46" spans="1:3">
      <c r="A46">
        <v>44</v>
      </c>
      <c r="B46">
        <v>16851692.2862889</v>
      </c>
      <c r="C46">
        <v>488207.316827375</v>
      </c>
    </row>
    <row r="47" spans="1:3">
      <c r="A47">
        <v>45</v>
      </c>
      <c r="B47">
        <v>16614409.3283234</v>
      </c>
      <c r="C47">
        <v>493913.866241046</v>
      </c>
    </row>
    <row r="48" spans="1:3">
      <c r="A48">
        <v>46</v>
      </c>
      <c r="B48">
        <v>16397635.4016909</v>
      </c>
      <c r="C48">
        <v>497392.547967376</v>
      </c>
    </row>
    <row r="49" spans="1:3">
      <c r="A49">
        <v>47</v>
      </c>
      <c r="B49">
        <v>16300162.2033269</v>
      </c>
      <c r="C49">
        <v>498450.165216924</v>
      </c>
    </row>
    <row r="50" spans="1:3">
      <c r="A50">
        <v>48</v>
      </c>
      <c r="B50">
        <v>16285638.4815409</v>
      </c>
      <c r="C50">
        <v>498281.332960118</v>
      </c>
    </row>
    <row r="51" spans="1:3">
      <c r="A51">
        <v>49</v>
      </c>
      <c r="B51">
        <v>15999714.0729048</v>
      </c>
      <c r="C51">
        <v>506927.192421048</v>
      </c>
    </row>
    <row r="52" spans="1:3">
      <c r="A52">
        <v>50</v>
      </c>
      <c r="B52">
        <v>15782381.870402</v>
      </c>
      <c r="C52">
        <v>513796.708711872</v>
      </c>
    </row>
    <row r="53" spans="1:3">
      <c r="A53">
        <v>51</v>
      </c>
      <c r="B53">
        <v>15562397.2984529</v>
      </c>
      <c r="C53">
        <v>520936.943858015</v>
      </c>
    </row>
    <row r="54" spans="1:3">
      <c r="A54">
        <v>52</v>
      </c>
      <c r="B54">
        <v>15416773.9261094</v>
      </c>
      <c r="C54">
        <v>527053.519782735</v>
      </c>
    </row>
    <row r="55" spans="1:3">
      <c r="A55">
        <v>53</v>
      </c>
      <c r="B55">
        <v>15329952.9617099</v>
      </c>
      <c r="C55">
        <v>532836.416235586</v>
      </c>
    </row>
    <row r="56" spans="1:3">
      <c r="A56">
        <v>54</v>
      </c>
      <c r="B56">
        <v>15256237.3788612</v>
      </c>
      <c r="C56">
        <v>537052.840537767</v>
      </c>
    </row>
    <row r="57" spans="1:3">
      <c r="A57">
        <v>55</v>
      </c>
      <c r="B57">
        <v>15260160.7219255</v>
      </c>
      <c r="C57">
        <v>536452.69461646</v>
      </c>
    </row>
    <row r="58" spans="1:3">
      <c r="A58">
        <v>56</v>
      </c>
      <c r="B58">
        <v>15082398.2827476</v>
      </c>
      <c r="C58">
        <v>543102.379087847</v>
      </c>
    </row>
    <row r="59" spans="1:3">
      <c r="A59">
        <v>57</v>
      </c>
      <c r="B59">
        <v>14937594.6918818</v>
      </c>
      <c r="C59">
        <v>549399.308195085</v>
      </c>
    </row>
    <row r="60" spans="1:3">
      <c r="A60">
        <v>58</v>
      </c>
      <c r="B60">
        <v>14809457.8777266</v>
      </c>
      <c r="C60">
        <v>557106.733877383</v>
      </c>
    </row>
    <row r="61" spans="1:3">
      <c r="A61">
        <v>59</v>
      </c>
      <c r="B61">
        <v>14757570.5519297</v>
      </c>
      <c r="C61">
        <v>561196.786126203</v>
      </c>
    </row>
    <row r="62" spans="1:3">
      <c r="A62">
        <v>60</v>
      </c>
      <c r="B62">
        <v>14758229.3882578</v>
      </c>
      <c r="C62">
        <v>561757.118584854</v>
      </c>
    </row>
    <row r="63" spans="1:3">
      <c r="A63">
        <v>61</v>
      </c>
      <c r="B63">
        <v>14602894.9349454</v>
      </c>
      <c r="C63">
        <v>569020.009556094</v>
      </c>
    </row>
    <row r="64" spans="1:3">
      <c r="A64">
        <v>62</v>
      </c>
      <c r="B64">
        <v>14481762.9141917</v>
      </c>
      <c r="C64">
        <v>576003.342578649</v>
      </c>
    </row>
    <row r="65" spans="1:3">
      <c r="A65">
        <v>63</v>
      </c>
      <c r="B65">
        <v>14348847.0069699</v>
      </c>
      <c r="C65">
        <v>584726.048318824</v>
      </c>
    </row>
    <row r="66" spans="1:3">
      <c r="A66">
        <v>64</v>
      </c>
      <c r="B66">
        <v>14249778.3793697</v>
      </c>
      <c r="C66">
        <v>590908.574286037</v>
      </c>
    </row>
    <row r="67" spans="1:3">
      <c r="A67">
        <v>65</v>
      </c>
      <c r="B67">
        <v>14187184.6970031</v>
      </c>
      <c r="C67">
        <v>593082.00002726</v>
      </c>
    </row>
    <row r="68" spans="1:3">
      <c r="A68">
        <v>66</v>
      </c>
      <c r="B68">
        <v>14136453.5644127</v>
      </c>
      <c r="C68">
        <v>595670.246220592</v>
      </c>
    </row>
    <row r="69" spans="1:3">
      <c r="A69">
        <v>67</v>
      </c>
      <c r="B69">
        <v>14067928.627049</v>
      </c>
      <c r="C69">
        <v>602645.393477614</v>
      </c>
    </row>
    <row r="70" spans="1:3">
      <c r="A70">
        <v>68</v>
      </c>
      <c r="B70">
        <v>13966271.9521112</v>
      </c>
      <c r="C70">
        <v>610834.405809682</v>
      </c>
    </row>
    <row r="71" spans="1:3">
      <c r="A71">
        <v>69</v>
      </c>
      <c r="B71">
        <v>13876509.6427649</v>
      </c>
      <c r="C71">
        <v>618400.55435263</v>
      </c>
    </row>
    <row r="72" spans="1:3">
      <c r="A72">
        <v>70</v>
      </c>
      <c r="B72">
        <v>13801311.558559</v>
      </c>
      <c r="C72">
        <v>623546.712561384</v>
      </c>
    </row>
    <row r="73" spans="1:3">
      <c r="A73">
        <v>71</v>
      </c>
      <c r="B73">
        <v>13771485.6793608</v>
      </c>
      <c r="C73">
        <v>624777.415912079</v>
      </c>
    </row>
    <row r="74" spans="1:3">
      <c r="A74">
        <v>72</v>
      </c>
      <c r="B74">
        <v>13773161.0771206</v>
      </c>
      <c r="C74">
        <v>624223.824617707</v>
      </c>
    </row>
    <row r="75" spans="1:3">
      <c r="A75">
        <v>73</v>
      </c>
      <c r="B75">
        <v>13682394.459495</v>
      </c>
      <c r="C75">
        <v>633594.806425214</v>
      </c>
    </row>
    <row r="76" spans="1:3">
      <c r="A76">
        <v>74</v>
      </c>
      <c r="B76">
        <v>13611774.4377458</v>
      </c>
      <c r="C76">
        <v>640646.149667383</v>
      </c>
    </row>
    <row r="77" spans="1:3">
      <c r="A77">
        <v>75</v>
      </c>
      <c r="B77">
        <v>13529221.1786976</v>
      </c>
      <c r="C77">
        <v>648800.813674918</v>
      </c>
    </row>
    <row r="78" spans="1:3">
      <c r="A78">
        <v>76</v>
      </c>
      <c r="B78">
        <v>13460148.688486</v>
      </c>
      <c r="C78">
        <v>656589.202143917</v>
      </c>
    </row>
    <row r="79" spans="1:3">
      <c r="A79">
        <v>77</v>
      </c>
      <c r="B79">
        <v>13414012.356663</v>
      </c>
      <c r="C79">
        <v>663904.340317978</v>
      </c>
    </row>
    <row r="80" spans="1:3">
      <c r="A80">
        <v>78</v>
      </c>
      <c r="B80">
        <v>13376001.7493913</v>
      </c>
      <c r="C80">
        <v>669370.680449816</v>
      </c>
    </row>
    <row r="81" spans="1:3">
      <c r="A81">
        <v>79</v>
      </c>
      <c r="B81">
        <v>13326839.8589262</v>
      </c>
      <c r="C81">
        <v>673695.410443219</v>
      </c>
    </row>
    <row r="82" spans="1:3">
      <c r="A82">
        <v>80</v>
      </c>
      <c r="B82">
        <v>13260260.0202789</v>
      </c>
      <c r="C82">
        <v>681892.850398102</v>
      </c>
    </row>
    <row r="83" spans="1:3">
      <c r="A83">
        <v>81</v>
      </c>
      <c r="B83">
        <v>13201471.5528763</v>
      </c>
      <c r="C83">
        <v>689517.594793978</v>
      </c>
    </row>
    <row r="84" spans="1:3">
      <c r="A84">
        <v>82</v>
      </c>
      <c r="B84">
        <v>13153219.6975058</v>
      </c>
      <c r="C84">
        <v>697561.473611561</v>
      </c>
    </row>
    <row r="85" spans="1:3">
      <c r="A85">
        <v>83</v>
      </c>
      <c r="B85">
        <v>13134786.7864618</v>
      </c>
      <c r="C85">
        <v>701656.470990428</v>
      </c>
    </row>
    <row r="86" spans="1:3">
      <c r="A86">
        <v>84</v>
      </c>
      <c r="B86">
        <v>13136579.0221199</v>
      </c>
      <c r="C86">
        <v>702035.558302497</v>
      </c>
    </row>
    <row r="87" spans="1:3">
      <c r="A87">
        <v>85</v>
      </c>
      <c r="B87">
        <v>13078869.7499476</v>
      </c>
      <c r="C87">
        <v>709384.672838973</v>
      </c>
    </row>
    <row r="88" spans="1:3">
      <c r="A88">
        <v>86</v>
      </c>
      <c r="B88">
        <v>13034472.2767162</v>
      </c>
      <c r="C88">
        <v>716116.476915447</v>
      </c>
    </row>
    <row r="89" spans="1:3">
      <c r="A89">
        <v>87</v>
      </c>
      <c r="B89">
        <v>12980463.7599827</v>
      </c>
      <c r="C89">
        <v>725272.56024106</v>
      </c>
    </row>
    <row r="90" spans="1:3">
      <c r="A90">
        <v>88</v>
      </c>
      <c r="B90">
        <v>12932796.5926444</v>
      </c>
      <c r="C90">
        <v>733200.840353185</v>
      </c>
    </row>
    <row r="91" spans="1:3">
      <c r="A91">
        <v>89</v>
      </c>
      <c r="B91">
        <v>12898929.7813542</v>
      </c>
      <c r="C91">
        <v>737140.294190902</v>
      </c>
    </row>
    <row r="92" spans="1:3">
      <c r="A92">
        <v>90</v>
      </c>
      <c r="B92">
        <v>12871445.9801077</v>
      </c>
      <c r="C92">
        <v>741089.93049354</v>
      </c>
    </row>
    <row r="93" spans="1:3">
      <c r="A93">
        <v>91</v>
      </c>
      <c r="B93">
        <v>12837045.8369858</v>
      </c>
      <c r="C93">
        <v>749005.270665591</v>
      </c>
    </row>
    <row r="94" spans="1:3">
      <c r="A94">
        <v>92</v>
      </c>
      <c r="B94">
        <v>12791954.3434963</v>
      </c>
      <c r="C94">
        <v>757972.657187182</v>
      </c>
    </row>
    <row r="95" spans="1:3">
      <c r="A95">
        <v>93</v>
      </c>
      <c r="B95">
        <v>12751759.231263</v>
      </c>
      <c r="C95">
        <v>766329.555174312</v>
      </c>
    </row>
    <row r="96" spans="1:3">
      <c r="A96">
        <v>94</v>
      </c>
      <c r="B96">
        <v>12718555.6959639</v>
      </c>
      <c r="C96">
        <v>771994.638100704</v>
      </c>
    </row>
    <row r="97" spans="1:3">
      <c r="A97">
        <v>95</v>
      </c>
      <c r="B97">
        <v>12698107.4753089</v>
      </c>
      <c r="C97">
        <v>776842.194550641</v>
      </c>
    </row>
    <row r="98" spans="1:3">
      <c r="A98">
        <v>96</v>
      </c>
      <c r="B98">
        <v>12676280.9480895</v>
      </c>
      <c r="C98">
        <v>780177.798252856</v>
      </c>
    </row>
    <row r="99" spans="1:3">
      <c r="A99">
        <v>97</v>
      </c>
      <c r="B99">
        <v>12643072.1066521</v>
      </c>
      <c r="C99">
        <v>788659.385012763</v>
      </c>
    </row>
    <row r="100" spans="1:3">
      <c r="A100">
        <v>98</v>
      </c>
      <c r="B100">
        <v>12614796.9607463</v>
      </c>
      <c r="C100">
        <v>795403.295849115</v>
      </c>
    </row>
    <row r="101" spans="1:3">
      <c r="A101">
        <v>99</v>
      </c>
      <c r="B101">
        <v>12579371.2280084</v>
      </c>
      <c r="C101">
        <v>803513.267056232</v>
      </c>
    </row>
    <row r="102" spans="1:3">
      <c r="A102">
        <v>100</v>
      </c>
      <c r="B102">
        <v>12547338.6096899</v>
      </c>
      <c r="C102">
        <v>811689.012007376</v>
      </c>
    </row>
    <row r="103" spans="1:3">
      <c r="A103">
        <v>101</v>
      </c>
      <c r="B103">
        <v>12524703.0802898</v>
      </c>
      <c r="C103">
        <v>819671.248891145</v>
      </c>
    </row>
    <row r="104" spans="1:3">
      <c r="A104">
        <v>102</v>
      </c>
      <c r="B104">
        <v>12506577.2120075</v>
      </c>
      <c r="C104">
        <v>825621.175344276</v>
      </c>
    </row>
    <row r="105" spans="1:3">
      <c r="A105">
        <v>103</v>
      </c>
      <c r="B105">
        <v>12483903.1898617</v>
      </c>
      <c r="C105">
        <v>830356.638409534</v>
      </c>
    </row>
    <row r="106" spans="1:3">
      <c r="A106">
        <v>104</v>
      </c>
      <c r="B106">
        <v>12453639.5348118</v>
      </c>
      <c r="C106">
        <v>838747.502430835</v>
      </c>
    </row>
    <row r="107" spans="1:3">
      <c r="A107">
        <v>105</v>
      </c>
      <c r="B107">
        <v>12425617.7373618</v>
      </c>
      <c r="C107">
        <v>846793.425353688</v>
      </c>
    </row>
    <row r="108" spans="1:3">
      <c r="A108">
        <v>106</v>
      </c>
      <c r="B108">
        <v>12401963.620368</v>
      </c>
      <c r="C108">
        <v>855341.275347668</v>
      </c>
    </row>
    <row r="109" spans="1:3">
      <c r="A109">
        <v>107</v>
      </c>
      <c r="B109">
        <v>12387123.4763292</v>
      </c>
      <c r="C109">
        <v>859738.773948809</v>
      </c>
    </row>
    <row r="110" spans="1:3">
      <c r="A110">
        <v>108</v>
      </c>
      <c r="B110">
        <v>12371609.3436507</v>
      </c>
      <c r="C110">
        <v>866290.754302702</v>
      </c>
    </row>
    <row r="111" spans="1:3">
      <c r="A111">
        <v>109</v>
      </c>
      <c r="B111">
        <v>12348573.5885594</v>
      </c>
      <c r="C111">
        <v>873038.886281433</v>
      </c>
    </row>
    <row r="112" spans="1:3">
      <c r="A112">
        <v>110</v>
      </c>
      <c r="B112">
        <v>12329144.350308</v>
      </c>
      <c r="C112">
        <v>879627.757943522</v>
      </c>
    </row>
    <row r="113" spans="1:3">
      <c r="A113">
        <v>111</v>
      </c>
      <c r="B113">
        <v>12305117.9546567</v>
      </c>
      <c r="C113">
        <v>888780.437595184</v>
      </c>
    </row>
    <row r="114" spans="1:3">
      <c r="A114">
        <v>112</v>
      </c>
      <c r="B114">
        <v>12283186.7188555</v>
      </c>
      <c r="C114">
        <v>896945.546057296</v>
      </c>
    </row>
    <row r="115" spans="1:3">
      <c r="A115">
        <v>113</v>
      </c>
      <c r="B115">
        <v>12267251.4813114</v>
      </c>
      <c r="C115">
        <v>900912.63421463</v>
      </c>
    </row>
    <row r="116" spans="1:3">
      <c r="A116">
        <v>114</v>
      </c>
      <c r="B116">
        <v>12254731.1563937</v>
      </c>
      <c r="C116">
        <v>904663.169141025</v>
      </c>
    </row>
    <row r="117" spans="1:3">
      <c r="A117">
        <v>115</v>
      </c>
      <c r="B117">
        <v>12239764.0996685</v>
      </c>
      <c r="C117">
        <v>912274.905478825</v>
      </c>
    </row>
    <row r="118" spans="1:3">
      <c r="A118">
        <v>116</v>
      </c>
      <c r="B118">
        <v>12219188.7116131</v>
      </c>
      <c r="C118">
        <v>921127.157285977</v>
      </c>
    </row>
    <row r="119" spans="1:3">
      <c r="A119">
        <v>117</v>
      </c>
      <c r="B119">
        <v>12199662.4516151</v>
      </c>
      <c r="C119">
        <v>929917.76229948</v>
      </c>
    </row>
    <row r="120" spans="1:3">
      <c r="A120">
        <v>118</v>
      </c>
      <c r="B120">
        <v>12182479.7078175</v>
      </c>
      <c r="C120">
        <v>936328.712191773</v>
      </c>
    </row>
    <row r="121" spans="1:3">
      <c r="A121">
        <v>119</v>
      </c>
      <c r="B121">
        <v>12171384.7843959</v>
      </c>
      <c r="C121">
        <v>941662.370016502</v>
      </c>
    </row>
    <row r="122" spans="1:3">
      <c r="A122">
        <v>120</v>
      </c>
      <c r="B122">
        <v>12159843.1765349</v>
      </c>
      <c r="C122">
        <v>945452.532770334</v>
      </c>
    </row>
    <row r="123" spans="1:3">
      <c r="A123">
        <v>121</v>
      </c>
      <c r="B123">
        <v>12143729.3805792</v>
      </c>
      <c r="C123">
        <v>954155.258737196</v>
      </c>
    </row>
    <row r="124" spans="1:3">
      <c r="A124">
        <v>122</v>
      </c>
      <c r="B124">
        <v>12130175.2319979</v>
      </c>
      <c r="C124">
        <v>960996.232696571</v>
      </c>
    </row>
    <row r="125" spans="1:3">
      <c r="A125">
        <v>123</v>
      </c>
      <c r="B125">
        <v>12113386.0242425</v>
      </c>
      <c r="C125">
        <v>968968.233178549</v>
      </c>
    </row>
    <row r="126" spans="1:3">
      <c r="A126">
        <v>124</v>
      </c>
      <c r="B126">
        <v>12097934.0729644</v>
      </c>
      <c r="C126">
        <v>977081.969931463</v>
      </c>
    </row>
    <row r="127" spans="1:3">
      <c r="A127">
        <v>125</v>
      </c>
      <c r="B127">
        <v>12087053.8234377</v>
      </c>
      <c r="C127">
        <v>985277.783686622</v>
      </c>
    </row>
    <row r="128" spans="1:3">
      <c r="A128">
        <v>126</v>
      </c>
      <c r="B128">
        <v>12078714.6750932</v>
      </c>
      <c r="C128">
        <v>991171.295195842</v>
      </c>
    </row>
    <row r="129" spans="1:3">
      <c r="A129">
        <v>127</v>
      </c>
      <c r="B129">
        <v>12068513.8186367</v>
      </c>
      <c r="C129">
        <v>995227.770276099</v>
      </c>
    </row>
    <row r="130" spans="1:3">
      <c r="A130">
        <v>128</v>
      </c>
      <c r="B130">
        <v>12054315.6058548</v>
      </c>
      <c r="C130">
        <v>1003117.26115711</v>
      </c>
    </row>
    <row r="131" spans="1:3">
      <c r="A131">
        <v>129</v>
      </c>
      <c r="B131">
        <v>12040473.6032198</v>
      </c>
      <c r="C131">
        <v>1010979.2957498</v>
      </c>
    </row>
    <row r="132" spans="1:3">
      <c r="A132">
        <v>130</v>
      </c>
      <c r="B132">
        <v>12028265.4614366</v>
      </c>
      <c r="C132">
        <v>1019824.85318612</v>
      </c>
    </row>
    <row r="133" spans="1:3">
      <c r="A133">
        <v>131</v>
      </c>
      <c r="B133">
        <v>12020305.0719797</v>
      </c>
      <c r="C133">
        <v>1024675.31654983</v>
      </c>
    </row>
    <row r="134" spans="1:3">
      <c r="A134">
        <v>132</v>
      </c>
      <c r="B134">
        <v>12012413.0578896</v>
      </c>
      <c r="C134">
        <v>1031566.15871154</v>
      </c>
    </row>
    <row r="135" spans="1:3">
      <c r="A135">
        <v>133</v>
      </c>
      <c r="B135">
        <v>12001102.6440026</v>
      </c>
      <c r="C135">
        <v>1038107.70004492</v>
      </c>
    </row>
    <row r="136" spans="1:3">
      <c r="A136">
        <v>134</v>
      </c>
      <c r="B136">
        <v>11991669.5184911</v>
      </c>
      <c r="C136">
        <v>1044452.31486928</v>
      </c>
    </row>
    <row r="137" spans="1:3">
      <c r="A137">
        <v>135</v>
      </c>
      <c r="B137">
        <v>11980077.6937497</v>
      </c>
      <c r="C137">
        <v>1053387.20612667</v>
      </c>
    </row>
    <row r="138" spans="1:3">
      <c r="A138">
        <v>136</v>
      </c>
      <c r="B138">
        <v>11969310.0240273</v>
      </c>
      <c r="C138">
        <v>1061466.87885475</v>
      </c>
    </row>
    <row r="139" spans="1:3">
      <c r="A139">
        <v>137</v>
      </c>
      <c r="B139">
        <v>11961398.7163968</v>
      </c>
      <c r="C139">
        <v>1065019.36757754</v>
      </c>
    </row>
    <row r="140" spans="1:3">
      <c r="A140">
        <v>138</v>
      </c>
      <c r="B140">
        <v>11955395.9648449</v>
      </c>
      <c r="C140">
        <v>1068255.25486177</v>
      </c>
    </row>
    <row r="141" spans="1:3">
      <c r="A141">
        <v>139</v>
      </c>
      <c r="B141">
        <v>11948609.8719674</v>
      </c>
      <c r="C141">
        <v>1075494.28925551</v>
      </c>
    </row>
    <row r="142" spans="1:3">
      <c r="A142">
        <v>140</v>
      </c>
      <c r="B142">
        <v>11938883.0450344</v>
      </c>
      <c r="C142">
        <v>1083858.23689288</v>
      </c>
    </row>
    <row r="143" spans="1:3">
      <c r="A143">
        <v>141</v>
      </c>
      <c r="B143">
        <v>11929308.7351366</v>
      </c>
      <c r="C143">
        <v>1092560.01930301</v>
      </c>
    </row>
    <row r="144" spans="1:3">
      <c r="A144">
        <v>142</v>
      </c>
      <c r="B144">
        <v>11920536.3074062</v>
      </c>
      <c r="C144">
        <v>1098938.73496772</v>
      </c>
    </row>
    <row r="145" spans="1:3">
      <c r="A145">
        <v>143</v>
      </c>
      <c r="B145">
        <v>11914784.252784</v>
      </c>
      <c r="C145">
        <v>1104343.21961037</v>
      </c>
    </row>
    <row r="146" spans="1:3">
      <c r="A146">
        <v>144</v>
      </c>
      <c r="B146">
        <v>11908951.0951758</v>
      </c>
      <c r="C146">
        <v>1107777.39750699</v>
      </c>
    </row>
    <row r="147" spans="1:3">
      <c r="A147">
        <v>145</v>
      </c>
      <c r="B147">
        <v>11901137.1688061</v>
      </c>
      <c r="C147">
        <v>1116265.29252263</v>
      </c>
    </row>
    <row r="148" spans="1:3">
      <c r="A148">
        <v>146</v>
      </c>
      <c r="B148">
        <v>11894667.7601485</v>
      </c>
      <c r="C148">
        <v>1122754.89265182</v>
      </c>
    </row>
    <row r="149" spans="1:3">
      <c r="A149">
        <v>147</v>
      </c>
      <c r="B149">
        <v>11886548.0844865</v>
      </c>
      <c r="C149">
        <v>1130144.3552485</v>
      </c>
    </row>
    <row r="150" spans="1:3">
      <c r="A150">
        <v>148</v>
      </c>
      <c r="B150">
        <v>11878941.0718077</v>
      </c>
      <c r="C150">
        <v>1137862.70068101</v>
      </c>
    </row>
    <row r="151" spans="1:3">
      <c r="A151">
        <v>149</v>
      </c>
      <c r="B151">
        <v>11873665.4960324</v>
      </c>
      <c r="C151">
        <v>1146212.16463766</v>
      </c>
    </row>
    <row r="152" spans="1:3">
      <c r="A152">
        <v>150</v>
      </c>
      <c r="B152">
        <v>11869802.6316548</v>
      </c>
      <c r="C152">
        <v>1152001.65623215</v>
      </c>
    </row>
    <row r="153" spans="1:3">
      <c r="A153">
        <v>151</v>
      </c>
      <c r="B153">
        <v>11865167.4628628</v>
      </c>
      <c r="C153">
        <v>1155017.98235584</v>
      </c>
    </row>
    <row r="154" spans="1:3">
      <c r="A154">
        <v>152</v>
      </c>
      <c r="B154">
        <v>11858526.8880123</v>
      </c>
      <c r="C154">
        <v>1161980.31621358</v>
      </c>
    </row>
    <row r="155" spans="1:3">
      <c r="A155">
        <v>153</v>
      </c>
      <c r="B155">
        <v>11851814.9335076</v>
      </c>
      <c r="C155">
        <v>1169034.51053889</v>
      </c>
    </row>
    <row r="156" spans="1:3">
      <c r="A156">
        <v>154</v>
      </c>
      <c r="B156">
        <v>11845766.4081513</v>
      </c>
      <c r="C156">
        <v>1177665.2850354</v>
      </c>
    </row>
    <row r="157" spans="1:3">
      <c r="A157">
        <v>155</v>
      </c>
      <c r="B157">
        <v>11841773.0544838</v>
      </c>
      <c r="C157">
        <v>1182343.05619496</v>
      </c>
    </row>
    <row r="158" spans="1:3">
      <c r="A158">
        <v>156</v>
      </c>
      <c r="B158">
        <v>11838033.6619599</v>
      </c>
      <c r="C158">
        <v>1189236.49050889</v>
      </c>
    </row>
    <row r="159" spans="1:3">
      <c r="A159">
        <v>157</v>
      </c>
      <c r="B159">
        <v>11832670.6109394</v>
      </c>
      <c r="C159">
        <v>1194869.43924558</v>
      </c>
    </row>
    <row r="160" spans="1:3">
      <c r="A160">
        <v>158</v>
      </c>
      <c r="B160">
        <v>11828299.8220301</v>
      </c>
      <c r="C160">
        <v>1200397.69613382</v>
      </c>
    </row>
    <row r="161" spans="1:3">
      <c r="A161">
        <v>159</v>
      </c>
      <c r="B161">
        <v>11822858.6132284</v>
      </c>
      <c r="C161">
        <v>1208722.53242111</v>
      </c>
    </row>
    <row r="162" spans="1:3">
      <c r="A162">
        <v>160</v>
      </c>
      <c r="B162">
        <v>11817708.7451895</v>
      </c>
      <c r="C162">
        <v>1216321.57539234</v>
      </c>
    </row>
    <row r="163" spans="1:3">
      <c r="A163">
        <v>161</v>
      </c>
      <c r="B163">
        <v>11813865.3121891</v>
      </c>
      <c r="C163">
        <v>1218866.56975967</v>
      </c>
    </row>
    <row r="164" spans="1:3">
      <c r="A164">
        <v>162</v>
      </c>
      <c r="B164">
        <v>11811046.4332988</v>
      </c>
      <c r="C164">
        <v>1221169.36617208</v>
      </c>
    </row>
    <row r="165" spans="1:3">
      <c r="A165">
        <v>163</v>
      </c>
      <c r="B165">
        <v>11808098.3452614</v>
      </c>
      <c r="C165">
        <v>1227933.9529953</v>
      </c>
    </row>
    <row r="166" spans="1:3">
      <c r="A166">
        <v>164</v>
      </c>
      <c r="B166">
        <v>11803696.9591074</v>
      </c>
      <c r="C166">
        <v>1235347.18019411</v>
      </c>
    </row>
    <row r="167" spans="1:3">
      <c r="A167">
        <v>165</v>
      </c>
      <c r="B167">
        <v>11799261.7211939</v>
      </c>
      <c r="C167">
        <v>1243461.07522514</v>
      </c>
    </row>
    <row r="168" spans="1:3">
      <c r="A168">
        <v>166</v>
      </c>
      <c r="B168">
        <v>11795055.4234357</v>
      </c>
      <c r="C168">
        <v>1248985.09333246</v>
      </c>
    </row>
    <row r="169" spans="1:3">
      <c r="A169">
        <v>167</v>
      </c>
      <c r="B169">
        <v>11792308.3904434</v>
      </c>
      <c r="C169">
        <v>1253965.18643166</v>
      </c>
    </row>
    <row r="170" spans="1:3">
      <c r="A170">
        <v>168</v>
      </c>
      <c r="B170">
        <v>11789572.9703427</v>
      </c>
      <c r="C170">
        <v>1256247.73980633</v>
      </c>
    </row>
    <row r="171" spans="1:3">
      <c r="A171">
        <v>169</v>
      </c>
      <c r="B171">
        <v>11786045.6745583</v>
      </c>
      <c r="C171">
        <v>1264016.02235524</v>
      </c>
    </row>
    <row r="172" spans="1:3">
      <c r="A172">
        <v>170</v>
      </c>
      <c r="B172">
        <v>11783212.8273933</v>
      </c>
      <c r="C172">
        <v>1269596.97231314</v>
      </c>
    </row>
    <row r="173" spans="1:3">
      <c r="A173">
        <v>171</v>
      </c>
      <c r="B173">
        <v>11779522.2355202</v>
      </c>
      <c r="C173">
        <v>1275632.86917435</v>
      </c>
    </row>
    <row r="174" spans="1:3">
      <c r="A174">
        <v>172</v>
      </c>
      <c r="B174">
        <v>11775987.2609955</v>
      </c>
      <c r="C174">
        <v>1282262.59443618</v>
      </c>
    </row>
    <row r="175" spans="1:3">
      <c r="A175">
        <v>173</v>
      </c>
      <c r="B175">
        <v>11773613.8746003</v>
      </c>
      <c r="C175">
        <v>1290575.72071922</v>
      </c>
    </row>
    <row r="176" spans="1:3">
      <c r="A176">
        <v>174</v>
      </c>
      <c r="B176">
        <v>11771971.7580319</v>
      </c>
      <c r="C176">
        <v>1296111.70269108</v>
      </c>
    </row>
    <row r="177" spans="1:3">
      <c r="A177">
        <v>175</v>
      </c>
      <c r="B177">
        <v>11770008.2444839</v>
      </c>
      <c r="C177">
        <v>1297480.56897931</v>
      </c>
    </row>
    <row r="178" spans="1:3">
      <c r="A178">
        <v>176</v>
      </c>
      <c r="B178">
        <v>11767145.878927</v>
      </c>
      <c r="C178">
        <v>1302744.47921256</v>
      </c>
    </row>
    <row r="179" spans="1:3">
      <c r="A179">
        <v>177</v>
      </c>
      <c r="B179">
        <v>11764142.1276939</v>
      </c>
      <c r="C179">
        <v>1307978.44135922</v>
      </c>
    </row>
    <row r="180" spans="1:3">
      <c r="A180">
        <v>178</v>
      </c>
      <c r="B180">
        <v>11761402.2672589</v>
      </c>
      <c r="C180">
        <v>1315643.37862867</v>
      </c>
    </row>
    <row r="181" spans="1:3">
      <c r="A181">
        <v>179</v>
      </c>
      <c r="B181">
        <v>11759592.0661833</v>
      </c>
      <c r="C181">
        <v>1319452.0852476</v>
      </c>
    </row>
    <row r="182" spans="1:3">
      <c r="A182">
        <v>180</v>
      </c>
      <c r="B182">
        <v>11758022.8541965</v>
      </c>
      <c r="C182">
        <v>1326007.56728112</v>
      </c>
    </row>
    <row r="183" spans="1:3">
      <c r="A183">
        <v>181</v>
      </c>
      <c r="B183">
        <v>11755709.4613723</v>
      </c>
      <c r="C183">
        <v>1329733.73546526</v>
      </c>
    </row>
    <row r="184" spans="1:3">
      <c r="A184">
        <v>182</v>
      </c>
      <c r="B184">
        <v>11753895.79166</v>
      </c>
      <c r="C184">
        <v>1333643.95480447</v>
      </c>
    </row>
    <row r="185" spans="1:3">
      <c r="A185">
        <v>183</v>
      </c>
      <c r="B185">
        <v>11751589.0089852</v>
      </c>
      <c r="C185">
        <v>1340577.29593028</v>
      </c>
    </row>
    <row r="186" spans="1:3">
      <c r="A186">
        <v>184</v>
      </c>
      <c r="B186">
        <v>11749350.0400298</v>
      </c>
      <c r="C186">
        <v>1346920.3572127</v>
      </c>
    </row>
    <row r="187" spans="1:3">
      <c r="A187">
        <v>185</v>
      </c>
      <c r="B187">
        <v>11747638.1111121</v>
      </c>
      <c r="C187">
        <v>1347444.0999858</v>
      </c>
    </row>
    <row r="188" spans="1:3">
      <c r="A188">
        <v>186</v>
      </c>
      <c r="B188">
        <v>11746426.8936589</v>
      </c>
      <c r="C188">
        <v>1348056.84973533</v>
      </c>
    </row>
    <row r="189" spans="1:3">
      <c r="A189">
        <v>187</v>
      </c>
      <c r="B189">
        <v>11745282.7279312</v>
      </c>
      <c r="C189">
        <v>1354008.79269918</v>
      </c>
    </row>
    <row r="190" spans="1:3">
      <c r="A190">
        <v>188</v>
      </c>
      <c r="B190">
        <v>11743505.365916</v>
      </c>
      <c r="C190">
        <v>1359592.87143116</v>
      </c>
    </row>
    <row r="191" spans="1:3">
      <c r="A191">
        <v>189</v>
      </c>
      <c r="B191">
        <v>11741681.2225936</v>
      </c>
      <c r="C191">
        <v>1366273.12558492</v>
      </c>
    </row>
    <row r="192" spans="1:3">
      <c r="A192">
        <v>190</v>
      </c>
      <c r="B192">
        <v>11739878.4132717</v>
      </c>
      <c r="C192">
        <v>1369749.84225553</v>
      </c>
    </row>
    <row r="193" spans="1:3">
      <c r="A193">
        <v>191</v>
      </c>
      <c r="B193">
        <v>11738712.8075679</v>
      </c>
      <c r="C193">
        <v>1373549.65873305</v>
      </c>
    </row>
    <row r="194" spans="1:3">
      <c r="A194">
        <v>192</v>
      </c>
      <c r="B194">
        <v>11737580.604387</v>
      </c>
      <c r="C194">
        <v>1373649.44936761</v>
      </c>
    </row>
    <row r="195" spans="1:3">
      <c r="A195">
        <v>193</v>
      </c>
      <c r="B195">
        <v>11736175.2226493</v>
      </c>
      <c r="C195">
        <v>1379818.15423273</v>
      </c>
    </row>
    <row r="196" spans="1:3">
      <c r="A196">
        <v>194</v>
      </c>
      <c r="B196">
        <v>11735098.3831683</v>
      </c>
      <c r="C196">
        <v>1383762.99991289</v>
      </c>
    </row>
    <row r="197" spans="1:3">
      <c r="A197">
        <v>195</v>
      </c>
      <c r="B197">
        <v>11733628.2656747</v>
      </c>
      <c r="C197">
        <v>1387157.3693375</v>
      </c>
    </row>
    <row r="198" spans="1:3">
      <c r="A198">
        <v>196</v>
      </c>
      <c r="B198">
        <v>11732172.7952034</v>
      </c>
      <c r="C198">
        <v>1391327.90433095</v>
      </c>
    </row>
    <row r="199" spans="1:3">
      <c r="A199">
        <v>197</v>
      </c>
      <c r="B199">
        <v>11731210.1758631</v>
      </c>
      <c r="C199">
        <v>1398931.67990205</v>
      </c>
    </row>
    <row r="200" spans="1:3">
      <c r="A200">
        <v>198</v>
      </c>
      <c r="B200">
        <v>11730583.7848066</v>
      </c>
      <c r="C200">
        <v>1403897.14065056</v>
      </c>
    </row>
    <row r="201" spans="1:3">
      <c r="A201">
        <v>199</v>
      </c>
      <c r="B201">
        <v>11729864.227546</v>
      </c>
      <c r="C201">
        <v>1403033.4717585</v>
      </c>
    </row>
    <row r="202" spans="1:3">
      <c r="A202">
        <v>200</v>
      </c>
      <c r="B202">
        <v>11728808.6482057</v>
      </c>
      <c r="C202">
        <v>1405616.65847497</v>
      </c>
    </row>
    <row r="203" spans="1:3">
      <c r="A203">
        <v>201</v>
      </c>
      <c r="B203">
        <v>11727666.4719201</v>
      </c>
      <c r="C203">
        <v>1407571.56236179</v>
      </c>
    </row>
    <row r="204" spans="1:3">
      <c r="A204">
        <v>202</v>
      </c>
      <c r="B204">
        <v>11726593.7006786</v>
      </c>
      <c r="C204">
        <v>1412997.40382288</v>
      </c>
    </row>
    <row r="205" spans="1:3">
      <c r="A205">
        <v>203</v>
      </c>
      <c r="B205">
        <v>11725892.2237895</v>
      </c>
      <c r="C205">
        <v>1415093.70411777</v>
      </c>
    </row>
    <row r="206" spans="1:3">
      <c r="A206">
        <v>204</v>
      </c>
      <c r="B206">
        <v>11725311.3086663</v>
      </c>
      <c r="C206">
        <v>1420780.60514967</v>
      </c>
    </row>
    <row r="207" spans="1:3">
      <c r="A207">
        <v>205</v>
      </c>
      <c r="B207">
        <v>11724483.2362083</v>
      </c>
      <c r="C207">
        <v>1421664.72173265</v>
      </c>
    </row>
    <row r="208" spans="1:3">
      <c r="A208">
        <v>206</v>
      </c>
      <c r="B208">
        <v>11723875.3405681</v>
      </c>
      <c r="C208">
        <v>1423219.88850928</v>
      </c>
    </row>
    <row r="209" spans="1:3">
      <c r="A209">
        <v>207</v>
      </c>
      <c r="B209">
        <v>11723069.5662673</v>
      </c>
      <c r="C209">
        <v>1427821.88829951</v>
      </c>
    </row>
    <row r="210" spans="1:3">
      <c r="A210">
        <v>208</v>
      </c>
      <c r="B210">
        <v>11722259.9649036</v>
      </c>
      <c r="C210">
        <v>1432042.04084697</v>
      </c>
    </row>
    <row r="211" spans="1:3">
      <c r="A211">
        <v>209</v>
      </c>
      <c r="B211">
        <v>11721683.6520687</v>
      </c>
      <c r="C211">
        <v>1429819.26551201</v>
      </c>
    </row>
    <row r="212" spans="1:3">
      <c r="A212">
        <v>210</v>
      </c>
      <c r="B212">
        <v>11721312.7812101</v>
      </c>
      <c r="C212">
        <v>1428250.3604612</v>
      </c>
    </row>
    <row r="213" spans="1:3">
      <c r="A213">
        <v>211</v>
      </c>
      <c r="B213">
        <v>11720952.4171817</v>
      </c>
      <c r="C213">
        <v>1433023.18324452</v>
      </c>
    </row>
    <row r="214" spans="1:3">
      <c r="A214">
        <v>212</v>
      </c>
      <c r="B214">
        <v>11720412.7215699</v>
      </c>
      <c r="C214">
        <v>1436376.81723125</v>
      </c>
    </row>
    <row r="215" spans="1:3">
      <c r="A215">
        <v>213</v>
      </c>
      <c r="B215">
        <v>11719840.9982548</v>
      </c>
      <c r="C215">
        <v>1441395.11203698</v>
      </c>
    </row>
    <row r="216" spans="1:3">
      <c r="A216">
        <v>214</v>
      </c>
      <c r="B216">
        <v>11719285.6273506</v>
      </c>
      <c r="C216">
        <v>1442553.09414772</v>
      </c>
    </row>
    <row r="217" spans="1:3">
      <c r="A217">
        <v>215</v>
      </c>
      <c r="B217">
        <v>11718935.4679891</v>
      </c>
      <c r="C217">
        <v>1444888.23231023</v>
      </c>
    </row>
    <row r="218" spans="1:3">
      <c r="A218">
        <v>216</v>
      </c>
      <c r="B218">
        <v>11718657.882202</v>
      </c>
      <c r="C218">
        <v>1442741.22180253</v>
      </c>
    </row>
    <row r="219" spans="1:3">
      <c r="A219">
        <v>217</v>
      </c>
      <c r="B219">
        <v>11718270.5634673</v>
      </c>
      <c r="C219">
        <v>1447340.728271</v>
      </c>
    </row>
    <row r="220" spans="1:3">
      <c r="A220">
        <v>218</v>
      </c>
      <c r="B220">
        <v>11718010.0597797</v>
      </c>
      <c r="C220">
        <v>1449911.353901</v>
      </c>
    </row>
    <row r="221" spans="1:3">
      <c r="A221">
        <v>219</v>
      </c>
      <c r="B221">
        <v>11717669.1099432</v>
      </c>
      <c r="C221">
        <v>1450867.20906957</v>
      </c>
    </row>
    <row r="222" spans="1:3">
      <c r="A222">
        <v>220</v>
      </c>
      <c r="B222">
        <v>11717318.3020428</v>
      </c>
      <c r="C222">
        <v>1452532.69627288</v>
      </c>
    </row>
    <row r="223" spans="1:3">
      <c r="A223">
        <v>221</v>
      </c>
      <c r="B223">
        <v>11717066.6760488</v>
      </c>
      <c r="C223">
        <v>1459447.83429649</v>
      </c>
    </row>
    <row r="224" spans="1:3">
      <c r="A224">
        <v>222</v>
      </c>
      <c r="B224">
        <v>11716913.7777157</v>
      </c>
      <c r="C224">
        <v>1464223.87452204</v>
      </c>
    </row>
    <row r="225" spans="1:3">
      <c r="A225">
        <v>223</v>
      </c>
      <c r="B225">
        <v>11716910.0422427</v>
      </c>
      <c r="C225">
        <v>1463041.86232344</v>
      </c>
    </row>
    <row r="226" spans="1:3">
      <c r="A226">
        <v>224</v>
      </c>
      <c r="B226">
        <v>11716673.6993007</v>
      </c>
      <c r="C226">
        <v>1463480.18301455</v>
      </c>
    </row>
    <row r="227" spans="1:3">
      <c r="A227">
        <v>225</v>
      </c>
      <c r="B227">
        <v>11716496.770157</v>
      </c>
      <c r="C227">
        <v>1463474.64257265</v>
      </c>
    </row>
    <row r="228" spans="1:3">
      <c r="A228">
        <v>226</v>
      </c>
      <c r="B228">
        <v>11716319.4596623</v>
      </c>
      <c r="C228">
        <v>1468238.09627687</v>
      </c>
    </row>
    <row r="229" spans="1:3">
      <c r="A229">
        <v>227</v>
      </c>
      <c r="B229">
        <v>11716206.7779565</v>
      </c>
      <c r="C229">
        <v>1469706.61696456</v>
      </c>
    </row>
    <row r="230" spans="1:3">
      <c r="A230">
        <v>228</v>
      </c>
      <c r="B230">
        <v>11716128.7601325</v>
      </c>
      <c r="C230">
        <v>1475220.90628811</v>
      </c>
    </row>
    <row r="231" spans="1:3">
      <c r="A231">
        <v>229</v>
      </c>
      <c r="B231">
        <v>11716161.9540626</v>
      </c>
      <c r="C231">
        <v>1474975.78650311</v>
      </c>
    </row>
    <row r="232" spans="1:3">
      <c r="A232">
        <v>230</v>
      </c>
      <c r="B232">
        <v>11715980.8037193</v>
      </c>
      <c r="C232">
        <v>1475617.59427377</v>
      </c>
    </row>
    <row r="233" spans="1:3">
      <c r="A233">
        <v>231</v>
      </c>
      <c r="B233">
        <v>11715966.3399433</v>
      </c>
      <c r="C233">
        <v>1479662.28301043</v>
      </c>
    </row>
    <row r="234" spans="1:3">
      <c r="A234">
        <v>232</v>
      </c>
      <c r="B234">
        <v>11716014.0524569</v>
      </c>
      <c r="C234">
        <v>1482434.22565709</v>
      </c>
    </row>
    <row r="235" spans="1:3">
      <c r="A235">
        <v>233</v>
      </c>
      <c r="B235">
        <v>11715897.4861454</v>
      </c>
      <c r="C235">
        <v>1479197.86207561</v>
      </c>
    </row>
    <row r="236" spans="1:3">
      <c r="A236">
        <v>234</v>
      </c>
      <c r="B236">
        <v>11715876.807428</v>
      </c>
      <c r="C236">
        <v>1475704.81000432</v>
      </c>
    </row>
    <row r="237" spans="1:3">
      <c r="A237">
        <v>235</v>
      </c>
      <c r="B237">
        <v>11715941.6697163</v>
      </c>
      <c r="C237">
        <v>1474516.4912908</v>
      </c>
    </row>
    <row r="238" spans="1:3">
      <c r="A238">
        <v>236</v>
      </c>
      <c r="B238">
        <v>11715855.0000291</v>
      </c>
      <c r="C238">
        <v>1478375.2884991</v>
      </c>
    </row>
    <row r="239" spans="1:3">
      <c r="A239">
        <v>237</v>
      </c>
      <c r="B239">
        <v>11715879.3208554</v>
      </c>
      <c r="C239">
        <v>1480371.18307891</v>
      </c>
    </row>
    <row r="240" spans="1:3">
      <c r="A240">
        <v>238</v>
      </c>
      <c r="B240">
        <v>11716101.6512466</v>
      </c>
      <c r="C240">
        <v>1476998.96615879</v>
      </c>
    </row>
    <row r="241" spans="1:3">
      <c r="A241">
        <v>239</v>
      </c>
      <c r="B241">
        <v>11715895.5872516</v>
      </c>
      <c r="C241">
        <v>1480322.50160429</v>
      </c>
    </row>
    <row r="242" spans="1:3">
      <c r="A242">
        <v>240</v>
      </c>
      <c r="B242">
        <v>11715920.7337058</v>
      </c>
      <c r="C242">
        <v>1474766.08129875</v>
      </c>
    </row>
    <row r="243" spans="1:3">
      <c r="A243">
        <v>241</v>
      </c>
      <c r="B243">
        <v>11715805.2712713</v>
      </c>
      <c r="C243">
        <v>1478225.59822553</v>
      </c>
    </row>
    <row r="244" spans="1:3">
      <c r="A244">
        <v>242</v>
      </c>
      <c r="B244">
        <v>11715857.7323424</v>
      </c>
      <c r="C244">
        <v>1478769.6492967</v>
      </c>
    </row>
    <row r="245" spans="1:3">
      <c r="A245">
        <v>243</v>
      </c>
      <c r="B245">
        <v>11715796.4482138</v>
      </c>
      <c r="C245">
        <v>1480640.06081319</v>
      </c>
    </row>
    <row r="246" spans="1:3">
      <c r="A246">
        <v>244</v>
      </c>
      <c r="B246">
        <v>11715794.6673769</v>
      </c>
      <c r="C246">
        <v>1485450.05866309</v>
      </c>
    </row>
    <row r="247" spans="1:3">
      <c r="A247">
        <v>245</v>
      </c>
      <c r="B247">
        <v>11715875.4836903</v>
      </c>
      <c r="C247">
        <v>1485034.46557885</v>
      </c>
    </row>
    <row r="248" spans="1:3">
      <c r="A248">
        <v>246</v>
      </c>
      <c r="B248">
        <v>11715899.9325262</v>
      </c>
      <c r="C248">
        <v>1487681.29826923</v>
      </c>
    </row>
    <row r="249" spans="1:3">
      <c r="A249">
        <v>247</v>
      </c>
      <c r="B249">
        <v>11715788.9913974</v>
      </c>
      <c r="C249">
        <v>1484621.04476976</v>
      </c>
    </row>
    <row r="250" spans="1:3">
      <c r="A250">
        <v>248</v>
      </c>
      <c r="B250">
        <v>11715811.0504024</v>
      </c>
      <c r="C250">
        <v>1483680.8741092</v>
      </c>
    </row>
    <row r="251" spans="1:3">
      <c r="A251">
        <v>249</v>
      </c>
      <c r="B251">
        <v>11715795.1217547</v>
      </c>
      <c r="C251">
        <v>1484384.85403936</v>
      </c>
    </row>
    <row r="252" spans="1:3">
      <c r="A252">
        <v>250</v>
      </c>
      <c r="B252">
        <v>11715794.3591586</v>
      </c>
      <c r="C252">
        <v>1485289.89445949</v>
      </c>
    </row>
    <row r="253" spans="1:3">
      <c r="A253">
        <v>251</v>
      </c>
      <c r="B253">
        <v>11715781.1879484</v>
      </c>
      <c r="C253">
        <v>1482277.79410202</v>
      </c>
    </row>
    <row r="254" spans="1:3">
      <c r="A254">
        <v>252</v>
      </c>
      <c r="B254">
        <v>11715766.6576556</v>
      </c>
      <c r="C254">
        <v>1482224.25429334</v>
      </c>
    </row>
    <row r="255" spans="1:3">
      <c r="A255">
        <v>253</v>
      </c>
      <c r="B255">
        <v>11715755.1134062</v>
      </c>
      <c r="C255">
        <v>1483245.07969994</v>
      </c>
    </row>
    <row r="256" spans="1:3">
      <c r="A256">
        <v>254</v>
      </c>
      <c r="B256">
        <v>11715766.7854987</v>
      </c>
      <c r="C256">
        <v>1483639.70216291</v>
      </c>
    </row>
    <row r="257" spans="1:3">
      <c r="A257">
        <v>255</v>
      </c>
      <c r="B257">
        <v>11715747.1780099</v>
      </c>
      <c r="C257">
        <v>1485202.04467392</v>
      </c>
    </row>
    <row r="258" spans="1:3">
      <c r="A258">
        <v>256</v>
      </c>
      <c r="B258">
        <v>11715749.7878895</v>
      </c>
      <c r="C258">
        <v>1486360.50032159</v>
      </c>
    </row>
    <row r="259" spans="1:3">
      <c r="A259">
        <v>257</v>
      </c>
      <c r="B259">
        <v>11715798.408917</v>
      </c>
      <c r="C259">
        <v>1485084.53099731</v>
      </c>
    </row>
    <row r="260" spans="1:3">
      <c r="A260">
        <v>258</v>
      </c>
      <c r="B260">
        <v>11715777.648402</v>
      </c>
      <c r="C260">
        <v>1486386.86642917</v>
      </c>
    </row>
    <row r="261" spans="1:3">
      <c r="A261">
        <v>259</v>
      </c>
      <c r="B261">
        <v>11715735.4060982</v>
      </c>
      <c r="C261">
        <v>1484211.75523484</v>
      </c>
    </row>
    <row r="262" spans="1:3">
      <c r="A262">
        <v>260</v>
      </c>
      <c r="B262">
        <v>11715736.4723956</v>
      </c>
      <c r="C262">
        <v>1484742.8954644</v>
      </c>
    </row>
    <row r="263" spans="1:3">
      <c r="A263">
        <v>261</v>
      </c>
      <c r="B263">
        <v>11715746.7887842</v>
      </c>
      <c r="C263">
        <v>1481629.60861978</v>
      </c>
    </row>
    <row r="264" spans="1:3">
      <c r="A264">
        <v>262</v>
      </c>
      <c r="B264">
        <v>11715747.0269959</v>
      </c>
      <c r="C264">
        <v>1483651.57753319</v>
      </c>
    </row>
    <row r="265" spans="1:3">
      <c r="A265">
        <v>263</v>
      </c>
      <c r="B265">
        <v>11715724.6689162</v>
      </c>
      <c r="C265">
        <v>1486531.8081056</v>
      </c>
    </row>
    <row r="266" spans="1:3">
      <c r="A266">
        <v>264</v>
      </c>
      <c r="B266">
        <v>11715739.7090906</v>
      </c>
      <c r="C266">
        <v>1487045.54601655</v>
      </c>
    </row>
    <row r="267" spans="1:3">
      <c r="A267">
        <v>265</v>
      </c>
      <c r="B267">
        <v>11715741.3418614</v>
      </c>
      <c r="C267">
        <v>1485954.0665863</v>
      </c>
    </row>
    <row r="268" spans="1:3">
      <c r="A268">
        <v>266</v>
      </c>
      <c r="B268">
        <v>11715731.2845767</v>
      </c>
      <c r="C268">
        <v>1486479.73330153</v>
      </c>
    </row>
    <row r="269" spans="1:3">
      <c r="A269">
        <v>267</v>
      </c>
      <c r="B269">
        <v>11715734.4268887</v>
      </c>
      <c r="C269">
        <v>1487913.57790312</v>
      </c>
    </row>
    <row r="270" spans="1:3">
      <c r="A270">
        <v>268</v>
      </c>
      <c r="B270">
        <v>11715735.9372754</v>
      </c>
      <c r="C270">
        <v>1485895.93751481</v>
      </c>
    </row>
    <row r="271" spans="1:3">
      <c r="A271">
        <v>269</v>
      </c>
      <c r="B271">
        <v>11715731.021036</v>
      </c>
      <c r="C271">
        <v>1487192.52834981</v>
      </c>
    </row>
    <row r="272" spans="1:3">
      <c r="A272">
        <v>270</v>
      </c>
      <c r="B272">
        <v>11715739.7493942</v>
      </c>
      <c r="C272">
        <v>1486525.16889728</v>
      </c>
    </row>
    <row r="273" spans="1:3">
      <c r="A273">
        <v>271</v>
      </c>
      <c r="B273">
        <v>11715727.1704705</v>
      </c>
      <c r="C273">
        <v>1487290.63399506</v>
      </c>
    </row>
    <row r="274" spans="1:3">
      <c r="A274">
        <v>272</v>
      </c>
      <c r="B274">
        <v>11715714.4473978</v>
      </c>
      <c r="C274">
        <v>1486301.42390028</v>
      </c>
    </row>
    <row r="275" spans="1:3">
      <c r="A275">
        <v>273</v>
      </c>
      <c r="B275">
        <v>11715717.3615738</v>
      </c>
      <c r="C275">
        <v>1486011.38080561</v>
      </c>
    </row>
    <row r="276" spans="1:3">
      <c r="A276">
        <v>274</v>
      </c>
      <c r="B276">
        <v>11715718.2623936</v>
      </c>
      <c r="C276">
        <v>1485661.54169052</v>
      </c>
    </row>
    <row r="277" spans="1:3">
      <c r="A277">
        <v>275</v>
      </c>
      <c r="B277">
        <v>11715719.2454595</v>
      </c>
      <c r="C277">
        <v>1486770.96624035</v>
      </c>
    </row>
    <row r="278" spans="1:3">
      <c r="A278">
        <v>276</v>
      </c>
      <c r="B278">
        <v>11715706.6823563</v>
      </c>
      <c r="C278">
        <v>1485182.91026404</v>
      </c>
    </row>
    <row r="279" spans="1:3">
      <c r="A279">
        <v>277</v>
      </c>
      <c r="B279">
        <v>11715705.1322496</v>
      </c>
      <c r="C279">
        <v>1485485.24956589</v>
      </c>
    </row>
    <row r="280" spans="1:3">
      <c r="A280">
        <v>278</v>
      </c>
      <c r="B280">
        <v>11715707.1357725</v>
      </c>
      <c r="C280">
        <v>1485395.27214639</v>
      </c>
    </row>
    <row r="281" spans="1:3">
      <c r="A281">
        <v>279</v>
      </c>
      <c r="B281">
        <v>11715713.8269936</v>
      </c>
      <c r="C281">
        <v>1484748.61534712</v>
      </c>
    </row>
    <row r="282" spans="1:3">
      <c r="A282">
        <v>280</v>
      </c>
      <c r="B282">
        <v>11715708.4481637</v>
      </c>
      <c r="C282">
        <v>1485351.40920099</v>
      </c>
    </row>
    <row r="283" spans="1:3">
      <c r="A283">
        <v>281</v>
      </c>
      <c r="B283">
        <v>11715706.9839252</v>
      </c>
      <c r="C283">
        <v>1484278.96064107</v>
      </c>
    </row>
    <row r="284" spans="1:3">
      <c r="A284">
        <v>282</v>
      </c>
      <c r="B284">
        <v>11715707.8792367</v>
      </c>
      <c r="C284">
        <v>1486004.42209915</v>
      </c>
    </row>
    <row r="285" spans="1:3">
      <c r="A285">
        <v>283</v>
      </c>
      <c r="B285">
        <v>11715714.6666949</v>
      </c>
      <c r="C285">
        <v>1485138.67151851</v>
      </c>
    </row>
    <row r="286" spans="1:3">
      <c r="A286">
        <v>284</v>
      </c>
      <c r="B286">
        <v>11715706.3856882</v>
      </c>
      <c r="C286">
        <v>1486102.44823243</v>
      </c>
    </row>
    <row r="287" spans="1:3">
      <c r="A287">
        <v>285</v>
      </c>
      <c r="B287">
        <v>11715706.9003916</v>
      </c>
      <c r="C287">
        <v>1485641.72613398</v>
      </c>
    </row>
    <row r="288" spans="1:3">
      <c r="A288">
        <v>286</v>
      </c>
      <c r="B288">
        <v>11715705.2808164</v>
      </c>
      <c r="C288">
        <v>1485336.43345145</v>
      </c>
    </row>
    <row r="289" spans="1:3">
      <c r="A289">
        <v>287</v>
      </c>
      <c r="B289">
        <v>11715705.9710586</v>
      </c>
      <c r="C289">
        <v>1485679.96883676</v>
      </c>
    </row>
    <row r="290" spans="1:3">
      <c r="A290">
        <v>288</v>
      </c>
      <c r="B290">
        <v>11715705.1869217</v>
      </c>
      <c r="C290">
        <v>1485848.31514527</v>
      </c>
    </row>
    <row r="291" spans="1:3">
      <c r="A291">
        <v>289</v>
      </c>
      <c r="B291">
        <v>11715705.4458829</v>
      </c>
      <c r="C291">
        <v>1485372.52478587</v>
      </c>
    </row>
    <row r="292" spans="1:3">
      <c r="A292">
        <v>290</v>
      </c>
      <c r="B292">
        <v>11715705.7034811</v>
      </c>
      <c r="C292">
        <v>1485453.78597044</v>
      </c>
    </row>
    <row r="293" spans="1:3">
      <c r="A293">
        <v>291</v>
      </c>
      <c r="B293">
        <v>11715703.8295081</v>
      </c>
      <c r="C293">
        <v>1485121.32766011</v>
      </c>
    </row>
    <row r="294" spans="1:3">
      <c r="A294">
        <v>292</v>
      </c>
      <c r="B294">
        <v>11715703.7104879</v>
      </c>
      <c r="C294">
        <v>1485093.01982359</v>
      </c>
    </row>
    <row r="295" spans="1:3">
      <c r="A295">
        <v>293</v>
      </c>
      <c r="B295">
        <v>11715703.3002992</v>
      </c>
      <c r="C295">
        <v>1484658.98451775</v>
      </c>
    </row>
    <row r="296" spans="1:3">
      <c r="A296">
        <v>294</v>
      </c>
      <c r="B296">
        <v>11715703.3326079</v>
      </c>
      <c r="C296">
        <v>1484708.28532888</v>
      </c>
    </row>
    <row r="297" spans="1:3">
      <c r="A297">
        <v>295</v>
      </c>
      <c r="B297">
        <v>11715703.5967476</v>
      </c>
      <c r="C297">
        <v>1484518.6017196</v>
      </c>
    </row>
    <row r="298" spans="1:3">
      <c r="A298">
        <v>296</v>
      </c>
      <c r="B298">
        <v>11715702.5945435</v>
      </c>
      <c r="C298">
        <v>1484631.02203007</v>
      </c>
    </row>
    <row r="299" spans="1:3">
      <c r="A299">
        <v>297</v>
      </c>
      <c r="B299">
        <v>11715702.5300755</v>
      </c>
      <c r="C299">
        <v>1484791.75476357</v>
      </c>
    </row>
    <row r="300" spans="1:3">
      <c r="A300">
        <v>298</v>
      </c>
      <c r="B300">
        <v>11715702.1339946</v>
      </c>
      <c r="C300">
        <v>1484751.48139289</v>
      </c>
    </row>
    <row r="301" spans="1:3">
      <c r="A301">
        <v>299</v>
      </c>
      <c r="B301">
        <v>11715702.0286465</v>
      </c>
      <c r="C301">
        <v>1484596.57394363</v>
      </c>
    </row>
    <row r="302" spans="1:3">
      <c r="A302">
        <v>300</v>
      </c>
      <c r="B302">
        <v>11715701.9645806</v>
      </c>
      <c r="C302">
        <v>1484679.43402943</v>
      </c>
    </row>
    <row r="303" spans="1:3">
      <c r="A303">
        <v>301</v>
      </c>
      <c r="B303">
        <v>11715701.5485669</v>
      </c>
      <c r="C303">
        <v>1484667.26219555</v>
      </c>
    </row>
    <row r="304" spans="1:3">
      <c r="A304">
        <v>302</v>
      </c>
      <c r="B304">
        <v>11715701.5167057</v>
      </c>
      <c r="C304">
        <v>1484409.81977129</v>
      </c>
    </row>
    <row r="305" spans="1:3">
      <c r="A305">
        <v>303</v>
      </c>
      <c r="B305">
        <v>11715701.7225913</v>
      </c>
      <c r="C305">
        <v>1484414.68066538</v>
      </c>
    </row>
    <row r="306" spans="1:3">
      <c r="A306">
        <v>304</v>
      </c>
      <c r="B306">
        <v>11715702.2475867</v>
      </c>
      <c r="C306">
        <v>1484554.03525401</v>
      </c>
    </row>
    <row r="307" spans="1:3">
      <c r="A307">
        <v>305</v>
      </c>
      <c r="B307">
        <v>11715701.9052393</v>
      </c>
      <c r="C307">
        <v>1484402.33538407</v>
      </c>
    </row>
    <row r="308" spans="1:3">
      <c r="A308">
        <v>306</v>
      </c>
      <c r="B308">
        <v>11715701.5369477</v>
      </c>
      <c r="C308">
        <v>1484814.51260538</v>
      </c>
    </row>
    <row r="309" spans="1:3">
      <c r="A309">
        <v>307</v>
      </c>
      <c r="B309">
        <v>11715701.5876582</v>
      </c>
      <c r="C309">
        <v>1484285.8361327</v>
      </c>
    </row>
    <row r="310" spans="1:3">
      <c r="A310">
        <v>308</v>
      </c>
      <c r="B310">
        <v>11715701.5834716</v>
      </c>
      <c r="C310">
        <v>1484188.64860902</v>
      </c>
    </row>
    <row r="311" spans="1:3">
      <c r="A311">
        <v>309</v>
      </c>
      <c r="B311">
        <v>11715702.0489227</v>
      </c>
      <c r="C311">
        <v>1484493.19060768</v>
      </c>
    </row>
    <row r="312" spans="1:3">
      <c r="A312">
        <v>310</v>
      </c>
      <c r="B312">
        <v>11715701.2254443</v>
      </c>
      <c r="C312">
        <v>1484301.33852982</v>
      </c>
    </row>
    <row r="313" spans="1:3">
      <c r="A313">
        <v>311</v>
      </c>
      <c r="B313">
        <v>11715701.2686845</v>
      </c>
      <c r="C313">
        <v>1484336.70011691</v>
      </c>
    </row>
    <row r="314" spans="1:3">
      <c r="A314">
        <v>312</v>
      </c>
      <c r="B314">
        <v>11715701.1366674</v>
      </c>
      <c r="C314">
        <v>1484207.06086273</v>
      </c>
    </row>
    <row r="315" spans="1:3">
      <c r="A315">
        <v>313</v>
      </c>
      <c r="B315">
        <v>11715701.0289673</v>
      </c>
      <c r="C315">
        <v>1483947.48185137</v>
      </c>
    </row>
    <row r="316" spans="1:3">
      <c r="A316">
        <v>314</v>
      </c>
      <c r="B316">
        <v>11715700.96221</v>
      </c>
      <c r="C316">
        <v>1483995.63388486</v>
      </c>
    </row>
    <row r="317" spans="1:3">
      <c r="A317">
        <v>315</v>
      </c>
      <c r="B317">
        <v>11715701.6006566</v>
      </c>
      <c r="C317">
        <v>1483729.76280694</v>
      </c>
    </row>
    <row r="318" spans="1:3">
      <c r="A318">
        <v>316</v>
      </c>
      <c r="B318">
        <v>11715701.0804828</v>
      </c>
      <c r="C318">
        <v>1484081.40572808</v>
      </c>
    </row>
    <row r="319" spans="1:3">
      <c r="A319">
        <v>317</v>
      </c>
      <c r="B319">
        <v>11715700.8948565</v>
      </c>
      <c r="C319">
        <v>1484005.57375073</v>
      </c>
    </row>
    <row r="320" spans="1:3">
      <c r="A320">
        <v>318</v>
      </c>
      <c r="B320">
        <v>11715701.1527604</v>
      </c>
      <c r="C320">
        <v>1484059.41013191</v>
      </c>
    </row>
    <row r="321" spans="1:3">
      <c r="A321">
        <v>319</v>
      </c>
      <c r="B321">
        <v>11715700.8424593</v>
      </c>
      <c r="C321">
        <v>1484118.44736737</v>
      </c>
    </row>
    <row r="322" spans="1:3">
      <c r="A322">
        <v>320</v>
      </c>
      <c r="B322">
        <v>11715700.9816353</v>
      </c>
      <c r="C322">
        <v>1484119.75178593</v>
      </c>
    </row>
    <row r="323" spans="1:3">
      <c r="A323">
        <v>321</v>
      </c>
      <c r="B323">
        <v>11715700.894177</v>
      </c>
      <c r="C323">
        <v>1484155.51237301</v>
      </c>
    </row>
    <row r="324" spans="1:3">
      <c r="A324">
        <v>322</v>
      </c>
      <c r="B324">
        <v>11715700.8828102</v>
      </c>
      <c r="C324">
        <v>1484178.21407976</v>
      </c>
    </row>
    <row r="325" spans="1:3">
      <c r="A325">
        <v>323</v>
      </c>
      <c r="B325">
        <v>11715701.0179842</v>
      </c>
      <c r="C325">
        <v>1484106.22363646</v>
      </c>
    </row>
    <row r="326" spans="1:3">
      <c r="A326">
        <v>324</v>
      </c>
      <c r="B326">
        <v>11715700.6573818</v>
      </c>
      <c r="C326">
        <v>1484030.52726559</v>
      </c>
    </row>
    <row r="327" spans="1:3">
      <c r="A327">
        <v>325</v>
      </c>
      <c r="B327">
        <v>11715700.8410776</v>
      </c>
      <c r="C327">
        <v>1484114.95211783</v>
      </c>
    </row>
    <row r="328" spans="1:3">
      <c r="A328">
        <v>326</v>
      </c>
      <c r="B328">
        <v>11715700.5956079</v>
      </c>
      <c r="C328">
        <v>1484071.81730935</v>
      </c>
    </row>
    <row r="329" spans="1:3">
      <c r="A329">
        <v>327</v>
      </c>
      <c r="B329">
        <v>11715700.6248201</v>
      </c>
      <c r="C329">
        <v>1484192.56938581</v>
      </c>
    </row>
    <row r="330" spans="1:3">
      <c r="A330">
        <v>328</v>
      </c>
      <c r="B330">
        <v>11715700.6793675</v>
      </c>
      <c r="C330">
        <v>1484062.79987782</v>
      </c>
    </row>
    <row r="331" spans="1:3">
      <c r="A331">
        <v>329</v>
      </c>
      <c r="B331">
        <v>11715700.5984118</v>
      </c>
      <c r="C331">
        <v>1484019.69646883</v>
      </c>
    </row>
    <row r="332" spans="1:3">
      <c r="A332">
        <v>330</v>
      </c>
      <c r="B332">
        <v>11715700.6152471</v>
      </c>
      <c r="C332">
        <v>1484130.42087422</v>
      </c>
    </row>
    <row r="333" spans="1:3">
      <c r="A333">
        <v>331</v>
      </c>
      <c r="B333">
        <v>11715700.5103907</v>
      </c>
      <c r="C333">
        <v>1483961.13759941</v>
      </c>
    </row>
    <row r="334" spans="1:3">
      <c r="A334">
        <v>332</v>
      </c>
      <c r="B334">
        <v>11715700.7323437</v>
      </c>
      <c r="C334">
        <v>1483934.19112252</v>
      </c>
    </row>
    <row r="335" spans="1:3">
      <c r="A335">
        <v>333</v>
      </c>
      <c r="B335">
        <v>11715700.5525812</v>
      </c>
      <c r="C335">
        <v>1483916.99972726</v>
      </c>
    </row>
    <row r="336" spans="1:3">
      <c r="A336">
        <v>334</v>
      </c>
      <c r="B336">
        <v>11715700.5128636</v>
      </c>
      <c r="C336">
        <v>1483993.10272003</v>
      </c>
    </row>
    <row r="337" spans="1:3">
      <c r="A337">
        <v>335</v>
      </c>
      <c r="B337">
        <v>11715700.5483838</v>
      </c>
      <c r="C337">
        <v>1483871.0828321</v>
      </c>
    </row>
    <row r="338" spans="1:3">
      <c r="A338">
        <v>336</v>
      </c>
      <c r="B338">
        <v>11715700.5380993</v>
      </c>
      <c r="C338">
        <v>1483892.19485789</v>
      </c>
    </row>
    <row r="339" spans="1:3">
      <c r="A339">
        <v>337</v>
      </c>
      <c r="B339">
        <v>11715700.5199618</v>
      </c>
      <c r="C339">
        <v>1484013.2138762</v>
      </c>
    </row>
    <row r="340" spans="1:3">
      <c r="A340">
        <v>338</v>
      </c>
      <c r="B340">
        <v>11715700.5030199</v>
      </c>
      <c r="C340">
        <v>1483992.41135202</v>
      </c>
    </row>
    <row r="341" spans="1:3">
      <c r="A341">
        <v>339</v>
      </c>
      <c r="B341">
        <v>11715700.5233878</v>
      </c>
      <c r="C341">
        <v>1484037.04778605</v>
      </c>
    </row>
    <row r="342" spans="1:3">
      <c r="A342">
        <v>340</v>
      </c>
      <c r="B342">
        <v>11715700.4989773</v>
      </c>
      <c r="C342">
        <v>1483981.41587098</v>
      </c>
    </row>
    <row r="343" spans="1:3">
      <c r="A343">
        <v>341</v>
      </c>
      <c r="B343">
        <v>11715700.5310324</v>
      </c>
      <c r="C343">
        <v>1483988.34717577</v>
      </c>
    </row>
    <row r="344" spans="1:3">
      <c r="A344">
        <v>342</v>
      </c>
      <c r="B344">
        <v>11715700.5174062</v>
      </c>
      <c r="C344">
        <v>1483935.7454369</v>
      </c>
    </row>
    <row r="345" spans="1:3">
      <c r="A345">
        <v>343</v>
      </c>
      <c r="B345">
        <v>11715700.4961273</v>
      </c>
      <c r="C345">
        <v>1484033.13969524</v>
      </c>
    </row>
    <row r="346" spans="1:3">
      <c r="A346">
        <v>344</v>
      </c>
      <c r="B346">
        <v>11715700.5193521</v>
      </c>
      <c r="C346">
        <v>1484056.26198602</v>
      </c>
    </row>
    <row r="347" spans="1:3">
      <c r="A347">
        <v>345</v>
      </c>
      <c r="B347">
        <v>11715700.5020956</v>
      </c>
      <c r="C347">
        <v>1484079.50618969</v>
      </c>
    </row>
    <row r="348" spans="1:3">
      <c r="A348">
        <v>346</v>
      </c>
      <c r="B348">
        <v>11715700.529285</v>
      </c>
      <c r="C348">
        <v>1484024.51862067</v>
      </c>
    </row>
    <row r="349" spans="1:3">
      <c r="A349">
        <v>347</v>
      </c>
      <c r="B349">
        <v>11715700.5030828</v>
      </c>
      <c r="C349">
        <v>1484035.68153779</v>
      </c>
    </row>
    <row r="350" spans="1:3">
      <c r="A350">
        <v>348</v>
      </c>
      <c r="B350">
        <v>11715700.4892128</v>
      </c>
      <c r="C350">
        <v>1484016.94255831</v>
      </c>
    </row>
    <row r="351" spans="1:3">
      <c r="A351">
        <v>349</v>
      </c>
      <c r="B351">
        <v>11715700.4932406</v>
      </c>
      <c r="C351">
        <v>1483972.60282424</v>
      </c>
    </row>
    <row r="352" spans="1:3">
      <c r="A352">
        <v>350</v>
      </c>
      <c r="B352">
        <v>11715700.4803464</v>
      </c>
      <c r="C352">
        <v>1484042.69269589</v>
      </c>
    </row>
    <row r="353" spans="1:3">
      <c r="A353">
        <v>351</v>
      </c>
      <c r="B353">
        <v>11715700.4877878</v>
      </c>
      <c r="C353">
        <v>1484073.99395993</v>
      </c>
    </row>
    <row r="354" spans="1:3">
      <c r="A354">
        <v>352</v>
      </c>
      <c r="B354">
        <v>11715700.4834064</v>
      </c>
      <c r="C354">
        <v>1484058.95349993</v>
      </c>
    </row>
    <row r="355" spans="1:3">
      <c r="A355">
        <v>353</v>
      </c>
      <c r="B355">
        <v>11715700.4742937</v>
      </c>
      <c r="C355">
        <v>1484062.12719116</v>
      </c>
    </row>
    <row r="356" spans="1:3">
      <c r="A356">
        <v>354</v>
      </c>
      <c r="B356">
        <v>11715700.4724495</v>
      </c>
      <c r="C356">
        <v>1484060.40182757</v>
      </c>
    </row>
    <row r="357" spans="1:3">
      <c r="A357">
        <v>355</v>
      </c>
      <c r="B357">
        <v>11715700.4702525</v>
      </c>
      <c r="C357">
        <v>1484043.07940786</v>
      </c>
    </row>
    <row r="358" spans="1:3">
      <c r="A358">
        <v>356</v>
      </c>
      <c r="B358">
        <v>11715700.4744894</v>
      </c>
      <c r="C358">
        <v>1484017.17156434</v>
      </c>
    </row>
    <row r="359" spans="1:3">
      <c r="A359">
        <v>357</v>
      </c>
      <c r="B359">
        <v>11715700.4623288</v>
      </c>
      <c r="C359">
        <v>1484055.8016892</v>
      </c>
    </row>
    <row r="360" spans="1:3">
      <c r="A360">
        <v>358</v>
      </c>
      <c r="B360">
        <v>11715700.4692596</v>
      </c>
      <c r="C360">
        <v>1484038.08530239</v>
      </c>
    </row>
    <row r="361" spans="1:3">
      <c r="A361">
        <v>359</v>
      </c>
      <c r="B361">
        <v>11715700.4606818</v>
      </c>
      <c r="C361">
        <v>1484044.03392267</v>
      </c>
    </row>
    <row r="362" spans="1:3">
      <c r="A362">
        <v>360</v>
      </c>
      <c r="B362">
        <v>11715700.4506296</v>
      </c>
      <c r="C362">
        <v>1484067.02958168</v>
      </c>
    </row>
    <row r="363" spans="1:3">
      <c r="A363">
        <v>361</v>
      </c>
      <c r="B363">
        <v>11715700.4602197</v>
      </c>
      <c r="C363">
        <v>1484071.17788569</v>
      </c>
    </row>
    <row r="364" spans="1:3">
      <c r="A364">
        <v>362</v>
      </c>
      <c r="B364">
        <v>11715700.4540816</v>
      </c>
      <c r="C364">
        <v>1484084.25674256</v>
      </c>
    </row>
    <row r="365" spans="1:3">
      <c r="A365">
        <v>363</v>
      </c>
      <c r="B365">
        <v>11715700.4530506</v>
      </c>
      <c r="C365">
        <v>1484099.546913</v>
      </c>
    </row>
    <row r="366" spans="1:3">
      <c r="A366">
        <v>364</v>
      </c>
      <c r="B366">
        <v>11715700.4558923</v>
      </c>
      <c r="C366">
        <v>1484054.38440159</v>
      </c>
    </row>
    <row r="367" spans="1:3">
      <c r="A367">
        <v>365</v>
      </c>
      <c r="B367">
        <v>11715700.4531454</v>
      </c>
      <c r="C367">
        <v>1484046.918781</v>
      </c>
    </row>
    <row r="368" spans="1:3">
      <c r="A368">
        <v>366</v>
      </c>
      <c r="B368">
        <v>11715700.4497161</v>
      </c>
      <c r="C368">
        <v>1484057.44356711</v>
      </c>
    </row>
    <row r="369" spans="1:3">
      <c r="A369">
        <v>367</v>
      </c>
      <c r="B369">
        <v>11715700.4488628</v>
      </c>
      <c r="C369">
        <v>1484058.92450628</v>
      </c>
    </row>
    <row r="370" spans="1:3">
      <c r="A370">
        <v>368</v>
      </c>
      <c r="B370">
        <v>11715700.4478673</v>
      </c>
      <c r="C370">
        <v>1484054.65975085</v>
      </c>
    </row>
    <row r="371" spans="1:3">
      <c r="A371">
        <v>369</v>
      </c>
      <c r="B371">
        <v>11715700.4478037</v>
      </c>
      <c r="C371">
        <v>1484064.70571886</v>
      </c>
    </row>
    <row r="372" spans="1:3">
      <c r="A372">
        <v>370</v>
      </c>
      <c r="B372">
        <v>11715700.4492387</v>
      </c>
      <c r="C372">
        <v>1484066.25333199</v>
      </c>
    </row>
    <row r="373" spans="1:3">
      <c r="A373">
        <v>371</v>
      </c>
      <c r="B373">
        <v>11715700.44909</v>
      </c>
      <c r="C373">
        <v>1484058.55006517</v>
      </c>
    </row>
    <row r="374" spans="1:3">
      <c r="A374">
        <v>372</v>
      </c>
      <c r="B374">
        <v>11715700.4483119</v>
      </c>
      <c r="C374">
        <v>1484074.6739534</v>
      </c>
    </row>
    <row r="375" spans="1:3">
      <c r="A375">
        <v>373</v>
      </c>
      <c r="B375">
        <v>11715700.4488206</v>
      </c>
      <c r="C375">
        <v>1484067.21118234</v>
      </c>
    </row>
    <row r="376" spans="1:3">
      <c r="A376">
        <v>374</v>
      </c>
      <c r="B376">
        <v>11715700.4475995</v>
      </c>
      <c r="C376">
        <v>1484054.60907685</v>
      </c>
    </row>
    <row r="377" spans="1:3">
      <c r="A377">
        <v>375</v>
      </c>
      <c r="B377">
        <v>11715700.4464617</v>
      </c>
      <c r="C377">
        <v>1484066.22436957</v>
      </c>
    </row>
    <row r="378" spans="1:3">
      <c r="A378">
        <v>376</v>
      </c>
      <c r="B378">
        <v>11715700.4479727</v>
      </c>
      <c r="C378">
        <v>1484063.10382653</v>
      </c>
    </row>
    <row r="379" spans="1:3">
      <c r="A379">
        <v>377</v>
      </c>
      <c r="B379">
        <v>11715700.4469298</v>
      </c>
      <c r="C379">
        <v>1484077.03440383</v>
      </c>
    </row>
    <row r="380" spans="1:3">
      <c r="A380">
        <v>378</v>
      </c>
      <c r="B380">
        <v>11715700.4475435</v>
      </c>
      <c r="C380">
        <v>1484069.86957803</v>
      </c>
    </row>
    <row r="381" spans="1:3">
      <c r="A381">
        <v>379</v>
      </c>
      <c r="B381">
        <v>11715700.4461205</v>
      </c>
      <c r="C381">
        <v>1484071.48451244</v>
      </c>
    </row>
    <row r="382" spans="1:3">
      <c r="A382">
        <v>380</v>
      </c>
      <c r="B382">
        <v>11715700.4464204</v>
      </c>
      <c r="C382">
        <v>1484070.16502115</v>
      </c>
    </row>
    <row r="383" spans="1:3">
      <c r="A383">
        <v>381</v>
      </c>
      <c r="B383">
        <v>11715700.4459235</v>
      </c>
      <c r="C383">
        <v>1484073.42902513</v>
      </c>
    </row>
    <row r="384" spans="1:3">
      <c r="A384">
        <v>382</v>
      </c>
      <c r="B384">
        <v>11715700.4456644</v>
      </c>
      <c r="C384">
        <v>1484076.92141465</v>
      </c>
    </row>
    <row r="385" spans="1:3">
      <c r="A385">
        <v>383</v>
      </c>
      <c r="B385">
        <v>11715700.4461046</v>
      </c>
      <c r="C385">
        <v>1484080.11829504</v>
      </c>
    </row>
    <row r="386" spans="1:3">
      <c r="A386">
        <v>384</v>
      </c>
      <c r="B386">
        <v>11715700.4455997</v>
      </c>
      <c r="C386">
        <v>1484073.23856059</v>
      </c>
    </row>
    <row r="387" spans="1:3">
      <c r="A387">
        <v>385</v>
      </c>
      <c r="B387">
        <v>11715700.4463871</v>
      </c>
      <c r="C387">
        <v>1484082.3869442</v>
      </c>
    </row>
    <row r="388" spans="1:3">
      <c r="A388">
        <v>386</v>
      </c>
      <c r="B388">
        <v>11715700.4461751</v>
      </c>
      <c r="C388">
        <v>1484072.95795032</v>
      </c>
    </row>
    <row r="389" spans="1:3">
      <c r="A389">
        <v>387</v>
      </c>
      <c r="B389">
        <v>11715700.4452181</v>
      </c>
      <c r="C389">
        <v>1484072.10827363</v>
      </c>
    </row>
    <row r="390" spans="1:3">
      <c r="A390">
        <v>388</v>
      </c>
      <c r="B390">
        <v>11715700.4446571</v>
      </c>
      <c r="C390">
        <v>1484074.14144946</v>
      </c>
    </row>
    <row r="391" spans="1:3">
      <c r="A391">
        <v>389</v>
      </c>
      <c r="B391">
        <v>11715700.4450155</v>
      </c>
      <c r="C391">
        <v>1484065.20973672</v>
      </c>
    </row>
    <row r="392" spans="1:3">
      <c r="A392">
        <v>390</v>
      </c>
      <c r="B392">
        <v>11715700.4447859</v>
      </c>
      <c r="C392">
        <v>1484079.55341724</v>
      </c>
    </row>
    <row r="393" spans="1:3">
      <c r="A393">
        <v>391</v>
      </c>
      <c r="B393">
        <v>11715700.4450778</v>
      </c>
      <c r="C393">
        <v>1484080.57971015</v>
      </c>
    </row>
    <row r="394" spans="1:3">
      <c r="A394">
        <v>392</v>
      </c>
      <c r="B394">
        <v>11715700.4445918</v>
      </c>
      <c r="C394">
        <v>1484071.93031708</v>
      </c>
    </row>
    <row r="395" spans="1:3">
      <c r="A395">
        <v>393</v>
      </c>
      <c r="B395">
        <v>11715700.4450422</v>
      </c>
      <c r="C395">
        <v>1484075.14018717</v>
      </c>
    </row>
    <row r="396" spans="1:3">
      <c r="A396">
        <v>394</v>
      </c>
      <c r="B396">
        <v>11715700.444783</v>
      </c>
      <c r="C396">
        <v>1484073.93986587</v>
      </c>
    </row>
    <row r="397" spans="1:3">
      <c r="A397">
        <v>395</v>
      </c>
      <c r="B397">
        <v>11715700.4448357</v>
      </c>
      <c r="C397">
        <v>1484076.88313247</v>
      </c>
    </row>
    <row r="398" spans="1:3">
      <c r="A398">
        <v>396</v>
      </c>
      <c r="B398">
        <v>11715700.4446991</v>
      </c>
      <c r="C398">
        <v>1484072.0455225</v>
      </c>
    </row>
    <row r="399" spans="1:3">
      <c r="A399">
        <v>397</v>
      </c>
      <c r="B399">
        <v>11715700.445182</v>
      </c>
      <c r="C399">
        <v>1484075.58479255</v>
      </c>
    </row>
    <row r="400" spans="1:3">
      <c r="A400">
        <v>398</v>
      </c>
      <c r="B400">
        <v>11715700.444686</v>
      </c>
      <c r="C400">
        <v>1484068.84909589</v>
      </c>
    </row>
    <row r="401" spans="1:3">
      <c r="A401">
        <v>399</v>
      </c>
      <c r="B401">
        <v>11715700.444623</v>
      </c>
      <c r="C401">
        <v>1484069.90130224</v>
      </c>
    </row>
    <row r="402" spans="1:3">
      <c r="A402">
        <v>400</v>
      </c>
      <c r="B402">
        <v>11715700.4446029</v>
      </c>
      <c r="C402">
        <v>1484069.55394916</v>
      </c>
    </row>
    <row r="403" spans="1:3">
      <c r="A403">
        <v>401</v>
      </c>
      <c r="B403">
        <v>11715700.4446745</v>
      </c>
      <c r="C403">
        <v>1484073.62265366</v>
      </c>
    </row>
    <row r="404" spans="1:3">
      <c r="A404">
        <v>402</v>
      </c>
      <c r="B404">
        <v>11715700.4447136</v>
      </c>
      <c r="C404">
        <v>1484065.45946012</v>
      </c>
    </row>
    <row r="405" spans="1:3">
      <c r="A405">
        <v>403</v>
      </c>
      <c r="B405">
        <v>11715700.4446778</v>
      </c>
      <c r="C405">
        <v>1484072.88265223</v>
      </c>
    </row>
    <row r="406" spans="1:3">
      <c r="A406">
        <v>404</v>
      </c>
      <c r="B406">
        <v>11715700.4446342</v>
      </c>
      <c r="C406">
        <v>1484071.77224754</v>
      </c>
    </row>
    <row r="407" spans="1:3">
      <c r="A407">
        <v>405</v>
      </c>
      <c r="B407">
        <v>11715700.444577</v>
      </c>
      <c r="C407">
        <v>1484072.25593114</v>
      </c>
    </row>
    <row r="408" spans="1:3">
      <c r="A408">
        <v>406</v>
      </c>
      <c r="B408">
        <v>11715700.4445492</v>
      </c>
      <c r="C408">
        <v>1484072.99701611</v>
      </c>
    </row>
    <row r="409" spans="1:3">
      <c r="A409">
        <v>407</v>
      </c>
      <c r="B409">
        <v>11715700.4445412</v>
      </c>
      <c r="C409">
        <v>1484073.79873937</v>
      </c>
    </row>
    <row r="410" spans="1:3">
      <c r="A410">
        <v>408</v>
      </c>
      <c r="B410">
        <v>11715700.4445554</v>
      </c>
      <c r="C410">
        <v>1484076.19100659</v>
      </c>
    </row>
    <row r="411" spans="1:3">
      <c r="A411">
        <v>409</v>
      </c>
      <c r="B411">
        <v>11715700.4445544</v>
      </c>
      <c r="C411">
        <v>1484072.94848001</v>
      </c>
    </row>
    <row r="412" spans="1:3">
      <c r="A412">
        <v>410</v>
      </c>
      <c r="B412">
        <v>11715700.4445488</v>
      </c>
      <c r="C412">
        <v>1484072.03016956</v>
      </c>
    </row>
    <row r="413" spans="1:3">
      <c r="A413">
        <v>411</v>
      </c>
      <c r="B413">
        <v>11715700.4445451</v>
      </c>
      <c r="C413">
        <v>1484073.02065732</v>
      </c>
    </row>
    <row r="414" spans="1:3">
      <c r="A414">
        <v>412</v>
      </c>
      <c r="B414">
        <v>11715700.4445382</v>
      </c>
      <c r="C414">
        <v>1484073.49271177</v>
      </c>
    </row>
    <row r="415" spans="1:3">
      <c r="A415">
        <v>413</v>
      </c>
      <c r="B415">
        <v>11715700.4445742</v>
      </c>
      <c r="C415">
        <v>1484074.2046562</v>
      </c>
    </row>
    <row r="416" spans="1:3">
      <c r="A416">
        <v>414</v>
      </c>
      <c r="B416">
        <v>11715700.4445527</v>
      </c>
      <c r="C416">
        <v>1484075.01862988</v>
      </c>
    </row>
    <row r="417" spans="1:3">
      <c r="A417">
        <v>415</v>
      </c>
      <c r="B417">
        <v>11715700.4445487</v>
      </c>
      <c r="C417">
        <v>1484074.23612244</v>
      </c>
    </row>
    <row r="418" spans="1:3">
      <c r="A418">
        <v>416</v>
      </c>
      <c r="B418">
        <v>11715700.4445287</v>
      </c>
      <c r="C418">
        <v>1484071.85496611</v>
      </c>
    </row>
    <row r="419" spans="1:3">
      <c r="A419">
        <v>417</v>
      </c>
      <c r="B419">
        <v>11715700.4445227</v>
      </c>
      <c r="C419">
        <v>1484071.15306522</v>
      </c>
    </row>
    <row r="420" spans="1:3">
      <c r="A420">
        <v>418</v>
      </c>
      <c r="B420">
        <v>11715700.4445683</v>
      </c>
      <c r="C420">
        <v>1484072.21668533</v>
      </c>
    </row>
    <row r="421" spans="1:3">
      <c r="A421">
        <v>419</v>
      </c>
      <c r="B421">
        <v>11715700.4445324</v>
      </c>
      <c r="C421">
        <v>1484071.63969789</v>
      </c>
    </row>
    <row r="422" spans="1:3">
      <c r="A422">
        <v>420</v>
      </c>
      <c r="B422">
        <v>11715700.4445048</v>
      </c>
      <c r="C422">
        <v>1484067.67616884</v>
      </c>
    </row>
    <row r="423" spans="1:3">
      <c r="A423">
        <v>421</v>
      </c>
      <c r="B423">
        <v>11715700.4445486</v>
      </c>
      <c r="C423">
        <v>1484067.43780222</v>
      </c>
    </row>
    <row r="424" spans="1:3">
      <c r="A424">
        <v>422</v>
      </c>
      <c r="B424">
        <v>11715700.4445276</v>
      </c>
      <c r="C424">
        <v>1484066.74733191</v>
      </c>
    </row>
    <row r="425" spans="1:3">
      <c r="A425">
        <v>423</v>
      </c>
      <c r="B425">
        <v>11715700.4445152</v>
      </c>
      <c r="C425">
        <v>1484070.11968786</v>
      </c>
    </row>
    <row r="426" spans="1:3">
      <c r="A426">
        <v>424</v>
      </c>
      <c r="B426">
        <v>11715700.4445104</v>
      </c>
      <c r="C426">
        <v>1484067.45072196</v>
      </c>
    </row>
    <row r="427" spans="1:3">
      <c r="A427">
        <v>425</v>
      </c>
      <c r="B427">
        <v>11715700.4445242</v>
      </c>
      <c r="C427">
        <v>1484067.27315249</v>
      </c>
    </row>
    <row r="428" spans="1:3">
      <c r="A428">
        <v>426</v>
      </c>
      <c r="B428">
        <v>11715700.4445089</v>
      </c>
      <c r="C428">
        <v>1484067.26531182</v>
      </c>
    </row>
    <row r="429" spans="1:3">
      <c r="A429">
        <v>427</v>
      </c>
      <c r="B429">
        <v>11715700.4445138</v>
      </c>
      <c r="C429">
        <v>1484067.88767908</v>
      </c>
    </row>
    <row r="430" spans="1:3">
      <c r="A430">
        <v>428</v>
      </c>
      <c r="B430">
        <v>11715700.4444964</v>
      </c>
      <c r="C430">
        <v>1484067.59578835</v>
      </c>
    </row>
    <row r="431" spans="1:3">
      <c r="A431">
        <v>429</v>
      </c>
      <c r="B431">
        <v>11715700.4445036</v>
      </c>
      <c r="C431">
        <v>1484067.47104189</v>
      </c>
    </row>
    <row r="432" spans="1:3">
      <c r="A432">
        <v>430</v>
      </c>
      <c r="B432">
        <v>11715700.4444995</v>
      </c>
      <c r="C432">
        <v>1484068.00944285</v>
      </c>
    </row>
    <row r="433" spans="1:3">
      <c r="A433">
        <v>431</v>
      </c>
      <c r="B433">
        <v>11715700.4444967</v>
      </c>
      <c r="C433">
        <v>1484067.39782139</v>
      </c>
    </row>
    <row r="434" spans="1:3">
      <c r="A434">
        <v>432</v>
      </c>
      <c r="B434">
        <v>11715700.4444926</v>
      </c>
      <c r="C434">
        <v>1484069.48805974</v>
      </c>
    </row>
    <row r="435" spans="1:3">
      <c r="A435">
        <v>433</v>
      </c>
      <c r="B435">
        <v>11715700.4444967</v>
      </c>
      <c r="C435">
        <v>1484069.61919867</v>
      </c>
    </row>
    <row r="436" spans="1:3">
      <c r="A436">
        <v>434</v>
      </c>
      <c r="B436">
        <v>11715700.4444879</v>
      </c>
      <c r="C436">
        <v>1484069.41209841</v>
      </c>
    </row>
    <row r="437" spans="1:3">
      <c r="A437">
        <v>435</v>
      </c>
      <c r="B437">
        <v>11715700.4444963</v>
      </c>
      <c r="C437">
        <v>1484068.60272669</v>
      </c>
    </row>
    <row r="438" spans="1:3">
      <c r="A438">
        <v>436</v>
      </c>
      <c r="B438">
        <v>11715700.4444876</v>
      </c>
      <c r="C438">
        <v>1484069.93632629</v>
      </c>
    </row>
    <row r="439" spans="1:3">
      <c r="A439">
        <v>437</v>
      </c>
      <c r="B439">
        <v>11715700.4444829</v>
      </c>
      <c r="C439">
        <v>1484070.64987434</v>
      </c>
    </row>
    <row r="440" spans="1:3">
      <c r="A440">
        <v>438</v>
      </c>
      <c r="B440">
        <v>11715700.4444808</v>
      </c>
      <c r="C440">
        <v>1484070.40295637</v>
      </c>
    </row>
    <row r="441" spans="1:3">
      <c r="A441">
        <v>439</v>
      </c>
      <c r="B441">
        <v>11715700.4444887</v>
      </c>
      <c r="C441">
        <v>1484071.14924717</v>
      </c>
    </row>
    <row r="442" spans="1:3">
      <c r="A442">
        <v>440</v>
      </c>
      <c r="B442">
        <v>11715700.4444845</v>
      </c>
      <c r="C442">
        <v>1484070.24230654</v>
      </c>
    </row>
    <row r="443" spans="1:3">
      <c r="A443">
        <v>441</v>
      </c>
      <c r="B443">
        <v>11715700.4444834</v>
      </c>
      <c r="C443">
        <v>1484070.957311</v>
      </c>
    </row>
    <row r="444" spans="1:3">
      <c r="A444">
        <v>442</v>
      </c>
      <c r="B444">
        <v>11715700.4444916</v>
      </c>
      <c r="C444">
        <v>1484070.68565896</v>
      </c>
    </row>
    <row r="445" spans="1:3">
      <c r="A445">
        <v>443</v>
      </c>
      <c r="B445">
        <v>11715700.4444831</v>
      </c>
      <c r="C445">
        <v>1484070.58351281</v>
      </c>
    </row>
    <row r="446" spans="1:3">
      <c r="A446">
        <v>444</v>
      </c>
      <c r="B446">
        <v>11715700.4444818</v>
      </c>
      <c r="C446">
        <v>1484070.47189828</v>
      </c>
    </row>
    <row r="447" spans="1:3">
      <c r="A447">
        <v>445</v>
      </c>
      <c r="B447">
        <v>11715700.4444806</v>
      </c>
      <c r="C447">
        <v>1484070.11222736</v>
      </c>
    </row>
    <row r="448" spans="1:3">
      <c r="A448">
        <v>446</v>
      </c>
      <c r="B448">
        <v>11715700.4444799</v>
      </c>
      <c r="C448">
        <v>1484069.78717936</v>
      </c>
    </row>
    <row r="449" spans="1:3">
      <c r="A449">
        <v>447</v>
      </c>
      <c r="B449">
        <v>11715700.4444771</v>
      </c>
      <c r="C449">
        <v>1484069.3331488</v>
      </c>
    </row>
    <row r="450" spans="1:3">
      <c r="A450">
        <v>448</v>
      </c>
      <c r="B450">
        <v>11715700.4444776</v>
      </c>
      <c r="C450">
        <v>1484069.54699553</v>
      </c>
    </row>
    <row r="451" spans="1:3">
      <c r="A451">
        <v>449</v>
      </c>
      <c r="B451">
        <v>11715700.4444771</v>
      </c>
      <c r="C451">
        <v>1484069.12037043</v>
      </c>
    </row>
    <row r="452" spans="1:3">
      <c r="A452">
        <v>450</v>
      </c>
      <c r="B452">
        <v>11715700.4444774</v>
      </c>
      <c r="C452">
        <v>1484068.79996359</v>
      </c>
    </row>
    <row r="453" spans="1:3">
      <c r="A453">
        <v>451</v>
      </c>
      <c r="B453">
        <v>11715700.4444776</v>
      </c>
      <c r="C453">
        <v>1484069.30084851</v>
      </c>
    </row>
    <row r="454" spans="1:3">
      <c r="A454">
        <v>452</v>
      </c>
      <c r="B454">
        <v>11715700.4444758</v>
      </c>
      <c r="C454">
        <v>1484069.35107104</v>
      </c>
    </row>
    <row r="455" spans="1:3">
      <c r="A455">
        <v>453</v>
      </c>
      <c r="B455">
        <v>11715700.4444761</v>
      </c>
      <c r="C455">
        <v>1484068.84601274</v>
      </c>
    </row>
    <row r="456" spans="1:3">
      <c r="A456">
        <v>454</v>
      </c>
      <c r="B456">
        <v>11715700.4444763</v>
      </c>
      <c r="C456">
        <v>1484069.37866345</v>
      </c>
    </row>
    <row r="457" spans="1:3">
      <c r="A457">
        <v>455</v>
      </c>
      <c r="B457">
        <v>11715700.4444768</v>
      </c>
      <c r="C457">
        <v>1484069.19917774</v>
      </c>
    </row>
    <row r="458" spans="1:3">
      <c r="A458">
        <v>456</v>
      </c>
      <c r="B458">
        <v>11715700.4444764</v>
      </c>
      <c r="C458">
        <v>1484069.39879169</v>
      </c>
    </row>
    <row r="459" spans="1:3">
      <c r="A459">
        <v>457</v>
      </c>
      <c r="B459">
        <v>11715700.4444763</v>
      </c>
      <c r="C459">
        <v>1484068.96752721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5545031.86675763</v>
      </c>
      <c r="C2">
        <v>3103552.88669849</v>
      </c>
    </row>
    <row r="3" spans="1:3">
      <c r="A3">
        <v>1</v>
      </c>
      <c r="B3">
        <v>31103871.7266599</v>
      </c>
      <c r="C3">
        <v>3103552.88669849</v>
      </c>
    </row>
    <row r="4" spans="1:3">
      <c r="A4">
        <v>2</v>
      </c>
      <c r="B4">
        <v>30865529.6160229</v>
      </c>
      <c r="C4">
        <v>3103552.88669849</v>
      </c>
    </row>
    <row r="5" spans="1:3">
      <c r="A5">
        <v>3</v>
      </c>
      <c r="B5">
        <v>30621611.4118695</v>
      </c>
      <c r="C5">
        <v>3103552.88669849</v>
      </c>
    </row>
    <row r="6" spans="1:3">
      <c r="A6">
        <v>4</v>
      </c>
      <c r="B6">
        <v>30380200.7921046</v>
      </c>
      <c r="C6">
        <v>3103552.88669849</v>
      </c>
    </row>
    <row r="7" spans="1:3">
      <c r="A7">
        <v>5</v>
      </c>
      <c r="B7">
        <v>30145665.65615</v>
      </c>
      <c r="C7">
        <v>3103552.88669849</v>
      </c>
    </row>
    <row r="8" spans="1:3">
      <c r="A8">
        <v>6</v>
      </c>
      <c r="B8">
        <v>29914055.4225666</v>
      </c>
      <c r="C8">
        <v>3103552.88669849</v>
      </c>
    </row>
    <row r="9" spans="1:3">
      <c r="A9">
        <v>7</v>
      </c>
      <c r="B9">
        <v>29682035.9100958</v>
      </c>
      <c r="C9">
        <v>3103552.88669849</v>
      </c>
    </row>
    <row r="10" spans="1:3">
      <c r="A10">
        <v>8</v>
      </c>
      <c r="B10">
        <v>29450100.3032743</v>
      </c>
      <c r="C10">
        <v>3103552.88669849</v>
      </c>
    </row>
    <row r="11" spans="1:3">
      <c r="A11">
        <v>9</v>
      </c>
      <c r="B11">
        <v>29179607.7037221</v>
      </c>
      <c r="C11">
        <v>3103552.88669849</v>
      </c>
    </row>
    <row r="12" spans="1:3">
      <c r="A12">
        <v>10</v>
      </c>
      <c r="B12">
        <v>28917405.1713858</v>
      </c>
      <c r="C12">
        <v>3103552.88669849</v>
      </c>
    </row>
    <row r="13" spans="1:3">
      <c r="A13">
        <v>11</v>
      </c>
      <c r="B13">
        <v>28670845.8361057</v>
      </c>
      <c r="C13">
        <v>3103552.88669849</v>
      </c>
    </row>
    <row r="14" spans="1:3">
      <c r="A14">
        <v>12</v>
      </c>
      <c r="B14">
        <v>16940797.1548675</v>
      </c>
      <c r="C14">
        <v>3103552.88669849</v>
      </c>
    </row>
    <row r="15" spans="1:3">
      <c r="A15">
        <v>13</v>
      </c>
      <c r="B15">
        <v>12985917.940107</v>
      </c>
      <c r="C15">
        <v>3103552.88669849</v>
      </c>
    </row>
    <row r="16" spans="1:3">
      <c r="A16">
        <v>14</v>
      </c>
      <c r="B16">
        <v>12041064.6058952</v>
      </c>
      <c r="C16">
        <v>3103552.88669849</v>
      </c>
    </row>
    <row r="17" spans="1:3">
      <c r="A17">
        <v>15</v>
      </c>
      <c r="B17">
        <v>11357787.0647153</v>
      </c>
      <c r="C17">
        <v>3103552.88669849</v>
      </c>
    </row>
    <row r="18" spans="1:3">
      <c r="A18">
        <v>16</v>
      </c>
      <c r="B18">
        <v>11360771.310508</v>
      </c>
      <c r="C18">
        <v>3103552.88669849</v>
      </c>
    </row>
    <row r="19" spans="1:3">
      <c r="A19">
        <v>17</v>
      </c>
      <c r="B19">
        <v>10832998.6475127</v>
      </c>
      <c r="C19">
        <v>3103552.88669849</v>
      </c>
    </row>
    <row r="20" spans="1:3">
      <c r="A20">
        <v>18</v>
      </c>
      <c r="B20">
        <v>10830900.0256571</v>
      </c>
      <c r="C20">
        <v>3103552.88669849</v>
      </c>
    </row>
    <row r="21" spans="1:3">
      <c r="A21">
        <v>19</v>
      </c>
      <c r="B21">
        <v>10409186.6321027</v>
      </c>
      <c r="C21">
        <v>3103552.88669849</v>
      </c>
    </row>
    <row r="22" spans="1:3">
      <c r="A22">
        <v>20</v>
      </c>
      <c r="B22">
        <v>10404036.043881</v>
      </c>
      <c r="C22">
        <v>3103552.88669849</v>
      </c>
    </row>
    <row r="23" spans="1:3">
      <c r="A23">
        <v>21</v>
      </c>
      <c r="B23">
        <v>10060960.8606678</v>
      </c>
      <c r="C23">
        <v>3103552.88669849</v>
      </c>
    </row>
    <row r="24" spans="1:3">
      <c r="A24">
        <v>22</v>
      </c>
      <c r="B24">
        <v>10070927.922902</v>
      </c>
      <c r="C24">
        <v>3103552.88669849</v>
      </c>
    </row>
    <row r="25" spans="1:3">
      <c r="A25">
        <v>23</v>
      </c>
      <c r="B25">
        <v>10013949.0859632</v>
      </c>
      <c r="C25">
        <v>3103552.88669849</v>
      </c>
    </row>
    <row r="26" spans="1:3">
      <c r="A26">
        <v>24</v>
      </c>
      <c r="B26">
        <v>9604881.97863198</v>
      </c>
      <c r="C26">
        <v>3103552.88669849</v>
      </c>
    </row>
    <row r="27" spans="1:3">
      <c r="A27">
        <v>25</v>
      </c>
      <c r="B27">
        <v>8744791.06171487</v>
      </c>
      <c r="C27">
        <v>3103552.88669849</v>
      </c>
    </row>
    <row r="28" spans="1:3">
      <c r="A28">
        <v>26</v>
      </c>
      <c r="B28">
        <v>8197168.09399992</v>
      </c>
      <c r="C28">
        <v>3103552.88669849</v>
      </c>
    </row>
    <row r="29" spans="1:3">
      <c r="A29">
        <v>27</v>
      </c>
      <c r="B29">
        <v>7780424.53690417</v>
      </c>
      <c r="C29">
        <v>3103552.88669849</v>
      </c>
    </row>
    <row r="30" spans="1:3">
      <c r="A30">
        <v>28</v>
      </c>
      <c r="B30">
        <v>7727723.40482327</v>
      </c>
      <c r="C30">
        <v>3103552.88669849</v>
      </c>
    </row>
    <row r="31" spans="1:3">
      <c r="A31">
        <v>29</v>
      </c>
      <c r="B31">
        <v>7729976.01235415</v>
      </c>
      <c r="C31">
        <v>3103552.88669849</v>
      </c>
    </row>
    <row r="32" spans="1:3">
      <c r="A32">
        <v>30</v>
      </c>
      <c r="B32">
        <v>7430019.71068171</v>
      </c>
      <c r="C32">
        <v>3103552.88669849</v>
      </c>
    </row>
    <row r="33" spans="1:3">
      <c r="A33">
        <v>31</v>
      </c>
      <c r="B33">
        <v>7257165.4165311</v>
      </c>
      <c r="C33">
        <v>3103552.88669849</v>
      </c>
    </row>
    <row r="34" spans="1:3">
      <c r="A34">
        <v>32</v>
      </c>
      <c r="B34">
        <v>7260682.91799726</v>
      </c>
      <c r="C34">
        <v>3103552.88669849</v>
      </c>
    </row>
    <row r="35" spans="1:3">
      <c r="A35">
        <v>33</v>
      </c>
      <c r="B35">
        <v>7068679.33426027</v>
      </c>
      <c r="C35">
        <v>3103552.88669849</v>
      </c>
    </row>
    <row r="36" spans="1:3">
      <c r="A36">
        <v>34</v>
      </c>
      <c r="B36">
        <v>6944693.48806746</v>
      </c>
      <c r="C36">
        <v>3103552.88669849</v>
      </c>
    </row>
    <row r="37" spans="1:3">
      <c r="A37">
        <v>35</v>
      </c>
      <c r="B37">
        <v>6947488.44515566</v>
      </c>
      <c r="C37">
        <v>3103552.88669849</v>
      </c>
    </row>
    <row r="38" spans="1:3">
      <c r="A38">
        <v>36</v>
      </c>
      <c r="B38">
        <v>6756860.14472005</v>
      </c>
      <c r="C38">
        <v>3103552.88669849</v>
      </c>
    </row>
    <row r="39" spans="1:3">
      <c r="A39">
        <v>37</v>
      </c>
      <c r="B39">
        <v>6482916.57931552</v>
      </c>
      <c r="C39">
        <v>3103552.88669849</v>
      </c>
    </row>
    <row r="40" spans="1:3">
      <c r="A40">
        <v>38</v>
      </c>
      <c r="B40">
        <v>6302084.23857206</v>
      </c>
      <c r="C40">
        <v>3103552.88669849</v>
      </c>
    </row>
    <row r="41" spans="1:3">
      <c r="A41">
        <v>39</v>
      </c>
      <c r="B41">
        <v>6138701.50778048</v>
      </c>
      <c r="C41">
        <v>3103552.88669849</v>
      </c>
    </row>
    <row r="42" spans="1:3">
      <c r="A42">
        <v>40</v>
      </c>
      <c r="B42">
        <v>6037053.67011434</v>
      </c>
      <c r="C42">
        <v>3103552.88669849</v>
      </c>
    </row>
    <row r="43" spans="1:3">
      <c r="A43">
        <v>41</v>
      </c>
      <c r="B43">
        <v>6022448.44664805</v>
      </c>
      <c r="C43">
        <v>3103552.88669849</v>
      </c>
    </row>
    <row r="44" spans="1:3">
      <c r="A44">
        <v>42</v>
      </c>
      <c r="B44">
        <v>5899860.02930385</v>
      </c>
      <c r="C44">
        <v>3103552.88669849</v>
      </c>
    </row>
    <row r="45" spans="1:3">
      <c r="A45">
        <v>43</v>
      </c>
      <c r="B45">
        <v>5865519.76626274</v>
      </c>
      <c r="C45">
        <v>3103552.88669849</v>
      </c>
    </row>
    <row r="46" spans="1:3">
      <c r="A46">
        <v>44</v>
      </c>
      <c r="B46">
        <v>5851293.36519688</v>
      </c>
      <c r="C46">
        <v>3103552.88669849</v>
      </c>
    </row>
    <row r="47" spans="1:3">
      <c r="A47">
        <v>45</v>
      </c>
      <c r="B47">
        <v>5749131.82522472</v>
      </c>
      <c r="C47">
        <v>3103552.88669849</v>
      </c>
    </row>
    <row r="48" spans="1:3">
      <c r="A48">
        <v>46</v>
      </c>
      <c r="B48">
        <v>5629517.61364304</v>
      </c>
      <c r="C48">
        <v>3103552.88669849</v>
      </c>
    </row>
    <row r="49" spans="1:3">
      <c r="A49">
        <v>47</v>
      </c>
      <c r="B49">
        <v>5563021.41566558</v>
      </c>
      <c r="C49">
        <v>3103552.88669849</v>
      </c>
    </row>
    <row r="50" spans="1:3">
      <c r="A50">
        <v>48</v>
      </c>
      <c r="B50">
        <v>5547811.97050765</v>
      </c>
      <c r="C50">
        <v>3103552.88669849</v>
      </c>
    </row>
    <row r="51" spans="1:3">
      <c r="A51">
        <v>49</v>
      </c>
      <c r="B51">
        <v>5426454.43258466</v>
      </c>
      <c r="C51">
        <v>3103552.88669849</v>
      </c>
    </row>
    <row r="52" spans="1:3">
      <c r="A52">
        <v>50</v>
      </c>
      <c r="B52">
        <v>5327701.76890278</v>
      </c>
      <c r="C52">
        <v>3103552.88669849</v>
      </c>
    </row>
    <row r="53" spans="1:3">
      <c r="A53">
        <v>51</v>
      </c>
      <c r="B53">
        <v>5222911.0880832</v>
      </c>
      <c r="C53">
        <v>3103552.88669849</v>
      </c>
    </row>
    <row r="54" spans="1:3">
      <c r="A54">
        <v>52</v>
      </c>
      <c r="B54">
        <v>5158662.0279177</v>
      </c>
      <c r="C54">
        <v>3103552.88669849</v>
      </c>
    </row>
    <row r="55" spans="1:3">
      <c r="A55">
        <v>53</v>
      </c>
      <c r="B55">
        <v>5143012.13621928</v>
      </c>
      <c r="C55">
        <v>3103552.88669849</v>
      </c>
    </row>
    <row r="56" spans="1:3">
      <c r="A56">
        <v>54</v>
      </c>
      <c r="B56">
        <v>5116733.41650133</v>
      </c>
      <c r="C56">
        <v>3103552.88669849</v>
      </c>
    </row>
    <row r="57" spans="1:3">
      <c r="A57">
        <v>55</v>
      </c>
      <c r="B57">
        <v>5109935.58689766</v>
      </c>
      <c r="C57">
        <v>3103552.88669849</v>
      </c>
    </row>
    <row r="58" spans="1:3">
      <c r="A58">
        <v>56</v>
      </c>
      <c r="B58">
        <v>5025464.83170614</v>
      </c>
      <c r="C58">
        <v>3103552.88669849</v>
      </c>
    </row>
    <row r="59" spans="1:3">
      <c r="A59">
        <v>57</v>
      </c>
      <c r="B59">
        <v>4955637.96360379</v>
      </c>
      <c r="C59">
        <v>3103552.88669849</v>
      </c>
    </row>
    <row r="60" spans="1:3">
      <c r="A60">
        <v>58</v>
      </c>
      <c r="B60">
        <v>4907736.5311137</v>
      </c>
      <c r="C60">
        <v>3103552.88669849</v>
      </c>
    </row>
    <row r="61" spans="1:3">
      <c r="A61">
        <v>59</v>
      </c>
      <c r="B61">
        <v>4896185.98716864</v>
      </c>
      <c r="C61">
        <v>3103552.88669849</v>
      </c>
    </row>
    <row r="62" spans="1:3">
      <c r="A62">
        <v>60</v>
      </c>
      <c r="B62">
        <v>4901936.6098979</v>
      </c>
      <c r="C62">
        <v>3103552.88669849</v>
      </c>
    </row>
    <row r="63" spans="1:3">
      <c r="A63">
        <v>61</v>
      </c>
      <c r="B63">
        <v>4817673.18228375</v>
      </c>
      <c r="C63">
        <v>3103552.88669849</v>
      </c>
    </row>
    <row r="64" spans="1:3">
      <c r="A64">
        <v>62</v>
      </c>
      <c r="B64">
        <v>4758989.78411264</v>
      </c>
      <c r="C64">
        <v>3103552.88669849</v>
      </c>
    </row>
    <row r="65" spans="1:3">
      <c r="A65">
        <v>63</v>
      </c>
      <c r="B65">
        <v>4697818.70071631</v>
      </c>
      <c r="C65">
        <v>3103552.88669849</v>
      </c>
    </row>
    <row r="66" spans="1:3">
      <c r="A66">
        <v>64</v>
      </c>
      <c r="B66">
        <v>4648343.66595375</v>
      </c>
      <c r="C66">
        <v>3103552.88669849</v>
      </c>
    </row>
    <row r="67" spans="1:3">
      <c r="A67">
        <v>65</v>
      </c>
      <c r="B67">
        <v>4603585.50301639</v>
      </c>
      <c r="C67">
        <v>3103552.88669849</v>
      </c>
    </row>
    <row r="68" spans="1:3">
      <c r="A68">
        <v>66</v>
      </c>
      <c r="B68">
        <v>4574057.88041136</v>
      </c>
      <c r="C68">
        <v>3103552.88669849</v>
      </c>
    </row>
    <row r="69" spans="1:3">
      <c r="A69">
        <v>67</v>
      </c>
      <c r="B69">
        <v>4550653.24102366</v>
      </c>
      <c r="C69">
        <v>3103552.88669849</v>
      </c>
    </row>
    <row r="70" spans="1:3">
      <c r="A70">
        <v>68</v>
      </c>
      <c r="B70">
        <v>4502835.94448416</v>
      </c>
      <c r="C70">
        <v>3103552.88669849</v>
      </c>
    </row>
    <row r="71" spans="1:3">
      <c r="A71">
        <v>69</v>
      </c>
      <c r="B71">
        <v>4460469.41321452</v>
      </c>
      <c r="C71">
        <v>3103552.88669849</v>
      </c>
    </row>
    <row r="72" spans="1:3">
      <c r="A72">
        <v>70</v>
      </c>
      <c r="B72">
        <v>4416442.80357871</v>
      </c>
      <c r="C72">
        <v>3103552.88669849</v>
      </c>
    </row>
    <row r="73" spans="1:3">
      <c r="A73">
        <v>71</v>
      </c>
      <c r="B73">
        <v>4394497.49594555</v>
      </c>
      <c r="C73">
        <v>3103552.88669849</v>
      </c>
    </row>
    <row r="74" spans="1:3">
      <c r="A74">
        <v>72</v>
      </c>
      <c r="B74">
        <v>4391948.34501247</v>
      </c>
      <c r="C74">
        <v>3103552.88669849</v>
      </c>
    </row>
    <row r="75" spans="1:3">
      <c r="A75">
        <v>73</v>
      </c>
      <c r="B75">
        <v>4353672.84120155</v>
      </c>
      <c r="C75">
        <v>3103552.88669849</v>
      </c>
    </row>
    <row r="76" spans="1:3">
      <c r="A76">
        <v>74</v>
      </c>
      <c r="B76">
        <v>4319459.91235664</v>
      </c>
      <c r="C76">
        <v>3103552.88669849</v>
      </c>
    </row>
    <row r="77" spans="1:3">
      <c r="A77">
        <v>75</v>
      </c>
      <c r="B77">
        <v>4276877.44012027</v>
      </c>
      <c r="C77">
        <v>3103552.88669849</v>
      </c>
    </row>
    <row r="78" spans="1:3">
      <c r="A78">
        <v>76</v>
      </c>
      <c r="B78">
        <v>4243299.59243389</v>
      </c>
      <c r="C78">
        <v>3103552.88669849</v>
      </c>
    </row>
    <row r="79" spans="1:3">
      <c r="A79">
        <v>77</v>
      </c>
      <c r="B79">
        <v>4228746.33468101</v>
      </c>
      <c r="C79">
        <v>3103552.88669849</v>
      </c>
    </row>
    <row r="80" spans="1:3">
      <c r="A80">
        <v>78</v>
      </c>
      <c r="B80">
        <v>4213125.40705549</v>
      </c>
      <c r="C80">
        <v>3103552.88669849</v>
      </c>
    </row>
    <row r="81" spans="1:3">
      <c r="A81">
        <v>79</v>
      </c>
      <c r="B81">
        <v>4182346.96799715</v>
      </c>
      <c r="C81">
        <v>3103552.88669849</v>
      </c>
    </row>
    <row r="82" spans="1:3">
      <c r="A82">
        <v>80</v>
      </c>
      <c r="B82">
        <v>4147612.45638705</v>
      </c>
      <c r="C82">
        <v>3103552.88669849</v>
      </c>
    </row>
    <row r="83" spans="1:3">
      <c r="A83">
        <v>81</v>
      </c>
      <c r="B83">
        <v>4116748.59392823</v>
      </c>
      <c r="C83">
        <v>3103552.88669849</v>
      </c>
    </row>
    <row r="84" spans="1:3">
      <c r="A84">
        <v>82</v>
      </c>
      <c r="B84">
        <v>4096463.60083742</v>
      </c>
      <c r="C84">
        <v>3103552.88669849</v>
      </c>
    </row>
    <row r="85" spans="1:3">
      <c r="A85">
        <v>83</v>
      </c>
      <c r="B85">
        <v>4091832.75127966</v>
      </c>
      <c r="C85">
        <v>3103552.88669849</v>
      </c>
    </row>
    <row r="86" spans="1:3">
      <c r="A86">
        <v>84</v>
      </c>
      <c r="B86">
        <v>4094621.27420153</v>
      </c>
      <c r="C86">
        <v>3103552.88669849</v>
      </c>
    </row>
    <row r="87" spans="1:3">
      <c r="A87">
        <v>85</v>
      </c>
      <c r="B87">
        <v>4060706.41976979</v>
      </c>
      <c r="C87">
        <v>3103552.88669849</v>
      </c>
    </row>
    <row r="88" spans="1:3">
      <c r="A88">
        <v>86</v>
      </c>
      <c r="B88">
        <v>4036919.62366988</v>
      </c>
      <c r="C88">
        <v>3103552.88669849</v>
      </c>
    </row>
    <row r="89" spans="1:3">
      <c r="A89">
        <v>87</v>
      </c>
      <c r="B89">
        <v>4009560.37696455</v>
      </c>
      <c r="C89">
        <v>3103552.88669849</v>
      </c>
    </row>
    <row r="90" spans="1:3">
      <c r="A90">
        <v>88</v>
      </c>
      <c r="B90">
        <v>3983792.50733252</v>
      </c>
      <c r="C90">
        <v>3103552.88669849</v>
      </c>
    </row>
    <row r="91" spans="1:3">
      <c r="A91">
        <v>89</v>
      </c>
      <c r="B91">
        <v>3960151.17251185</v>
      </c>
      <c r="C91">
        <v>3103552.88669849</v>
      </c>
    </row>
    <row r="92" spans="1:3">
      <c r="A92">
        <v>90</v>
      </c>
      <c r="B92">
        <v>3943033.59166892</v>
      </c>
      <c r="C92">
        <v>3103552.88669849</v>
      </c>
    </row>
    <row r="93" spans="1:3">
      <c r="A93">
        <v>91</v>
      </c>
      <c r="B93">
        <v>3928157.965629</v>
      </c>
      <c r="C93">
        <v>3103552.88669849</v>
      </c>
    </row>
    <row r="94" spans="1:3">
      <c r="A94">
        <v>92</v>
      </c>
      <c r="B94">
        <v>3904241.35005004</v>
      </c>
      <c r="C94">
        <v>3103552.88669849</v>
      </c>
    </row>
    <row r="95" spans="1:3">
      <c r="A95">
        <v>93</v>
      </c>
      <c r="B95">
        <v>3882823.16894377</v>
      </c>
      <c r="C95">
        <v>3103552.88669849</v>
      </c>
    </row>
    <row r="96" spans="1:3">
      <c r="A96">
        <v>94</v>
      </c>
      <c r="B96">
        <v>3861581.00296023</v>
      </c>
      <c r="C96">
        <v>3103552.88669849</v>
      </c>
    </row>
    <row r="97" spans="1:3">
      <c r="A97">
        <v>95</v>
      </c>
      <c r="B97">
        <v>3850254.78256405</v>
      </c>
      <c r="C97">
        <v>3103552.88669849</v>
      </c>
    </row>
    <row r="98" spans="1:3">
      <c r="A98">
        <v>96</v>
      </c>
      <c r="B98">
        <v>3835180.75342056</v>
      </c>
      <c r="C98">
        <v>3103552.88669849</v>
      </c>
    </row>
    <row r="99" spans="1:3">
      <c r="A99">
        <v>97</v>
      </c>
      <c r="B99">
        <v>3818652.97017907</v>
      </c>
      <c r="C99">
        <v>3103552.88669849</v>
      </c>
    </row>
    <row r="100" spans="1:3">
      <c r="A100">
        <v>98</v>
      </c>
      <c r="B100">
        <v>3802982.39180337</v>
      </c>
      <c r="C100">
        <v>3103552.88669849</v>
      </c>
    </row>
    <row r="101" spans="1:3">
      <c r="A101">
        <v>99</v>
      </c>
      <c r="B101">
        <v>3781950.68454098</v>
      </c>
      <c r="C101">
        <v>3103552.88669849</v>
      </c>
    </row>
    <row r="102" spans="1:3">
      <c r="A102">
        <v>100</v>
      </c>
      <c r="B102">
        <v>3763673.6159539</v>
      </c>
      <c r="C102">
        <v>3103552.88669849</v>
      </c>
    </row>
    <row r="103" spans="1:3">
      <c r="A103">
        <v>101</v>
      </c>
      <c r="B103">
        <v>3754115.50276538</v>
      </c>
      <c r="C103">
        <v>3103552.88669849</v>
      </c>
    </row>
    <row r="104" spans="1:3">
      <c r="A104">
        <v>102</v>
      </c>
      <c r="B104">
        <v>3745189.41831635</v>
      </c>
      <c r="C104">
        <v>3103552.88669849</v>
      </c>
    </row>
    <row r="105" spans="1:3">
      <c r="A105">
        <v>103</v>
      </c>
      <c r="B105">
        <v>3729364.04449738</v>
      </c>
      <c r="C105">
        <v>3103552.88669849</v>
      </c>
    </row>
    <row r="106" spans="1:3">
      <c r="A106">
        <v>104</v>
      </c>
      <c r="B106">
        <v>3710927.38488031</v>
      </c>
      <c r="C106">
        <v>3103552.88669849</v>
      </c>
    </row>
    <row r="107" spans="1:3">
      <c r="A107">
        <v>105</v>
      </c>
      <c r="B107">
        <v>3693632.58769313</v>
      </c>
      <c r="C107">
        <v>3103552.88669849</v>
      </c>
    </row>
    <row r="108" spans="1:3">
      <c r="A108">
        <v>106</v>
      </c>
      <c r="B108">
        <v>3681131.4633143</v>
      </c>
      <c r="C108">
        <v>3103552.88669849</v>
      </c>
    </row>
    <row r="109" spans="1:3">
      <c r="A109">
        <v>107</v>
      </c>
      <c r="B109">
        <v>3671982.09084715</v>
      </c>
      <c r="C109">
        <v>3103552.88669849</v>
      </c>
    </row>
    <row r="110" spans="1:3">
      <c r="A110">
        <v>108</v>
      </c>
      <c r="B110">
        <v>3664436.67405225</v>
      </c>
      <c r="C110">
        <v>3103552.88669849</v>
      </c>
    </row>
    <row r="111" spans="1:3">
      <c r="A111">
        <v>109</v>
      </c>
      <c r="B111">
        <v>3648833.36233371</v>
      </c>
      <c r="C111">
        <v>3103552.88669849</v>
      </c>
    </row>
    <row r="112" spans="1:3">
      <c r="A112">
        <v>110</v>
      </c>
      <c r="B112">
        <v>3636512.80933379</v>
      </c>
      <c r="C112">
        <v>3103552.88669849</v>
      </c>
    </row>
    <row r="113" spans="1:3">
      <c r="A113">
        <v>111</v>
      </c>
      <c r="B113">
        <v>3621987.93126796</v>
      </c>
      <c r="C113">
        <v>3103552.88669849</v>
      </c>
    </row>
    <row r="114" spans="1:3">
      <c r="A114">
        <v>112</v>
      </c>
      <c r="B114">
        <v>3607977.85379748</v>
      </c>
      <c r="C114">
        <v>3103552.88669849</v>
      </c>
    </row>
    <row r="115" spans="1:3">
      <c r="A115">
        <v>113</v>
      </c>
      <c r="B115">
        <v>3595350.63266789</v>
      </c>
      <c r="C115">
        <v>3103552.88669849</v>
      </c>
    </row>
    <row r="116" spans="1:3">
      <c r="A116">
        <v>114</v>
      </c>
      <c r="B116">
        <v>3586114.20482657</v>
      </c>
      <c r="C116">
        <v>3103552.88669849</v>
      </c>
    </row>
    <row r="117" spans="1:3">
      <c r="A117">
        <v>115</v>
      </c>
      <c r="B117">
        <v>3577942.97296365</v>
      </c>
      <c r="C117">
        <v>3103552.88669849</v>
      </c>
    </row>
    <row r="118" spans="1:3">
      <c r="A118">
        <v>116</v>
      </c>
      <c r="B118">
        <v>3564686.56882541</v>
      </c>
      <c r="C118">
        <v>3103552.88669849</v>
      </c>
    </row>
    <row r="119" spans="1:3">
      <c r="A119">
        <v>117</v>
      </c>
      <c r="B119">
        <v>3552029.74111717</v>
      </c>
      <c r="C119">
        <v>3103552.88669849</v>
      </c>
    </row>
    <row r="120" spans="1:3">
      <c r="A120">
        <v>118</v>
      </c>
      <c r="B120">
        <v>3539305.21040685</v>
      </c>
      <c r="C120">
        <v>3103552.88669849</v>
      </c>
    </row>
    <row r="121" spans="1:3">
      <c r="A121">
        <v>119</v>
      </c>
      <c r="B121">
        <v>3531824.51203251</v>
      </c>
      <c r="C121">
        <v>3103552.88669849</v>
      </c>
    </row>
    <row r="122" spans="1:3">
      <c r="A122">
        <v>120</v>
      </c>
      <c r="B122">
        <v>3522628.09347803</v>
      </c>
      <c r="C122">
        <v>3103552.88669849</v>
      </c>
    </row>
    <row r="123" spans="1:3">
      <c r="A123">
        <v>121</v>
      </c>
      <c r="B123">
        <v>3512253.27698044</v>
      </c>
      <c r="C123">
        <v>3103552.88669849</v>
      </c>
    </row>
    <row r="124" spans="1:3">
      <c r="A124">
        <v>122</v>
      </c>
      <c r="B124">
        <v>3502856.19583741</v>
      </c>
      <c r="C124">
        <v>3103552.88669849</v>
      </c>
    </row>
    <row r="125" spans="1:3">
      <c r="A125">
        <v>123</v>
      </c>
      <c r="B125">
        <v>3490517.56723851</v>
      </c>
      <c r="C125">
        <v>3103552.88669849</v>
      </c>
    </row>
    <row r="126" spans="1:3">
      <c r="A126">
        <v>124</v>
      </c>
      <c r="B126">
        <v>3479383.07993219</v>
      </c>
      <c r="C126">
        <v>3103552.88669849</v>
      </c>
    </row>
    <row r="127" spans="1:3">
      <c r="A127">
        <v>125</v>
      </c>
      <c r="B127">
        <v>3472964.93504959</v>
      </c>
      <c r="C127">
        <v>3103552.88669849</v>
      </c>
    </row>
    <row r="128" spans="1:3">
      <c r="A128">
        <v>126</v>
      </c>
      <c r="B128">
        <v>3467568.88127742</v>
      </c>
      <c r="C128">
        <v>3103552.88669849</v>
      </c>
    </row>
    <row r="129" spans="1:3">
      <c r="A129">
        <v>127</v>
      </c>
      <c r="B129">
        <v>3458894.85908378</v>
      </c>
      <c r="C129">
        <v>3103552.88669849</v>
      </c>
    </row>
    <row r="130" spans="1:3">
      <c r="A130">
        <v>128</v>
      </c>
      <c r="B130">
        <v>3447931.04875761</v>
      </c>
      <c r="C130">
        <v>3103552.88669849</v>
      </c>
    </row>
    <row r="131" spans="1:3">
      <c r="A131">
        <v>129</v>
      </c>
      <c r="B131">
        <v>3437031.46393688</v>
      </c>
      <c r="C131">
        <v>3103552.88669849</v>
      </c>
    </row>
    <row r="132" spans="1:3">
      <c r="A132">
        <v>130</v>
      </c>
      <c r="B132">
        <v>3428197.62844546</v>
      </c>
      <c r="C132">
        <v>3103552.88669849</v>
      </c>
    </row>
    <row r="133" spans="1:3">
      <c r="A133">
        <v>131</v>
      </c>
      <c r="B133">
        <v>3421868.69896721</v>
      </c>
      <c r="C133">
        <v>3103552.88669849</v>
      </c>
    </row>
    <row r="134" spans="1:3">
      <c r="A134">
        <v>132</v>
      </c>
      <c r="B134">
        <v>3416402.96232237</v>
      </c>
      <c r="C134">
        <v>3103552.88669849</v>
      </c>
    </row>
    <row r="135" spans="1:3">
      <c r="A135">
        <v>133</v>
      </c>
      <c r="B135">
        <v>3406771.12099897</v>
      </c>
      <c r="C135">
        <v>3103552.88669849</v>
      </c>
    </row>
    <row r="136" spans="1:3">
      <c r="A136">
        <v>134</v>
      </c>
      <c r="B136">
        <v>3398982.76353681</v>
      </c>
      <c r="C136">
        <v>3103552.88669849</v>
      </c>
    </row>
    <row r="137" spans="1:3">
      <c r="A137">
        <v>135</v>
      </c>
      <c r="B137">
        <v>3389635.87862719</v>
      </c>
      <c r="C137">
        <v>3103552.88669849</v>
      </c>
    </row>
    <row r="138" spans="1:3">
      <c r="A138">
        <v>136</v>
      </c>
      <c r="B138">
        <v>3380587.45805135</v>
      </c>
      <c r="C138">
        <v>3103552.88669849</v>
      </c>
    </row>
    <row r="139" spans="1:3">
      <c r="A139">
        <v>137</v>
      </c>
      <c r="B139">
        <v>3372922.99240182</v>
      </c>
      <c r="C139">
        <v>3103552.88669849</v>
      </c>
    </row>
    <row r="140" spans="1:3">
      <c r="A140">
        <v>138</v>
      </c>
      <c r="B140">
        <v>3367308.58260712</v>
      </c>
      <c r="C140">
        <v>3103552.88669849</v>
      </c>
    </row>
    <row r="141" spans="1:3">
      <c r="A141">
        <v>139</v>
      </c>
      <c r="B141">
        <v>3361981.38715507</v>
      </c>
      <c r="C141">
        <v>3103552.88669849</v>
      </c>
    </row>
    <row r="142" spans="1:3">
      <c r="A142">
        <v>140</v>
      </c>
      <c r="B142">
        <v>3353514.26512351</v>
      </c>
      <c r="C142">
        <v>3103552.88669849</v>
      </c>
    </row>
    <row r="143" spans="1:3">
      <c r="A143">
        <v>141</v>
      </c>
      <c r="B143">
        <v>3345085.94856826</v>
      </c>
      <c r="C143">
        <v>3103552.88669849</v>
      </c>
    </row>
    <row r="144" spans="1:3">
      <c r="A144">
        <v>142</v>
      </c>
      <c r="B144">
        <v>3336708.74750999</v>
      </c>
      <c r="C144">
        <v>3103552.88669849</v>
      </c>
    </row>
    <row r="145" spans="1:3">
      <c r="A145">
        <v>143</v>
      </c>
      <c r="B145">
        <v>3331402.89478259</v>
      </c>
      <c r="C145">
        <v>3103552.88669849</v>
      </c>
    </row>
    <row r="146" spans="1:3">
      <c r="A146">
        <v>144</v>
      </c>
      <c r="B146">
        <v>3325519.87111851</v>
      </c>
      <c r="C146">
        <v>3103552.88669849</v>
      </c>
    </row>
    <row r="147" spans="1:3">
      <c r="A147">
        <v>145</v>
      </c>
      <c r="B147">
        <v>3318327.89447846</v>
      </c>
      <c r="C147">
        <v>3103552.88669849</v>
      </c>
    </row>
    <row r="148" spans="1:3">
      <c r="A148">
        <v>146</v>
      </c>
      <c r="B148">
        <v>3312107.44726752</v>
      </c>
      <c r="C148">
        <v>3103552.88669849</v>
      </c>
    </row>
    <row r="149" spans="1:3">
      <c r="A149">
        <v>147</v>
      </c>
      <c r="B149">
        <v>3303990.97874602</v>
      </c>
      <c r="C149">
        <v>3103552.88669849</v>
      </c>
    </row>
    <row r="150" spans="1:3">
      <c r="A150">
        <v>148</v>
      </c>
      <c r="B150">
        <v>3296349.99990776</v>
      </c>
      <c r="C150">
        <v>3103552.88669849</v>
      </c>
    </row>
    <row r="151" spans="1:3">
      <c r="A151">
        <v>149</v>
      </c>
      <c r="B151">
        <v>3291355.7396218</v>
      </c>
      <c r="C151">
        <v>3103552.88669849</v>
      </c>
    </row>
    <row r="152" spans="1:3">
      <c r="A152">
        <v>150</v>
      </c>
      <c r="B152">
        <v>3287530.78026096</v>
      </c>
      <c r="C152">
        <v>3103552.88669849</v>
      </c>
    </row>
    <row r="153" spans="1:3">
      <c r="A153">
        <v>151</v>
      </c>
      <c r="B153">
        <v>3282413.20309632</v>
      </c>
      <c r="C153">
        <v>3103552.88669849</v>
      </c>
    </row>
    <row r="154" spans="1:3">
      <c r="A154">
        <v>152</v>
      </c>
      <c r="B154">
        <v>3275255.38537445</v>
      </c>
      <c r="C154">
        <v>3103552.88669849</v>
      </c>
    </row>
    <row r="155" spans="1:3">
      <c r="A155">
        <v>153</v>
      </c>
      <c r="B155">
        <v>3267856.23585635</v>
      </c>
      <c r="C155">
        <v>3103552.88669849</v>
      </c>
    </row>
    <row r="156" spans="1:3">
      <c r="A156">
        <v>154</v>
      </c>
      <c r="B156">
        <v>3261226.13944128</v>
      </c>
      <c r="C156">
        <v>3103552.88669849</v>
      </c>
    </row>
    <row r="157" spans="1:3">
      <c r="A157">
        <v>155</v>
      </c>
      <c r="B157">
        <v>3256699.67090876</v>
      </c>
      <c r="C157">
        <v>3103552.88669849</v>
      </c>
    </row>
    <row r="158" spans="1:3">
      <c r="A158">
        <v>156</v>
      </c>
      <c r="B158">
        <v>3252486.6855343</v>
      </c>
      <c r="C158">
        <v>3103552.88669849</v>
      </c>
    </row>
    <row r="159" spans="1:3">
      <c r="A159">
        <v>157</v>
      </c>
      <c r="B159">
        <v>3246152.13335586</v>
      </c>
      <c r="C159">
        <v>3103552.88669849</v>
      </c>
    </row>
    <row r="160" spans="1:3">
      <c r="A160">
        <v>158</v>
      </c>
      <c r="B160">
        <v>3240936.19327736</v>
      </c>
      <c r="C160">
        <v>3103552.88669849</v>
      </c>
    </row>
    <row r="161" spans="1:3">
      <c r="A161">
        <v>159</v>
      </c>
      <c r="B161">
        <v>3234321.26101844</v>
      </c>
      <c r="C161">
        <v>3103552.88669849</v>
      </c>
    </row>
    <row r="162" spans="1:3">
      <c r="A162">
        <v>160</v>
      </c>
      <c r="B162">
        <v>3227893.58348152</v>
      </c>
      <c r="C162">
        <v>3103552.88669849</v>
      </c>
    </row>
    <row r="163" spans="1:3">
      <c r="A163">
        <v>161</v>
      </c>
      <c r="B163">
        <v>3223060.04807912</v>
      </c>
      <c r="C163">
        <v>3103552.88669849</v>
      </c>
    </row>
    <row r="164" spans="1:3">
      <c r="A164">
        <v>162</v>
      </c>
      <c r="B164">
        <v>3219519.36247965</v>
      </c>
      <c r="C164">
        <v>3103552.88669849</v>
      </c>
    </row>
    <row r="165" spans="1:3">
      <c r="A165">
        <v>163</v>
      </c>
      <c r="B165">
        <v>3215572.18016876</v>
      </c>
      <c r="C165">
        <v>3103552.88669849</v>
      </c>
    </row>
    <row r="166" spans="1:3">
      <c r="A166">
        <v>164</v>
      </c>
      <c r="B166">
        <v>3209695.55019239</v>
      </c>
      <c r="C166">
        <v>3103552.88669849</v>
      </c>
    </row>
    <row r="167" spans="1:3">
      <c r="A167">
        <v>165</v>
      </c>
      <c r="B167">
        <v>3203609.43954109</v>
      </c>
      <c r="C167">
        <v>3103552.88669849</v>
      </c>
    </row>
    <row r="168" spans="1:3">
      <c r="A168">
        <v>166</v>
      </c>
      <c r="B168">
        <v>3197840.54595736</v>
      </c>
      <c r="C168">
        <v>3103552.88669849</v>
      </c>
    </row>
    <row r="169" spans="1:3">
      <c r="A169">
        <v>167</v>
      </c>
      <c r="B169">
        <v>3193906.72449126</v>
      </c>
      <c r="C169">
        <v>3103552.88669849</v>
      </c>
    </row>
    <row r="170" spans="1:3">
      <c r="A170">
        <v>168</v>
      </c>
      <c r="B170">
        <v>3190202.44946278</v>
      </c>
      <c r="C170">
        <v>3103552.88669849</v>
      </c>
    </row>
    <row r="171" spans="1:3">
      <c r="A171">
        <v>169</v>
      </c>
      <c r="B171">
        <v>3184864.76015355</v>
      </c>
      <c r="C171">
        <v>3103552.88669849</v>
      </c>
    </row>
    <row r="172" spans="1:3">
      <c r="A172">
        <v>170</v>
      </c>
      <c r="B172">
        <v>3180557.63134734</v>
      </c>
      <c r="C172">
        <v>3103552.88669849</v>
      </c>
    </row>
    <row r="173" spans="1:3">
      <c r="A173">
        <v>171</v>
      </c>
      <c r="B173">
        <v>3174991.31373117</v>
      </c>
      <c r="C173">
        <v>3103552.88669849</v>
      </c>
    </row>
    <row r="174" spans="1:3">
      <c r="A174">
        <v>172</v>
      </c>
      <c r="B174">
        <v>3169457.90842882</v>
      </c>
      <c r="C174">
        <v>3103552.88669849</v>
      </c>
    </row>
    <row r="175" spans="1:3">
      <c r="A175">
        <v>173</v>
      </c>
      <c r="B175">
        <v>3165136.26445439</v>
      </c>
      <c r="C175">
        <v>3103552.88669849</v>
      </c>
    </row>
    <row r="176" spans="1:3">
      <c r="A176">
        <v>174</v>
      </c>
      <c r="B176">
        <v>3162098.98055488</v>
      </c>
      <c r="C176">
        <v>3103552.88669849</v>
      </c>
    </row>
    <row r="177" spans="1:3">
      <c r="A177">
        <v>175</v>
      </c>
      <c r="B177">
        <v>3159237.92110378</v>
      </c>
      <c r="C177">
        <v>3103552.88669849</v>
      </c>
    </row>
    <row r="178" spans="1:3">
      <c r="A178">
        <v>176</v>
      </c>
      <c r="B178">
        <v>3154485.75208283</v>
      </c>
      <c r="C178">
        <v>3103552.88669849</v>
      </c>
    </row>
    <row r="179" spans="1:3">
      <c r="A179">
        <v>177</v>
      </c>
      <c r="B179">
        <v>3149446.75179483</v>
      </c>
      <c r="C179">
        <v>3103552.88669849</v>
      </c>
    </row>
    <row r="180" spans="1:3">
      <c r="A180">
        <v>178</v>
      </c>
      <c r="B180">
        <v>3144270.92720962</v>
      </c>
      <c r="C180">
        <v>3103552.88669849</v>
      </c>
    </row>
    <row r="181" spans="1:3">
      <c r="A181">
        <v>179</v>
      </c>
      <c r="B181">
        <v>3141019.1748694</v>
      </c>
      <c r="C181">
        <v>3103552.88669849</v>
      </c>
    </row>
    <row r="182" spans="1:3">
      <c r="A182">
        <v>180</v>
      </c>
      <c r="B182">
        <v>3137525.18217522</v>
      </c>
      <c r="C182">
        <v>3103552.88669849</v>
      </c>
    </row>
    <row r="183" spans="1:3">
      <c r="A183">
        <v>181</v>
      </c>
      <c r="B183">
        <v>3133466.17582837</v>
      </c>
      <c r="C183">
        <v>3103552.88669849</v>
      </c>
    </row>
    <row r="184" spans="1:3">
      <c r="A184">
        <v>182</v>
      </c>
      <c r="B184">
        <v>3130041.78211069</v>
      </c>
      <c r="C184">
        <v>3103552.88669849</v>
      </c>
    </row>
    <row r="185" spans="1:3">
      <c r="A185">
        <v>183</v>
      </c>
      <c r="B185">
        <v>3125193.47658015</v>
      </c>
      <c r="C185">
        <v>3103552.88669849</v>
      </c>
    </row>
    <row r="186" spans="1:3">
      <c r="A186">
        <v>184</v>
      </c>
      <c r="B186">
        <v>3120461.05168331</v>
      </c>
      <c r="C186">
        <v>3103552.88669849</v>
      </c>
    </row>
    <row r="187" spans="1:3">
      <c r="A187">
        <v>185</v>
      </c>
      <c r="B187">
        <v>3117750.27015512</v>
      </c>
      <c r="C187">
        <v>3103552.88669849</v>
      </c>
    </row>
    <row r="188" spans="1:3">
      <c r="A188">
        <v>186</v>
      </c>
      <c r="B188">
        <v>3115788.79666628</v>
      </c>
      <c r="C188">
        <v>3103552.88669849</v>
      </c>
    </row>
    <row r="189" spans="1:3">
      <c r="A189">
        <v>187</v>
      </c>
      <c r="B189">
        <v>3112619.06604545</v>
      </c>
      <c r="C189">
        <v>3103552.88669849</v>
      </c>
    </row>
    <row r="190" spans="1:3">
      <c r="A190">
        <v>188</v>
      </c>
      <c r="B190">
        <v>3108521.35787093</v>
      </c>
      <c r="C190">
        <v>3103552.88669849</v>
      </c>
    </row>
    <row r="191" spans="1:3">
      <c r="A191">
        <v>189</v>
      </c>
      <c r="B191">
        <v>3104011.95529364</v>
      </c>
      <c r="C191">
        <v>3103552.88669849</v>
      </c>
    </row>
    <row r="192" spans="1:3">
      <c r="A192">
        <v>190</v>
      </c>
      <c r="B192">
        <v>3100230.8628701</v>
      </c>
      <c r="C192">
        <v>3103552.88669849</v>
      </c>
    </row>
    <row r="193" spans="1:3">
      <c r="A193">
        <v>191</v>
      </c>
      <c r="B193">
        <v>3097355.35633424</v>
      </c>
      <c r="C193">
        <v>3103552.88669849</v>
      </c>
    </row>
    <row r="194" spans="1:3">
      <c r="A194">
        <v>192</v>
      </c>
      <c r="B194">
        <v>3095477.58458596</v>
      </c>
      <c r="C194">
        <v>3103552.88669849</v>
      </c>
    </row>
    <row r="195" spans="1:3">
      <c r="A195">
        <v>193</v>
      </c>
      <c r="B195">
        <v>3091482.90572799</v>
      </c>
      <c r="C195">
        <v>3103552.88669849</v>
      </c>
    </row>
    <row r="196" spans="1:3">
      <c r="A196">
        <v>194</v>
      </c>
      <c r="B196">
        <v>3088576.26730712</v>
      </c>
      <c r="C196">
        <v>3103552.88669849</v>
      </c>
    </row>
    <row r="197" spans="1:3">
      <c r="A197">
        <v>195</v>
      </c>
      <c r="B197">
        <v>3085082.98814266</v>
      </c>
      <c r="C197">
        <v>3103552.88669849</v>
      </c>
    </row>
    <row r="198" spans="1:3">
      <c r="A198">
        <v>196</v>
      </c>
      <c r="B198">
        <v>3081334.33992483</v>
      </c>
      <c r="C198">
        <v>3103552.88669849</v>
      </c>
    </row>
    <row r="199" spans="1:3">
      <c r="A199">
        <v>197</v>
      </c>
      <c r="B199">
        <v>3077444.36110188</v>
      </c>
      <c r="C199">
        <v>3103552.88669849</v>
      </c>
    </row>
    <row r="200" spans="1:3">
      <c r="A200">
        <v>198</v>
      </c>
      <c r="B200">
        <v>3074857.00501834</v>
      </c>
      <c r="C200">
        <v>3103552.88669849</v>
      </c>
    </row>
    <row r="201" spans="1:3">
      <c r="A201">
        <v>199</v>
      </c>
      <c r="B201">
        <v>3073767.48491241</v>
      </c>
      <c r="C201">
        <v>3103552.88669849</v>
      </c>
    </row>
    <row r="202" spans="1:3">
      <c r="A202">
        <v>200</v>
      </c>
      <c r="B202">
        <v>3070984.29247912</v>
      </c>
      <c r="C202">
        <v>3103552.88669849</v>
      </c>
    </row>
    <row r="203" spans="1:3">
      <c r="A203">
        <v>201</v>
      </c>
      <c r="B203">
        <v>3068128.06432426</v>
      </c>
      <c r="C203">
        <v>3103552.88669849</v>
      </c>
    </row>
    <row r="204" spans="1:3">
      <c r="A204">
        <v>202</v>
      </c>
      <c r="B204">
        <v>3064334.9752922</v>
      </c>
      <c r="C204">
        <v>3103552.88669849</v>
      </c>
    </row>
    <row r="205" spans="1:3">
      <c r="A205">
        <v>203</v>
      </c>
      <c r="B205">
        <v>3062237.31024247</v>
      </c>
      <c r="C205">
        <v>3103552.88669849</v>
      </c>
    </row>
    <row r="206" spans="1:3">
      <c r="A206">
        <v>204</v>
      </c>
      <c r="B206">
        <v>3059275.20182494</v>
      </c>
      <c r="C206">
        <v>3103552.88669849</v>
      </c>
    </row>
    <row r="207" spans="1:3">
      <c r="A207">
        <v>205</v>
      </c>
      <c r="B207">
        <v>3057177.09407246</v>
      </c>
      <c r="C207">
        <v>3103552.88669849</v>
      </c>
    </row>
    <row r="208" spans="1:3">
      <c r="A208">
        <v>206</v>
      </c>
      <c r="B208">
        <v>3055321.80789265</v>
      </c>
      <c r="C208">
        <v>3103552.88669849</v>
      </c>
    </row>
    <row r="209" spans="1:3">
      <c r="A209">
        <v>207</v>
      </c>
      <c r="B209">
        <v>3052020.14443728</v>
      </c>
      <c r="C209">
        <v>3103552.88669849</v>
      </c>
    </row>
    <row r="210" spans="1:3">
      <c r="A210">
        <v>208</v>
      </c>
      <c r="B210">
        <v>3048728.88850103</v>
      </c>
      <c r="C210">
        <v>3103552.88669849</v>
      </c>
    </row>
    <row r="211" spans="1:3">
      <c r="A211">
        <v>209</v>
      </c>
      <c r="B211">
        <v>3047896.89148052</v>
      </c>
      <c r="C211">
        <v>3103552.88669849</v>
      </c>
    </row>
    <row r="212" spans="1:3">
      <c r="A212">
        <v>210</v>
      </c>
      <c r="B212">
        <v>3047394.11806733</v>
      </c>
      <c r="C212">
        <v>3103552.88669849</v>
      </c>
    </row>
    <row r="213" spans="1:3">
      <c r="A213">
        <v>211</v>
      </c>
      <c r="B213">
        <v>3044932.33522031</v>
      </c>
      <c r="C213">
        <v>3103552.88669849</v>
      </c>
    </row>
    <row r="214" spans="1:3">
      <c r="A214">
        <v>212</v>
      </c>
      <c r="B214">
        <v>3042361.01620585</v>
      </c>
      <c r="C214">
        <v>3103552.88669849</v>
      </c>
    </row>
    <row r="215" spans="1:3">
      <c r="A215">
        <v>213</v>
      </c>
      <c r="B215">
        <v>3039127.2695911</v>
      </c>
      <c r="C215">
        <v>3103552.88669849</v>
      </c>
    </row>
    <row r="216" spans="1:3">
      <c r="A216">
        <v>214</v>
      </c>
      <c r="B216">
        <v>3036985.34523125</v>
      </c>
      <c r="C216">
        <v>3103552.88669849</v>
      </c>
    </row>
    <row r="217" spans="1:3">
      <c r="A217">
        <v>215</v>
      </c>
      <c r="B217">
        <v>3035112.14875486</v>
      </c>
      <c r="C217">
        <v>3103552.88669849</v>
      </c>
    </row>
    <row r="218" spans="1:3">
      <c r="A218">
        <v>216</v>
      </c>
      <c r="B218">
        <v>3034783.74404185</v>
      </c>
      <c r="C218">
        <v>3103552.88669849</v>
      </c>
    </row>
    <row r="219" spans="1:3">
      <c r="A219">
        <v>217</v>
      </c>
      <c r="B219">
        <v>3031970.26980162</v>
      </c>
      <c r="C219">
        <v>3103552.88669849</v>
      </c>
    </row>
    <row r="220" spans="1:3">
      <c r="A220">
        <v>218</v>
      </c>
      <c r="B220">
        <v>3030166.70103205</v>
      </c>
      <c r="C220">
        <v>3103552.88669849</v>
      </c>
    </row>
    <row r="221" spans="1:3">
      <c r="A221">
        <v>219</v>
      </c>
      <c r="B221">
        <v>3028391.52349267</v>
      </c>
      <c r="C221">
        <v>3103552.88669849</v>
      </c>
    </row>
    <row r="222" spans="1:3">
      <c r="A222">
        <v>220</v>
      </c>
      <c r="B222">
        <v>3026254.36268078</v>
      </c>
      <c r="C222">
        <v>3103552.88669849</v>
      </c>
    </row>
    <row r="223" spans="1:3">
      <c r="A223">
        <v>221</v>
      </c>
      <c r="B223">
        <v>3023010.76842458</v>
      </c>
      <c r="C223">
        <v>3103552.88669849</v>
      </c>
    </row>
    <row r="224" spans="1:3">
      <c r="A224">
        <v>222</v>
      </c>
      <c r="B224">
        <v>3020815.90994329</v>
      </c>
      <c r="C224">
        <v>3103552.88669849</v>
      </c>
    </row>
    <row r="225" spans="1:3">
      <c r="A225">
        <v>223</v>
      </c>
      <c r="B225">
        <v>3021159.70257534</v>
      </c>
      <c r="C225">
        <v>3103552.88669849</v>
      </c>
    </row>
    <row r="226" spans="1:3">
      <c r="A226">
        <v>224</v>
      </c>
      <c r="B226">
        <v>3019773.05809867</v>
      </c>
      <c r="C226">
        <v>3103552.88669849</v>
      </c>
    </row>
    <row r="227" spans="1:3">
      <c r="A227">
        <v>225</v>
      </c>
      <c r="B227">
        <v>3018414.69572</v>
      </c>
      <c r="C227">
        <v>3103552.88669849</v>
      </c>
    </row>
    <row r="228" spans="1:3">
      <c r="A228">
        <v>226</v>
      </c>
      <c r="B228">
        <v>3015577.16476397</v>
      </c>
      <c r="C228">
        <v>3103552.88669849</v>
      </c>
    </row>
    <row r="229" spans="1:3">
      <c r="A229">
        <v>227</v>
      </c>
      <c r="B229">
        <v>3014243.60009372</v>
      </c>
      <c r="C229">
        <v>3103552.88669849</v>
      </c>
    </row>
    <row r="230" spans="1:3">
      <c r="A230">
        <v>228</v>
      </c>
      <c r="B230">
        <v>3011889.66775617</v>
      </c>
      <c r="C230">
        <v>3103552.88669849</v>
      </c>
    </row>
    <row r="231" spans="1:3">
      <c r="A231">
        <v>229</v>
      </c>
      <c r="B231">
        <v>3011938.55044454</v>
      </c>
      <c r="C231">
        <v>3103552.88669849</v>
      </c>
    </row>
    <row r="232" spans="1:3">
      <c r="A232">
        <v>230</v>
      </c>
      <c r="B232">
        <v>3010591.38053446</v>
      </c>
      <c r="C232">
        <v>3103552.88669849</v>
      </c>
    </row>
    <row r="233" spans="1:3">
      <c r="A233">
        <v>231</v>
      </c>
      <c r="B233">
        <v>3008424.79465516</v>
      </c>
      <c r="C233">
        <v>3103552.88669849</v>
      </c>
    </row>
    <row r="234" spans="1:3">
      <c r="A234">
        <v>232</v>
      </c>
      <c r="B234">
        <v>3007604.59719213</v>
      </c>
      <c r="C234">
        <v>3103552.88669849</v>
      </c>
    </row>
    <row r="235" spans="1:3">
      <c r="A235">
        <v>233</v>
      </c>
      <c r="B235">
        <v>3007344.07935324</v>
      </c>
      <c r="C235">
        <v>3103552.88669849</v>
      </c>
    </row>
    <row r="236" spans="1:3">
      <c r="A236">
        <v>234</v>
      </c>
      <c r="B236">
        <v>3007950.30414228</v>
      </c>
      <c r="C236">
        <v>3103552.88669849</v>
      </c>
    </row>
    <row r="237" spans="1:3">
      <c r="A237">
        <v>235</v>
      </c>
      <c r="B237">
        <v>3008333.17415061</v>
      </c>
      <c r="C237">
        <v>3103552.88669849</v>
      </c>
    </row>
    <row r="238" spans="1:3">
      <c r="A238">
        <v>236</v>
      </c>
      <c r="B238">
        <v>3006423.77185442</v>
      </c>
      <c r="C238">
        <v>3103552.88669849</v>
      </c>
    </row>
    <row r="239" spans="1:3">
      <c r="A239">
        <v>237</v>
      </c>
      <c r="B239">
        <v>3005809.05725785</v>
      </c>
      <c r="C239">
        <v>3103552.88669849</v>
      </c>
    </row>
    <row r="240" spans="1:3">
      <c r="A240">
        <v>238</v>
      </c>
      <c r="B240">
        <v>3006766.81151903</v>
      </c>
      <c r="C240">
        <v>3103552.88669849</v>
      </c>
    </row>
    <row r="241" spans="1:3">
      <c r="A241">
        <v>239</v>
      </c>
      <c r="B241">
        <v>3005815.22452175</v>
      </c>
      <c r="C241">
        <v>3103552.88669849</v>
      </c>
    </row>
    <row r="242" spans="1:3">
      <c r="A242">
        <v>240</v>
      </c>
      <c r="B242">
        <v>3007561.16198001</v>
      </c>
      <c r="C242">
        <v>3103552.88669849</v>
      </c>
    </row>
    <row r="243" spans="1:3">
      <c r="A243">
        <v>241</v>
      </c>
      <c r="B243">
        <v>3006187.9486216</v>
      </c>
      <c r="C243">
        <v>3103552.88669849</v>
      </c>
    </row>
    <row r="244" spans="1:3">
      <c r="A244">
        <v>242</v>
      </c>
      <c r="B244">
        <v>3005822.5228722</v>
      </c>
      <c r="C244">
        <v>3103552.88669849</v>
      </c>
    </row>
    <row r="245" spans="1:3">
      <c r="A245">
        <v>243</v>
      </c>
      <c r="B245">
        <v>3005003.64675329</v>
      </c>
      <c r="C245">
        <v>3103552.88669849</v>
      </c>
    </row>
    <row r="246" spans="1:3">
      <c r="A246">
        <v>244</v>
      </c>
      <c r="B246">
        <v>3003113.41878713</v>
      </c>
      <c r="C246">
        <v>3103552.88669849</v>
      </c>
    </row>
    <row r="247" spans="1:3">
      <c r="A247">
        <v>245</v>
      </c>
      <c r="B247">
        <v>3003715.22785883</v>
      </c>
      <c r="C247">
        <v>3103552.88669849</v>
      </c>
    </row>
    <row r="248" spans="1:3">
      <c r="A248">
        <v>246</v>
      </c>
      <c r="B248">
        <v>3002649.66016014</v>
      </c>
      <c r="C248">
        <v>3103552.88669849</v>
      </c>
    </row>
    <row r="249" spans="1:3">
      <c r="A249">
        <v>247</v>
      </c>
      <c r="B249">
        <v>3003025.03116</v>
      </c>
      <c r="C249">
        <v>3103552.88669849</v>
      </c>
    </row>
    <row r="250" spans="1:3">
      <c r="A250">
        <v>248</v>
      </c>
      <c r="B250">
        <v>3003214.28027621</v>
      </c>
      <c r="C250">
        <v>3103552.88669849</v>
      </c>
    </row>
    <row r="251" spans="1:3">
      <c r="A251">
        <v>249</v>
      </c>
      <c r="B251">
        <v>3002764.03376538</v>
      </c>
      <c r="C251">
        <v>3103552.88669849</v>
      </c>
    </row>
    <row r="252" spans="1:3">
      <c r="A252">
        <v>250</v>
      </c>
      <c r="B252">
        <v>3002641.56763057</v>
      </c>
      <c r="C252">
        <v>3103552.88669849</v>
      </c>
    </row>
    <row r="253" spans="1:3">
      <c r="A253">
        <v>251</v>
      </c>
      <c r="B253">
        <v>3003750.60109542</v>
      </c>
      <c r="C253">
        <v>3103552.88669849</v>
      </c>
    </row>
    <row r="254" spans="1:3">
      <c r="A254">
        <v>252</v>
      </c>
      <c r="B254">
        <v>3003708.08349636</v>
      </c>
      <c r="C254">
        <v>3103552.88669849</v>
      </c>
    </row>
    <row r="255" spans="1:3">
      <c r="A255">
        <v>253</v>
      </c>
      <c r="B255">
        <v>3003209.93591162</v>
      </c>
      <c r="C255">
        <v>3103552.88669849</v>
      </c>
    </row>
    <row r="256" spans="1:3">
      <c r="A256">
        <v>254</v>
      </c>
      <c r="B256">
        <v>3003095.58194507</v>
      </c>
      <c r="C256">
        <v>3103552.88669849</v>
      </c>
    </row>
    <row r="257" spans="1:3">
      <c r="A257">
        <v>255</v>
      </c>
      <c r="B257">
        <v>3002549.57290671</v>
      </c>
      <c r="C257">
        <v>3103552.88669849</v>
      </c>
    </row>
    <row r="258" spans="1:3">
      <c r="A258">
        <v>256</v>
      </c>
      <c r="B258">
        <v>3002004.14191156</v>
      </c>
      <c r="C258">
        <v>3103552.88669849</v>
      </c>
    </row>
    <row r="259" spans="1:3">
      <c r="A259">
        <v>257</v>
      </c>
      <c r="B259">
        <v>3002915.14865515</v>
      </c>
      <c r="C259">
        <v>3103552.88669849</v>
      </c>
    </row>
    <row r="260" spans="1:3">
      <c r="A260">
        <v>258</v>
      </c>
      <c r="B260">
        <v>3002081.96387376</v>
      </c>
      <c r="C260">
        <v>3103552.88669849</v>
      </c>
    </row>
    <row r="261" spans="1:3">
      <c r="A261">
        <v>259</v>
      </c>
      <c r="B261">
        <v>3002520.09331857</v>
      </c>
      <c r="C261">
        <v>3103552.88669849</v>
      </c>
    </row>
    <row r="262" spans="1:3">
      <c r="A262">
        <v>260</v>
      </c>
      <c r="B262">
        <v>3002539.08378602</v>
      </c>
      <c r="C262">
        <v>3103552.88669849</v>
      </c>
    </row>
    <row r="263" spans="1:3">
      <c r="A263">
        <v>261</v>
      </c>
      <c r="B263">
        <v>3003205.87169239</v>
      </c>
      <c r="C263">
        <v>3103552.88669849</v>
      </c>
    </row>
    <row r="264" spans="1:3">
      <c r="A264">
        <v>262</v>
      </c>
      <c r="B264">
        <v>3002592.12326574</v>
      </c>
      <c r="C264">
        <v>3103552.88669849</v>
      </c>
    </row>
    <row r="265" spans="1:3">
      <c r="A265">
        <v>263</v>
      </c>
      <c r="B265">
        <v>3001539.03980294</v>
      </c>
      <c r="C265">
        <v>3103552.88669849</v>
      </c>
    </row>
    <row r="266" spans="1:3">
      <c r="A266">
        <v>264</v>
      </c>
      <c r="B266">
        <v>3001319.090312</v>
      </c>
      <c r="C266">
        <v>3103552.88669849</v>
      </c>
    </row>
    <row r="267" spans="1:3">
      <c r="A267">
        <v>265</v>
      </c>
      <c r="B267">
        <v>3001964.64483405</v>
      </c>
      <c r="C267">
        <v>3103552.88669849</v>
      </c>
    </row>
    <row r="268" spans="1:3">
      <c r="A268">
        <v>266</v>
      </c>
      <c r="B268">
        <v>3001688.23517224</v>
      </c>
      <c r="C268">
        <v>3103552.88669849</v>
      </c>
    </row>
    <row r="269" spans="1:3">
      <c r="A269">
        <v>267</v>
      </c>
      <c r="B269">
        <v>3000710.87694246</v>
      </c>
      <c r="C269">
        <v>3103552.88669849</v>
      </c>
    </row>
    <row r="270" spans="1:3">
      <c r="A270">
        <v>268</v>
      </c>
      <c r="B270">
        <v>3001909.87991172</v>
      </c>
      <c r="C270">
        <v>3103552.88669849</v>
      </c>
    </row>
    <row r="271" spans="1:3">
      <c r="A271">
        <v>269</v>
      </c>
      <c r="B271">
        <v>3001279.69354909</v>
      </c>
      <c r="C271">
        <v>3103552.88669849</v>
      </c>
    </row>
    <row r="272" spans="1:3">
      <c r="A272">
        <v>270</v>
      </c>
      <c r="B272">
        <v>3001566.2406937</v>
      </c>
      <c r="C272">
        <v>3103552.88669849</v>
      </c>
    </row>
    <row r="273" spans="1:3">
      <c r="A273">
        <v>271</v>
      </c>
      <c r="B273">
        <v>3001344.88657448</v>
      </c>
      <c r="C273">
        <v>3103552.88669849</v>
      </c>
    </row>
    <row r="274" spans="1:3">
      <c r="A274">
        <v>272</v>
      </c>
      <c r="B274">
        <v>3001608.14486368</v>
      </c>
      <c r="C274">
        <v>3103552.88669849</v>
      </c>
    </row>
    <row r="275" spans="1:3">
      <c r="A275">
        <v>273</v>
      </c>
      <c r="B275">
        <v>3001602.97606956</v>
      </c>
      <c r="C275">
        <v>3103552.88669849</v>
      </c>
    </row>
    <row r="276" spans="1:3">
      <c r="A276">
        <v>274</v>
      </c>
      <c r="B276">
        <v>3001712.52008977</v>
      </c>
      <c r="C276">
        <v>3103552.88669849</v>
      </c>
    </row>
    <row r="277" spans="1:3">
      <c r="A277">
        <v>275</v>
      </c>
      <c r="B277">
        <v>3001430.05470323</v>
      </c>
      <c r="C277">
        <v>3103552.88669849</v>
      </c>
    </row>
    <row r="278" spans="1:3">
      <c r="A278">
        <v>276</v>
      </c>
      <c r="B278">
        <v>3002118.4732719</v>
      </c>
      <c r="C278">
        <v>3103552.88669849</v>
      </c>
    </row>
    <row r="279" spans="1:3">
      <c r="A279">
        <v>277</v>
      </c>
      <c r="B279">
        <v>3001866.77549195</v>
      </c>
      <c r="C279">
        <v>3103552.88669849</v>
      </c>
    </row>
    <row r="280" spans="1:3">
      <c r="A280">
        <v>278</v>
      </c>
      <c r="B280">
        <v>3001920.89152875</v>
      </c>
      <c r="C280">
        <v>3103552.88669849</v>
      </c>
    </row>
    <row r="281" spans="1:3">
      <c r="A281">
        <v>279</v>
      </c>
      <c r="B281">
        <v>3002154.99573316</v>
      </c>
      <c r="C281">
        <v>3103552.88669849</v>
      </c>
    </row>
    <row r="282" spans="1:3">
      <c r="A282">
        <v>280</v>
      </c>
      <c r="B282">
        <v>3001896.15775127</v>
      </c>
      <c r="C282">
        <v>3103552.88669849</v>
      </c>
    </row>
    <row r="283" spans="1:3">
      <c r="A283">
        <v>281</v>
      </c>
      <c r="B283">
        <v>3002511.24578522</v>
      </c>
      <c r="C283">
        <v>3103552.88669849</v>
      </c>
    </row>
    <row r="284" spans="1:3">
      <c r="A284">
        <v>282</v>
      </c>
      <c r="B284">
        <v>3001711.94777827</v>
      </c>
      <c r="C284">
        <v>3103552.88669849</v>
      </c>
    </row>
    <row r="285" spans="1:3">
      <c r="A285">
        <v>283</v>
      </c>
      <c r="B285">
        <v>3001873.04831436</v>
      </c>
      <c r="C285">
        <v>3103552.88669849</v>
      </c>
    </row>
    <row r="286" spans="1:3">
      <c r="A286">
        <v>284</v>
      </c>
      <c r="B286">
        <v>3001727.46192791</v>
      </c>
      <c r="C286">
        <v>3103552.88669849</v>
      </c>
    </row>
    <row r="287" spans="1:3">
      <c r="A287">
        <v>285</v>
      </c>
      <c r="B287">
        <v>3001835.48062763</v>
      </c>
      <c r="C287">
        <v>3103552.88669849</v>
      </c>
    </row>
    <row r="288" spans="1:3">
      <c r="A288">
        <v>286</v>
      </c>
      <c r="B288">
        <v>3001944.4251674</v>
      </c>
      <c r="C288">
        <v>3103552.88669849</v>
      </c>
    </row>
    <row r="289" spans="1:3">
      <c r="A289">
        <v>287</v>
      </c>
      <c r="B289">
        <v>3001840.95741674</v>
      </c>
      <c r="C289">
        <v>3103552.88669849</v>
      </c>
    </row>
    <row r="290" spans="1:3">
      <c r="A290">
        <v>288</v>
      </c>
      <c r="B290">
        <v>3001656.67519061</v>
      </c>
      <c r="C290">
        <v>3103552.88669849</v>
      </c>
    </row>
    <row r="291" spans="1:3">
      <c r="A291">
        <v>289</v>
      </c>
      <c r="B291">
        <v>3001857.20394195</v>
      </c>
      <c r="C291">
        <v>3103552.88669849</v>
      </c>
    </row>
    <row r="292" spans="1:3">
      <c r="A292">
        <v>290</v>
      </c>
      <c r="B292">
        <v>3001872.78869732</v>
      </c>
      <c r="C292">
        <v>3103552.88669849</v>
      </c>
    </row>
    <row r="293" spans="1:3">
      <c r="A293">
        <v>291</v>
      </c>
      <c r="B293">
        <v>3002051.0198333</v>
      </c>
      <c r="C293">
        <v>3103552.88669849</v>
      </c>
    </row>
    <row r="294" spans="1:3">
      <c r="A294">
        <v>292</v>
      </c>
      <c r="B294">
        <v>3002067.17453037</v>
      </c>
      <c r="C294">
        <v>3103552.88669849</v>
      </c>
    </row>
    <row r="295" spans="1:3">
      <c r="A295">
        <v>293</v>
      </c>
      <c r="B295">
        <v>3002214.53828972</v>
      </c>
      <c r="C295">
        <v>3103552.88669849</v>
      </c>
    </row>
    <row r="296" spans="1:3">
      <c r="A296">
        <v>294</v>
      </c>
      <c r="B296">
        <v>3002207.19365802</v>
      </c>
      <c r="C296">
        <v>3103552.88669849</v>
      </c>
    </row>
    <row r="297" spans="1:3">
      <c r="A297">
        <v>295</v>
      </c>
      <c r="B297">
        <v>3002250.70840528</v>
      </c>
      <c r="C297">
        <v>3103552.88669849</v>
      </c>
    </row>
    <row r="298" spans="1:3">
      <c r="A298">
        <v>296</v>
      </c>
      <c r="B298">
        <v>3002256.29978858</v>
      </c>
      <c r="C298">
        <v>3103552.88669849</v>
      </c>
    </row>
    <row r="299" spans="1:3">
      <c r="A299">
        <v>297</v>
      </c>
      <c r="B299">
        <v>3002173.94027869</v>
      </c>
      <c r="C299">
        <v>3103552.88669849</v>
      </c>
    </row>
    <row r="300" spans="1:3">
      <c r="A300">
        <v>298</v>
      </c>
      <c r="B300">
        <v>3002193.80668384</v>
      </c>
      <c r="C300">
        <v>3103552.88669849</v>
      </c>
    </row>
    <row r="301" spans="1:3">
      <c r="A301">
        <v>299</v>
      </c>
      <c r="B301">
        <v>3002298.65988483</v>
      </c>
      <c r="C301">
        <v>3103552.88669849</v>
      </c>
    </row>
    <row r="302" spans="1:3">
      <c r="A302">
        <v>300</v>
      </c>
      <c r="B302">
        <v>3002298.64387079</v>
      </c>
      <c r="C302">
        <v>3103552.88669849</v>
      </c>
    </row>
    <row r="303" spans="1:3">
      <c r="A303">
        <v>301</v>
      </c>
      <c r="B303">
        <v>3002348.12564007</v>
      </c>
      <c r="C303">
        <v>3103552.88669849</v>
      </c>
    </row>
    <row r="304" spans="1:3">
      <c r="A304">
        <v>302</v>
      </c>
      <c r="B304">
        <v>3002474.22600978</v>
      </c>
      <c r="C304">
        <v>3103552.88669849</v>
      </c>
    </row>
    <row r="305" spans="1:3">
      <c r="A305">
        <v>303</v>
      </c>
      <c r="B305">
        <v>3002473.60840803</v>
      </c>
      <c r="C305">
        <v>3103552.88669849</v>
      </c>
    </row>
    <row r="306" spans="1:3">
      <c r="A306">
        <v>304</v>
      </c>
      <c r="B306">
        <v>3002421.85533417</v>
      </c>
      <c r="C306">
        <v>3103552.88669849</v>
      </c>
    </row>
    <row r="307" spans="1:3">
      <c r="A307">
        <v>305</v>
      </c>
      <c r="B307">
        <v>3002472.20596534</v>
      </c>
      <c r="C307">
        <v>3103552.88669849</v>
      </c>
    </row>
    <row r="308" spans="1:3">
      <c r="A308">
        <v>306</v>
      </c>
      <c r="B308">
        <v>3002359.54013642</v>
      </c>
      <c r="C308">
        <v>3103552.88669849</v>
      </c>
    </row>
    <row r="309" spans="1:3">
      <c r="A309">
        <v>307</v>
      </c>
      <c r="B309">
        <v>3002518.02784838</v>
      </c>
      <c r="C309">
        <v>3103552.88669849</v>
      </c>
    </row>
    <row r="310" spans="1:3">
      <c r="A310">
        <v>308</v>
      </c>
      <c r="B310">
        <v>3002558.1496829</v>
      </c>
      <c r="C310">
        <v>3103552.88669849</v>
      </c>
    </row>
    <row r="311" spans="1:3">
      <c r="A311">
        <v>309</v>
      </c>
      <c r="B311">
        <v>3002431.68491105</v>
      </c>
      <c r="C311">
        <v>3103552.88669849</v>
      </c>
    </row>
    <row r="312" spans="1:3">
      <c r="A312">
        <v>310</v>
      </c>
      <c r="B312">
        <v>3002559.32179998</v>
      </c>
      <c r="C312">
        <v>3103552.88669849</v>
      </c>
    </row>
    <row r="313" spans="1:3">
      <c r="A313">
        <v>311</v>
      </c>
      <c r="B313">
        <v>3002565.82574788</v>
      </c>
      <c r="C313">
        <v>3103552.88669849</v>
      </c>
    </row>
    <row r="314" spans="1:3">
      <c r="A314">
        <v>312</v>
      </c>
      <c r="B314">
        <v>3002615.42340959</v>
      </c>
      <c r="C314">
        <v>3103552.88669849</v>
      </c>
    </row>
    <row r="315" spans="1:3">
      <c r="A315">
        <v>313</v>
      </c>
      <c r="B315">
        <v>3002711.2826976</v>
      </c>
      <c r="C315">
        <v>3103552.88669849</v>
      </c>
    </row>
    <row r="316" spans="1:3">
      <c r="A316">
        <v>314</v>
      </c>
      <c r="B316">
        <v>3002718.87962972</v>
      </c>
      <c r="C316">
        <v>3103552.88669849</v>
      </c>
    </row>
    <row r="317" spans="1:3">
      <c r="A317">
        <v>315</v>
      </c>
      <c r="B317">
        <v>3002799.17987</v>
      </c>
      <c r="C317">
        <v>3103552.88669849</v>
      </c>
    </row>
    <row r="318" spans="1:3">
      <c r="A318">
        <v>316</v>
      </c>
      <c r="B318">
        <v>3002663.41560148</v>
      </c>
      <c r="C318">
        <v>3103552.88669849</v>
      </c>
    </row>
    <row r="319" spans="1:3">
      <c r="A319">
        <v>317</v>
      </c>
      <c r="B319">
        <v>3002777.13091819</v>
      </c>
      <c r="C319">
        <v>3103552.88669849</v>
      </c>
    </row>
    <row r="320" spans="1:3">
      <c r="A320">
        <v>318</v>
      </c>
      <c r="B320">
        <v>3002766.93517854</v>
      </c>
      <c r="C320">
        <v>3103552.88669849</v>
      </c>
    </row>
    <row r="321" spans="1:3">
      <c r="A321">
        <v>319</v>
      </c>
      <c r="B321">
        <v>3002741.79241469</v>
      </c>
      <c r="C321">
        <v>3103552.88669849</v>
      </c>
    </row>
    <row r="322" spans="1:3">
      <c r="A322">
        <v>320</v>
      </c>
      <c r="B322">
        <v>3002750.87788111</v>
      </c>
      <c r="C322">
        <v>3103552.88669849</v>
      </c>
    </row>
    <row r="323" spans="1:3">
      <c r="A323">
        <v>321</v>
      </c>
      <c r="B323">
        <v>3002733.81496181</v>
      </c>
      <c r="C323">
        <v>3103552.88669849</v>
      </c>
    </row>
    <row r="324" spans="1:3">
      <c r="A324">
        <v>322</v>
      </c>
      <c r="B324">
        <v>3002716.97111039</v>
      </c>
      <c r="C324">
        <v>3103552.88669849</v>
      </c>
    </row>
    <row r="325" spans="1:3">
      <c r="A325">
        <v>323</v>
      </c>
      <c r="B325">
        <v>3002741.14659542</v>
      </c>
      <c r="C325">
        <v>3103552.88669849</v>
      </c>
    </row>
    <row r="326" spans="1:3">
      <c r="A326">
        <v>324</v>
      </c>
      <c r="B326">
        <v>3002790.32639374</v>
      </c>
      <c r="C326">
        <v>3103552.88669849</v>
      </c>
    </row>
    <row r="327" spans="1:3">
      <c r="A327">
        <v>325</v>
      </c>
      <c r="B327">
        <v>3002747.20503243</v>
      </c>
      <c r="C327">
        <v>3103552.88669849</v>
      </c>
    </row>
    <row r="328" spans="1:3">
      <c r="A328">
        <v>326</v>
      </c>
      <c r="B328">
        <v>3002779.99271529</v>
      </c>
      <c r="C328">
        <v>3103552.88669849</v>
      </c>
    </row>
    <row r="329" spans="1:3">
      <c r="A329">
        <v>327</v>
      </c>
      <c r="B329">
        <v>3002730.91649693</v>
      </c>
      <c r="C329">
        <v>3103552.88669849</v>
      </c>
    </row>
    <row r="330" spans="1:3">
      <c r="A330">
        <v>328</v>
      </c>
      <c r="B330">
        <v>3002791.82067199</v>
      </c>
      <c r="C330">
        <v>3103552.88669849</v>
      </c>
    </row>
    <row r="331" spans="1:3">
      <c r="A331">
        <v>329</v>
      </c>
      <c r="B331">
        <v>3002770.31297978</v>
      </c>
      <c r="C331">
        <v>3103552.88669849</v>
      </c>
    </row>
    <row r="332" spans="1:3">
      <c r="A332">
        <v>330</v>
      </c>
      <c r="B332">
        <v>3002762.39253645</v>
      </c>
      <c r="C332">
        <v>3103552.88669849</v>
      </c>
    </row>
    <row r="333" spans="1:3">
      <c r="A333">
        <v>331</v>
      </c>
      <c r="B333">
        <v>3002844.83983183</v>
      </c>
      <c r="C333">
        <v>3103552.88669849</v>
      </c>
    </row>
    <row r="334" spans="1:3">
      <c r="A334">
        <v>332</v>
      </c>
      <c r="B334">
        <v>3002854.09065645</v>
      </c>
      <c r="C334">
        <v>3103552.88669849</v>
      </c>
    </row>
    <row r="335" spans="1:3">
      <c r="A335">
        <v>333</v>
      </c>
      <c r="B335">
        <v>3002864.36114956</v>
      </c>
      <c r="C335">
        <v>3103552.88669849</v>
      </c>
    </row>
    <row r="336" spans="1:3">
      <c r="A336">
        <v>334</v>
      </c>
      <c r="B336">
        <v>3002843.10123935</v>
      </c>
      <c r="C336">
        <v>3103552.88669849</v>
      </c>
    </row>
    <row r="337" spans="1:3">
      <c r="A337">
        <v>335</v>
      </c>
      <c r="B337">
        <v>3002867.52409605</v>
      </c>
      <c r="C337">
        <v>3103552.88669849</v>
      </c>
    </row>
    <row r="338" spans="1:3">
      <c r="A338">
        <v>336</v>
      </c>
      <c r="B338">
        <v>3002881.54652456</v>
      </c>
      <c r="C338">
        <v>3103552.88669849</v>
      </c>
    </row>
    <row r="339" spans="1:3">
      <c r="A339">
        <v>337</v>
      </c>
      <c r="B339">
        <v>3002826.11845195</v>
      </c>
      <c r="C339">
        <v>3103552.88669849</v>
      </c>
    </row>
    <row r="340" spans="1:3">
      <c r="A340">
        <v>338</v>
      </c>
      <c r="B340">
        <v>3002831.14215246</v>
      </c>
      <c r="C340">
        <v>3103552.88669849</v>
      </c>
    </row>
    <row r="341" spans="1:3">
      <c r="A341">
        <v>339</v>
      </c>
      <c r="B341">
        <v>3002813.2662584</v>
      </c>
      <c r="C341">
        <v>3103552.88669849</v>
      </c>
    </row>
    <row r="342" spans="1:3">
      <c r="A342">
        <v>340</v>
      </c>
      <c r="B342">
        <v>3002828.39639928</v>
      </c>
      <c r="C342">
        <v>3103552.88669849</v>
      </c>
    </row>
    <row r="343" spans="1:3">
      <c r="A343">
        <v>341</v>
      </c>
      <c r="B343">
        <v>3002839.24209916</v>
      </c>
      <c r="C343">
        <v>3103552.88669849</v>
      </c>
    </row>
    <row r="344" spans="1:3">
      <c r="A344">
        <v>342</v>
      </c>
      <c r="B344">
        <v>3002845.00962668</v>
      </c>
      <c r="C344">
        <v>3103552.88669849</v>
      </c>
    </row>
    <row r="345" spans="1:3">
      <c r="A345">
        <v>343</v>
      </c>
      <c r="B345">
        <v>3002798.24924989</v>
      </c>
      <c r="C345">
        <v>3103552.88669849</v>
      </c>
    </row>
    <row r="346" spans="1:3">
      <c r="A346">
        <v>344</v>
      </c>
      <c r="B346">
        <v>3002787.58211443</v>
      </c>
      <c r="C346">
        <v>3103552.88669849</v>
      </c>
    </row>
    <row r="347" spans="1:3">
      <c r="A347">
        <v>345</v>
      </c>
      <c r="B347">
        <v>3002781.89744116</v>
      </c>
      <c r="C347">
        <v>3103552.88669849</v>
      </c>
    </row>
    <row r="348" spans="1:3">
      <c r="A348">
        <v>346</v>
      </c>
      <c r="B348">
        <v>3002798.97742351</v>
      </c>
      <c r="C348">
        <v>3103552.88669849</v>
      </c>
    </row>
    <row r="349" spans="1:3">
      <c r="A349">
        <v>347</v>
      </c>
      <c r="B349">
        <v>3002802.26537473</v>
      </c>
      <c r="C349">
        <v>3103552.88669849</v>
      </c>
    </row>
    <row r="350" spans="1:3">
      <c r="A350">
        <v>348</v>
      </c>
      <c r="B350">
        <v>3002797.47405481</v>
      </c>
      <c r="C350">
        <v>3103552.88669849</v>
      </c>
    </row>
    <row r="351" spans="1:3">
      <c r="A351">
        <v>349</v>
      </c>
      <c r="B351">
        <v>3002812.20029333</v>
      </c>
      <c r="C351">
        <v>3103552.88669849</v>
      </c>
    </row>
    <row r="352" spans="1:3">
      <c r="A352">
        <v>350</v>
      </c>
      <c r="B352">
        <v>3002788.33166777</v>
      </c>
      <c r="C352">
        <v>3103552.88669849</v>
      </c>
    </row>
    <row r="353" spans="1:3">
      <c r="A353">
        <v>351</v>
      </c>
      <c r="B353">
        <v>3002769.21339152</v>
      </c>
      <c r="C353">
        <v>3103552.88669849</v>
      </c>
    </row>
    <row r="354" spans="1:3">
      <c r="A354">
        <v>352</v>
      </c>
      <c r="B354">
        <v>3002787.57473696</v>
      </c>
      <c r="C354">
        <v>3103552.88669849</v>
      </c>
    </row>
    <row r="355" spans="1:3">
      <c r="A355">
        <v>353</v>
      </c>
      <c r="B355">
        <v>3002780.67551226</v>
      </c>
      <c r="C355">
        <v>3103552.88669849</v>
      </c>
    </row>
    <row r="356" spans="1:3">
      <c r="A356">
        <v>354</v>
      </c>
      <c r="B356">
        <v>3002782.77163814</v>
      </c>
      <c r="C356">
        <v>3103552.88669849</v>
      </c>
    </row>
    <row r="357" spans="1:3">
      <c r="A357">
        <v>355</v>
      </c>
      <c r="B357">
        <v>3002792.63490824</v>
      </c>
      <c r="C357">
        <v>3103552.88669849</v>
      </c>
    </row>
    <row r="358" spans="1:3">
      <c r="A358">
        <v>356</v>
      </c>
      <c r="B358">
        <v>3002795.90647893</v>
      </c>
      <c r="C358">
        <v>3103552.88669849</v>
      </c>
    </row>
    <row r="359" spans="1:3">
      <c r="A359">
        <v>357</v>
      </c>
      <c r="B359">
        <v>3002790.35225296</v>
      </c>
      <c r="C359">
        <v>3103552.88669849</v>
      </c>
    </row>
    <row r="360" spans="1:3">
      <c r="A360">
        <v>358</v>
      </c>
      <c r="B360">
        <v>3002798.80828946</v>
      </c>
      <c r="C360">
        <v>3103552.88669849</v>
      </c>
    </row>
    <row r="361" spans="1:3">
      <c r="A361">
        <v>359</v>
      </c>
      <c r="B361">
        <v>3002795.35568475</v>
      </c>
      <c r="C361">
        <v>3103552.88669849</v>
      </c>
    </row>
    <row r="362" spans="1:3">
      <c r="A362">
        <v>360</v>
      </c>
      <c r="B362">
        <v>3002786.1939354</v>
      </c>
      <c r="C362">
        <v>3103552.88669849</v>
      </c>
    </row>
    <row r="363" spans="1:3">
      <c r="A363">
        <v>361</v>
      </c>
      <c r="B363">
        <v>3002786.57348876</v>
      </c>
      <c r="C363">
        <v>3103552.88669849</v>
      </c>
    </row>
    <row r="364" spans="1:3">
      <c r="A364">
        <v>362</v>
      </c>
      <c r="B364">
        <v>3002780.63093768</v>
      </c>
      <c r="C364">
        <v>3103552.88669849</v>
      </c>
    </row>
    <row r="365" spans="1:3">
      <c r="A365">
        <v>363</v>
      </c>
      <c r="B365">
        <v>3002777.78101118</v>
      </c>
      <c r="C365">
        <v>3103552.88669849</v>
      </c>
    </row>
    <row r="366" spans="1:3">
      <c r="A366">
        <v>364</v>
      </c>
      <c r="B366">
        <v>3002788.43841494</v>
      </c>
      <c r="C366">
        <v>3103552.88669849</v>
      </c>
    </row>
    <row r="367" spans="1:3">
      <c r="A367">
        <v>365</v>
      </c>
      <c r="B367">
        <v>3002797.18300747</v>
      </c>
      <c r="C367">
        <v>3103552.88669849</v>
      </c>
    </row>
    <row r="368" spans="1:3">
      <c r="A368">
        <v>366</v>
      </c>
      <c r="B368">
        <v>3002786.75486721</v>
      </c>
      <c r="C368">
        <v>3103552.88669849</v>
      </c>
    </row>
    <row r="369" spans="1:3">
      <c r="A369">
        <v>367</v>
      </c>
      <c r="B369">
        <v>3002785.76410135</v>
      </c>
      <c r="C369">
        <v>3103552.88669849</v>
      </c>
    </row>
    <row r="370" spans="1:3">
      <c r="A370">
        <v>368</v>
      </c>
      <c r="B370">
        <v>3002788.34767339</v>
      </c>
      <c r="C370">
        <v>3103552.88669849</v>
      </c>
    </row>
    <row r="371" spans="1:3">
      <c r="A371">
        <v>369</v>
      </c>
      <c r="B371">
        <v>3002783.29035671</v>
      </c>
      <c r="C371">
        <v>3103552.88669849</v>
      </c>
    </row>
    <row r="372" spans="1:3">
      <c r="A372">
        <v>370</v>
      </c>
      <c r="B372">
        <v>3002780.02497177</v>
      </c>
      <c r="C372">
        <v>3103552.88669849</v>
      </c>
    </row>
    <row r="373" spans="1:3">
      <c r="A373">
        <v>371</v>
      </c>
      <c r="B373">
        <v>3002786.00314436</v>
      </c>
      <c r="C373">
        <v>3103552.88669849</v>
      </c>
    </row>
    <row r="374" spans="1:3">
      <c r="A374">
        <v>372</v>
      </c>
      <c r="B374">
        <v>3002780.69989209</v>
      </c>
      <c r="C374">
        <v>3103552.88669849</v>
      </c>
    </row>
    <row r="375" spans="1:3">
      <c r="A375">
        <v>373</v>
      </c>
      <c r="B375">
        <v>3002781.91751563</v>
      </c>
      <c r="C375">
        <v>3103552.88669849</v>
      </c>
    </row>
    <row r="376" spans="1:3">
      <c r="A376">
        <v>374</v>
      </c>
      <c r="B376">
        <v>3002788.69241714</v>
      </c>
      <c r="C376">
        <v>3103552.88669849</v>
      </c>
    </row>
    <row r="377" spans="1:3">
      <c r="A377">
        <v>375</v>
      </c>
      <c r="B377">
        <v>3002785.75882778</v>
      </c>
      <c r="C377">
        <v>3103552.88669849</v>
      </c>
    </row>
    <row r="378" spans="1:3">
      <c r="A378">
        <v>376</v>
      </c>
      <c r="B378">
        <v>3002785.98057793</v>
      </c>
      <c r="C378">
        <v>3103552.88669849</v>
      </c>
    </row>
    <row r="379" spans="1:3">
      <c r="A379">
        <v>377</v>
      </c>
      <c r="B379">
        <v>3002781.35531583</v>
      </c>
      <c r="C379">
        <v>3103552.88669849</v>
      </c>
    </row>
    <row r="380" spans="1:3">
      <c r="A380">
        <v>378</v>
      </c>
      <c r="B380">
        <v>3002787.92630255</v>
      </c>
      <c r="C380">
        <v>3103552.88669849</v>
      </c>
    </row>
    <row r="381" spans="1:3">
      <c r="A381">
        <v>379</v>
      </c>
      <c r="B381">
        <v>3002785.56220518</v>
      </c>
      <c r="C381">
        <v>3103552.88669849</v>
      </c>
    </row>
    <row r="382" spans="1:3">
      <c r="A382">
        <v>380</v>
      </c>
      <c r="B382">
        <v>3002786.38568534</v>
      </c>
      <c r="C382">
        <v>3103552.88669849</v>
      </c>
    </row>
    <row r="383" spans="1:3">
      <c r="A383">
        <v>381</v>
      </c>
      <c r="B383">
        <v>3002785.71466674</v>
      </c>
      <c r="C383">
        <v>3103552.88669849</v>
      </c>
    </row>
    <row r="384" spans="1:3">
      <c r="A384">
        <v>382</v>
      </c>
      <c r="B384">
        <v>3002784.49800375</v>
      </c>
      <c r="C384">
        <v>3103552.88669849</v>
      </c>
    </row>
    <row r="385" spans="1:3">
      <c r="A385">
        <v>383</v>
      </c>
      <c r="B385">
        <v>3002782.0866187</v>
      </c>
      <c r="C385">
        <v>3103552.88669849</v>
      </c>
    </row>
    <row r="386" spans="1:3">
      <c r="A386">
        <v>384</v>
      </c>
      <c r="B386">
        <v>3002786.28233575</v>
      </c>
      <c r="C386">
        <v>3103552.88669849</v>
      </c>
    </row>
    <row r="387" spans="1:3">
      <c r="A387">
        <v>385</v>
      </c>
      <c r="B387">
        <v>3002782.90343645</v>
      </c>
      <c r="C387">
        <v>3103552.88669849</v>
      </c>
    </row>
    <row r="388" spans="1:3">
      <c r="A388">
        <v>386</v>
      </c>
      <c r="B388">
        <v>3002786.41123369</v>
      </c>
      <c r="C388">
        <v>3103552.88669849</v>
      </c>
    </row>
    <row r="389" spans="1:3">
      <c r="A389">
        <v>387</v>
      </c>
      <c r="B389">
        <v>3002786.95232837</v>
      </c>
      <c r="C389">
        <v>3103552.88669849</v>
      </c>
    </row>
    <row r="390" spans="1:3">
      <c r="A390">
        <v>388</v>
      </c>
      <c r="B390">
        <v>3002788.1650765</v>
      </c>
      <c r="C390">
        <v>3103552.88669849</v>
      </c>
    </row>
    <row r="391" spans="1:3">
      <c r="A391">
        <v>389</v>
      </c>
      <c r="B391">
        <v>3002791.43111093</v>
      </c>
      <c r="C391">
        <v>3103552.88669849</v>
      </c>
    </row>
    <row r="392" spans="1:3">
      <c r="A392">
        <v>390</v>
      </c>
      <c r="B392">
        <v>3002786.76218537</v>
      </c>
      <c r="C392">
        <v>3103552.88669849</v>
      </c>
    </row>
    <row r="393" spans="1:3">
      <c r="A393">
        <v>391</v>
      </c>
      <c r="B393">
        <v>3002784.96401638</v>
      </c>
      <c r="C393">
        <v>3103552.88669849</v>
      </c>
    </row>
    <row r="394" spans="1:3">
      <c r="A394">
        <v>392</v>
      </c>
      <c r="B394">
        <v>3002789.42425628</v>
      </c>
      <c r="C394">
        <v>3103552.88669849</v>
      </c>
    </row>
    <row r="395" spans="1:3">
      <c r="A395">
        <v>393</v>
      </c>
      <c r="B395">
        <v>3002789.37968772</v>
      </c>
      <c r="C395">
        <v>3103552.88669849</v>
      </c>
    </row>
    <row r="396" spans="1:3">
      <c r="A396">
        <v>394</v>
      </c>
      <c r="B396">
        <v>3002789.09023702</v>
      </c>
      <c r="C396">
        <v>3103552.88669849</v>
      </c>
    </row>
    <row r="397" spans="1:3">
      <c r="A397">
        <v>395</v>
      </c>
      <c r="B397">
        <v>3002787.73505211</v>
      </c>
      <c r="C397">
        <v>3103552.88669849</v>
      </c>
    </row>
    <row r="398" spans="1:3">
      <c r="A398">
        <v>396</v>
      </c>
      <c r="B398">
        <v>3002788.92153787</v>
      </c>
      <c r="C398">
        <v>3103552.88669849</v>
      </c>
    </row>
    <row r="399" spans="1:3">
      <c r="A399">
        <v>397</v>
      </c>
      <c r="B399">
        <v>3002787.90151806</v>
      </c>
      <c r="C399">
        <v>3103552.88669849</v>
      </c>
    </row>
    <row r="400" spans="1:3">
      <c r="A400">
        <v>398</v>
      </c>
      <c r="B400">
        <v>3002791.27256294</v>
      </c>
      <c r="C400">
        <v>3103552.88669849</v>
      </c>
    </row>
    <row r="401" spans="1:3">
      <c r="A401">
        <v>399</v>
      </c>
      <c r="B401">
        <v>3002790.27680779</v>
      </c>
      <c r="C401">
        <v>3103552.88669849</v>
      </c>
    </row>
    <row r="402" spans="1:3">
      <c r="A402">
        <v>400</v>
      </c>
      <c r="B402">
        <v>3002790.48970851</v>
      </c>
      <c r="C402">
        <v>3103552.88669849</v>
      </c>
    </row>
    <row r="403" spans="1:3">
      <c r="A403">
        <v>401</v>
      </c>
      <c r="B403">
        <v>3002788.61198918</v>
      </c>
      <c r="C403">
        <v>3103552.88669849</v>
      </c>
    </row>
    <row r="404" spans="1:3">
      <c r="A404">
        <v>402</v>
      </c>
      <c r="B404">
        <v>3002790.91645533</v>
      </c>
      <c r="C404">
        <v>3103552.88669849</v>
      </c>
    </row>
    <row r="405" spans="1:3">
      <c r="A405">
        <v>403</v>
      </c>
      <c r="B405">
        <v>3002788.51777521</v>
      </c>
      <c r="C405">
        <v>3103552.88669849</v>
      </c>
    </row>
    <row r="406" spans="1:3">
      <c r="A406">
        <v>404</v>
      </c>
      <c r="B406">
        <v>3002789.44227352</v>
      </c>
      <c r="C406">
        <v>3103552.88669849</v>
      </c>
    </row>
    <row r="407" spans="1:3">
      <c r="A407">
        <v>405</v>
      </c>
      <c r="B407">
        <v>3002789.25446651</v>
      </c>
      <c r="C407">
        <v>3103552.88669849</v>
      </c>
    </row>
    <row r="408" spans="1:3">
      <c r="A408">
        <v>406</v>
      </c>
      <c r="B408">
        <v>3002789.28327572</v>
      </c>
      <c r="C408">
        <v>3103552.88669849</v>
      </c>
    </row>
    <row r="409" spans="1:3">
      <c r="A409">
        <v>407</v>
      </c>
      <c r="B409">
        <v>3002788.94968882</v>
      </c>
      <c r="C409">
        <v>3103552.88669849</v>
      </c>
    </row>
    <row r="410" spans="1:3">
      <c r="A410">
        <v>408</v>
      </c>
      <c r="B410">
        <v>3002788.46712613</v>
      </c>
      <c r="C410">
        <v>3103552.88669849</v>
      </c>
    </row>
    <row r="411" spans="1:3">
      <c r="A411">
        <v>409</v>
      </c>
      <c r="B411">
        <v>3002789.21311088</v>
      </c>
      <c r="C411">
        <v>3103552.88669849</v>
      </c>
    </row>
    <row r="412" spans="1:3">
      <c r="A412">
        <v>410</v>
      </c>
      <c r="B412">
        <v>3002789.27325713</v>
      </c>
      <c r="C412">
        <v>3103552.88669849</v>
      </c>
    </row>
    <row r="413" spans="1:3">
      <c r="A413">
        <v>411</v>
      </c>
      <c r="B413">
        <v>3002789.46363182</v>
      </c>
      <c r="C413">
        <v>3103552.88669849</v>
      </c>
    </row>
    <row r="414" spans="1:3">
      <c r="A414">
        <v>412</v>
      </c>
      <c r="B414">
        <v>3002789.16749702</v>
      </c>
      <c r="C414">
        <v>3103552.88669849</v>
      </c>
    </row>
    <row r="415" spans="1:3">
      <c r="A415">
        <v>413</v>
      </c>
      <c r="B415">
        <v>3002788.84737177</v>
      </c>
      <c r="C415">
        <v>3103552.88669849</v>
      </c>
    </row>
    <row r="416" spans="1:3">
      <c r="A416">
        <v>414</v>
      </c>
      <c r="B416">
        <v>3002788.59688843</v>
      </c>
      <c r="C416">
        <v>3103552.88669849</v>
      </c>
    </row>
    <row r="417" spans="1:3">
      <c r="A417">
        <v>415</v>
      </c>
      <c r="B417">
        <v>3002788.84127597</v>
      </c>
      <c r="C417">
        <v>3103552.88669849</v>
      </c>
    </row>
    <row r="418" spans="1:3">
      <c r="A418">
        <v>416</v>
      </c>
      <c r="B418">
        <v>3002789.9364531</v>
      </c>
      <c r="C418">
        <v>3103552.88669849</v>
      </c>
    </row>
    <row r="419" spans="1:3">
      <c r="A419">
        <v>417</v>
      </c>
      <c r="B419">
        <v>3002790.2850229</v>
      </c>
      <c r="C419">
        <v>3103552.88669849</v>
      </c>
    </row>
    <row r="420" spans="1:3">
      <c r="A420">
        <v>418</v>
      </c>
      <c r="B420">
        <v>3002789.98750844</v>
      </c>
      <c r="C420">
        <v>3103552.88669849</v>
      </c>
    </row>
    <row r="421" spans="1:3">
      <c r="A421">
        <v>419</v>
      </c>
      <c r="B421">
        <v>3002789.9181471</v>
      </c>
      <c r="C421">
        <v>3103552.88669849</v>
      </c>
    </row>
    <row r="422" spans="1:3">
      <c r="A422">
        <v>420</v>
      </c>
      <c r="B422">
        <v>3002791.75231808</v>
      </c>
      <c r="C422">
        <v>3103552.88669849</v>
      </c>
    </row>
    <row r="423" spans="1:3">
      <c r="A423">
        <v>421</v>
      </c>
      <c r="B423">
        <v>3002791.51177915</v>
      </c>
      <c r="C423">
        <v>3103552.88669849</v>
      </c>
    </row>
    <row r="424" spans="1:3">
      <c r="A424">
        <v>422</v>
      </c>
      <c r="B424">
        <v>3002792.01970989</v>
      </c>
      <c r="C424">
        <v>3103552.88669849</v>
      </c>
    </row>
    <row r="425" spans="1:3">
      <c r="A425">
        <v>423</v>
      </c>
      <c r="B425">
        <v>3002791.38247757</v>
      </c>
      <c r="C425">
        <v>3103552.88669849</v>
      </c>
    </row>
    <row r="426" spans="1:3">
      <c r="A426">
        <v>424</v>
      </c>
      <c r="B426">
        <v>3002791.7903693</v>
      </c>
      <c r="C426">
        <v>3103552.88669849</v>
      </c>
    </row>
    <row r="427" spans="1:3">
      <c r="A427">
        <v>425</v>
      </c>
      <c r="B427">
        <v>3002791.86980788</v>
      </c>
      <c r="C427">
        <v>3103552.88669849</v>
      </c>
    </row>
    <row r="428" spans="1:3">
      <c r="A428">
        <v>426</v>
      </c>
      <c r="B428">
        <v>3002792.05619369</v>
      </c>
      <c r="C428">
        <v>3103552.88669849</v>
      </c>
    </row>
    <row r="429" spans="1:3">
      <c r="A429">
        <v>427</v>
      </c>
      <c r="B429">
        <v>3002791.68787318</v>
      </c>
      <c r="C429">
        <v>3103552.88669849</v>
      </c>
    </row>
    <row r="430" spans="1:3">
      <c r="A430">
        <v>428</v>
      </c>
      <c r="B430">
        <v>3002791.9506906</v>
      </c>
      <c r="C430">
        <v>3103552.88669849</v>
      </c>
    </row>
    <row r="431" spans="1:3">
      <c r="A431">
        <v>429</v>
      </c>
      <c r="B431">
        <v>3002791.96827933</v>
      </c>
      <c r="C431">
        <v>3103552.88669849</v>
      </c>
    </row>
    <row r="432" spans="1:3">
      <c r="A432">
        <v>430</v>
      </c>
      <c r="B432">
        <v>3002791.74520245</v>
      </c>
      <c r="C432">
        <v>3103552.88669849</v>
      </c>
    </row>
    <row r="433" spans="1:3">
      <c r="A433">
        <v>431</v>
      </c>
      <c r="B433">
        <v>3002792.02607302</v>
      </c>
      <c r="C433">
        <v>3103552.88669849</v>
      </c>
    </row>
    <row r="434" spans="1:3">
      <c r="A434">
        <v>432</v>
      </c>
      <c r="B434">
        <v>3002791.17340748</v>
      </c>
      <c r="C434">
        <v>3103552.88669849</v>
      </c>
    </row>
    <row r="435" spans="1:3">
      <c r="A435">
        <v>433</v>
      </c>
      <c r="B435">
        <v>3002791.08741916</v>
      </c>
      <c r="C435">
        <v>3103552.88669849</v>
      </c>
    </row>
    <row r="436" spans="1:3">
      <c r="A436">
        <v>434</v>
      </c>
      <c r="B436">
        <v>3002791.19056788</v>
      </c>
      <c r="C436">
        <v>3103552.88669849</v>
      </c>
    </row>
    <row r="437" spans="1:3">
      <c r="A437">
        <v>435</v>
      </c>
      <c r="B437">
        <v>3002791.51449617</v>
      </c>
      <c r="C437">
        <v>3103552.88669849</v>
      </c>
    </row>
    <row r="438" spans="1:3">
      <c r="A438">
        <v>436</v>
      </c>
      <c r="B438">
        <v>3002791.10988572</v>
      </c>
      <c r="C438">
        <v>3103552.88669849</v>
      </c>
    </row>
    <row r="439" spans="1:3">
      <c r="A439">
        <v>437</v>
      </c>
      <c r="B439">
        <v>3002791.02983158</v>
      </c>
      <c r="C439">
        <v>3103552.88669849</v>
      </c>
    </row>
    <row r="440" spans="1:3">
      <c r="A440">
        <v>438</v>
      </c>
      <c r="B440">
        <v>3002791.19222249</v>
      </c>
      <c r="C440">
        <v>3103552.88669849</v>
      </c>
    </row>
    <row r="441" spans="1:3">
      <c r="A441">
        <v>439</v>
      </c>
      <c r="B441">
        <v>3002791.10124665</v>
      </c>
      <c r="C441">
        <v>3103552.88669849</v>
      </c>
    </row>
    <row r="442" spans="1:3">
      <c r="A442">
        <v>440</v>
      </c>
      <c r="B442">
        <v>3002791.24102053</v>
      </c>
      <c r="C442">
        <v>3103552.88669849</v>
      </c>
    </row>
    <row r="443" spans="1:3">
      <c r="A443">
        <v>441</v>
      </c>
      <c r="B443">
        <v>3002790.85392324</v>
      </c>
      <c r="C443">
        <v>3103552.88669849</v>
      </c>
    </row>
    <row r="444" spans="1:3">
      <c r="A444">
        <v>442</v>
      </c>
      <c r="B444">
        <v>3002791.09523828</v>
      </c>
      <c r="C444">
        <v>3103552.88669849</v>
      </c>
    </row>
    <row r="445" spans="1:3">
      <c r="A445">
        <v>443</v>
      </c>
      <c r="B445">
        <v>3002791.11176528</v>
      </c>
      <c r="C445">
        <v>3103552.88669849</v>
      </c>
    </row>
    <row r="446" spans="1:3">
      <c r="A446">
        <v>444</v>
      </c>
      <c r="B446">
        <v>3002791.16629884</v>
      </c>
      <c r="C446">
        <v>3103552.88669849</v>
      </c>
    </row>
    <row r="447" spans="1:3">
      <c r="A447">
        <v>445</v>
      </c>
      <c r="B447">
        <v>3002791.33337143</v>
      </c>
      <c r="C447">
        <v>3103552.88669849</v>
      </c>
    </row>
    <row r="448" spans="1:3">
      <c r="A448">
        <v>446</v>
      </c>
      <c r="B448">
        <v>3002791.46497007</v>
      </c>
      <c r="C448">
        <v>3103552.88669849</v>
      </c>
    </row>
    <row r="449" spans="1:3">
      <c r="A449">
        <v>447</v>
      </c>
      <c r="B449">
        <v>3002791.6744402</v>
      </c>
      <c r="C449">
        <v>3103552.88669849</v>
      </c>
    </row>
    <row r="450" spans="1:3">
      <c r="A450">
        <v>448</v>
      </c>
      <c r="B450">
        <v>3002791.6518503</v>
      </c>
      <c r="C450">
        <v>3103552.88669849</v>
      </c>
    </row>
    <row r="451" spans="1:3">
      <c r="A451">
        <v>449</v>
      </c>
      <c r="B451">
        <v>3002791.70565458</v>
      </c>
      <c r="C451">
        <v>3103552.88669849</v>
      </c>
    </row>
    <row r="452" spans="1:3">
      <c r="A452">
        <v>450</v>
      </c>
      <c r="B452">
        <v>3002791.86310187</v>
      </c>
      <c r="C452">
        <v>3103552.88669849</v>
      </c>
    </row>
    <row r="453" spans="1:3">
      <c r="A453">
        <v>451</v>
      </c>
      <c r="B453">
        <v>3002791.72608813</v>
      </c>
      <c r="C453">
        <v>3103552.88669849</v>
      </c>
    </row>
    <row r="454" spans="1:3">
      <c r="A454">
        <v>452</v>
      </c>
      <c r="B454">
        <v>3002791.72004515</v>
      </c>
      <c r="C454">
        <v>3103552.88669849</v>
      </c>
    </row>
    <row r="455" spans="1:3">
      <c r="A455">
        <v>453</v>
      </c>
      <c r="B455">
        <v>3002791.93402314</v>
      </c>
      <c r="C455">
        <v>3103552.88669849</v>
      </c>
    </row>
    <row r="456" spans="1:3">
      <c r="A456">
        <v>454</v>
      </c>
      <c r="B456">
        <v>3002791.69105084</v>
      </c>
      <c r="C456">
        <v>3103552.88669849</v>
      </c>
    </row>
    <row r="457" spans="1:3">
      <c r="A457">
        <v>455</v>
      </c>
      <c r="B457">
        <v>3002791.76748941</v>
      </c>
      <c r="C457">
        <v>3103552.88669849</v>
      </c>
    </row>
    <row r="458" spans="1:3">
      <c r="A458">
        <v>456</v>
      </c>
      <c r="B458">
        <v>3002791.70347355</v>
      </c>
      <c r="C458">
        <v>3103552.88669849</v>
      </c>
    </row>
    <row r="459" spans="1:3">
      <c r="A459">
        <v>457</v>
      </c>
      <c r="B459">
        <v>3002791.90144754</v>
      </c>
      <c r="C459">
        <v>3103552.88669849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1987.37305153706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6538.84067427449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6445.74890389946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6351.48846068803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6256.41330049317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6160.79021756252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6064.83421527918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5968.7314418758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5872.65596846582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5780.67256131315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5689.40134820673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5599.39132106481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4010.24755053147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3461.75147788592</v>
      </c>
      <c r="E15">
        <v>1980.09705109747</v>
      </c>
    </row>
    <row r="16" spans="1:5">
      <c r="A16">
        <v>14</v>
      </c>
      <c r="B16">
        <v>7578.24186524785</v>
      </c>
      <c r="C16">
        <v>10114.3724949721</v>
      </c>
      <c r="D16">
        <v>3301.01787490024</v>
      </c>
      <c r="E16">
        <v>1819.36344811178</v>
      </c>
    </row>
    <row r="17" spans="1:5">
      <c r="A17">
        <v>15</v>
      </c>
      <c r="B17">
        <v>7578.24186524785</v>
      </c>
      <c r="C17">
        <v>10114.3724949721</v>
      </c>
      <c r="D17">
        <v>3181.76095917982</v>
      </c>
      <c r="E17">
        <v>1700.10653239136</v>
      </c>
    </row>
    <row r="18" spans="1:5">
      <c r="A18">
        <v>16</v>
      </c>
      <c r="B18">
        <v>7578.24186524785</v>
      </c>
      <c r="C18">
        <v>10114.3724949721</v>
      </c>
      <c r="D18">
        <v>3170.47833206608</v>
      </c>
      <c r="E18">
        <v>1688.82390527763</v>
      </c>
    </row>
    <row r="19" spans="1:5">
      <c r="A19">
        <v>17</v>
      </c>
      <c r="B19">
        <v>7578.24186524785</v>
      </c>
      <c r="C19">
        <v>10114.3724949721</v>
      </c>
      <c r="D19">
        <v>3081.42756689213</v>
      </c>
      <c r="E19">
        <v>1599.77314010367</v>
      </c>
    </row>
    <row r="20" spans="1:5">
      <c r="A20">
        <v>18</v>
      </c>
      <c r="B20">
        <v>7578.24186524785</v>
      </c>
      <c r="C20">
        <v>10114.3724949721</v>
      </c>
      <c r="D20">
        <v>3069.44796931793</v>
      </c>
      <c r="E20">
        <v>1587.79354252948</v>
      </c>
    </row>
    <row r="21" spans="1:5">
      <c r="A21">
        <v>19</v>
      </c>
      <c r="B21">
        <v>7578.24186524785</v>
      </c>
      <c r="C21">
        <v>10114.3724949721</v>
      </c>
      <c r="D21">
        <v>2997.83681390469</v>
      </c>
      <c r="E21">
        <v>1516.18238711623</v>
      </c>
    </row>
    <row r="22" spans="1:5">
      <c r="A22">
        <v>20</v>
      </c>
      <c r="B22">
        <v>7578.24186524785</v>
      </c>
      <c r="C22">
        <v>10114.3724949721</v>
      </c>
      <c r="D22">
        <v>2985.60084534193</v>
      </c>
      <c r="E22">
        <v>1503.94641855347</v>
      </c>
    </row>
    <row r="23" spans="1:5">
      <c r="A23">
        <v>21</v>
      </c>
      <c r="B23">
        <v>7578.24186524785</v>
      </c>
      <c r="C23">
        <v>10114.3724949721</v>
      </c>
      <c r="D23">
        <v>2928.97483098342</v>
      </c>
      <c r="E23">
        <v>1447.32040419496</v>
      </c>
    </row>
    <row r="24" spans="1:5">
      <c r="A24">
        <v>22</v>
      </c>
      <c r="B24">
        <v>7578.24186524785</v>
      </c>
      <c r="C24">
        <v>10114.3724949721</v>
      </c>
      <c r="D24">
        <v>2932.96604563945</v>
      </c>
      <c r="E24">
        <v>1451.31161885099</v>
      </c>
    </row>
    <row r="25" spans="1:5">
      <c r="A25">
        <v>23</v>
      </c>
      <c r="B25">
        <v>7578.24186524785</v>
      </c>
      <c r="C25">
        <v>10114.3724949721</v>
      </c>
      <c r="D25">
        <v>2968.4272467246</v>
      </c>
      <c r="E25">
        <v>1486.77281993614</v>
      </c>
    </row>
    <row r="26" spans="1:5">
      <c r="A26">
        <v>24</v>
      </c>
      <c r="B26">
        <v>7578.24186524785</v>
      </c>
      <c r="C26">
        <v>10114.3724949721</v>
      </c>
      <c r="D26">
        <v>2873.95481807003</v>
      </c>
      <c r="E26">
        <v>1392.30039128157</v>
      </c>
    </row>
    <row r="27" spans="1:5">
      <c r="A27">
        <v>25</v>
      </c>
      <c r="B27">
        <v>7578.24186524785</v>
      </c>
      <c r="C27">
        <v>10114.3724949721</v>
      </c>
      <c r="D27">
        <v>2728.02655402289</v>
      </c>
      <c r="E27">
        <v>1246.37212723443</v>
      </c>
    </row>
    <row r="28" spans="1:5">
      <c r="A28">
        <v>26</v>
      </c>
      <c r="B28">
        <v>7578.24186524785</v>
      </c>
      <c r="C28">
        <v>10114.3724949721</v>
      </c>
      <c r="D28">
        <v>2641.66965477281</v>
      </c>
      <c r="E28">
        <v>1160.01522798435</v>
      </c>
    </row>
    <row r="29" spans="1:5">
      <c r="A29">
        <v>27</v>
      </c>
      <c r="B29">
        <v>7578.24186524785</v>
      </c>
      <c r="C29">
        <v>10114.3724949721</v>
      </c>
      <c r="D29">
        <v>2574.20572390782</v>
      </c>
      <c r="E29">
        <v>1092.55129711937</v>
      </c>
    </row>
    <row r="30" spans="1:5">
      <c r="A30">
        <v>28</v>
      </c>
      <c r="B30">
        <v>7578.24186524785</v>
      </c>
      <c r="C30">
        <v>10114.3724949721</v>
      </c>
      <c r="D30">
        <v>2545.02981415583</v>
      </c>
      <c r="E30">
        <v>1063.37538736737</v>
      </c>
    </row>
    <row r="31" spans="1:5">
      <c r="A31">
        <v>29</v>
      </c>
      <c r="B31">
        <v>7578.24186524785</v>
      </c>
      <c r="C31">
        <v>10114.3724949721</v>
      </c>
      <c r="D31">
        <v>2552.94775817639</v>
      </c>
      <c r="E31">
        <v>1071.29333138794</v>
      </c>
    </row>
    <row r="32" spans="1:5">
      <c r="A32">
        <v>30</v>
      </c>
      <c r="B32">
        <v>7578.24186524785</v>
      </c>
      <c r="C32">
        <v>10114.3724949721</v>
      </c>
      <c r="D32">
        <v>2496.4542293632</v>
      </c>
      <c r="E32">
        <v>1014.79980257474</v>
      </c>
    </row>
    <row r="33" spans="1:5">
      <c r="A33">
        <v>31</v>
      </c>
      <c r="B33">
        <v>7578.24186524785</v>
      </c>
      <c r="C33">
        <v>10114.3724949721</v>
      </c>
      <c r="D33">
        <v>2478.35382552398</v>
      </c>
      <c r="E33">
        <v>996.699398735521</v>
      </c>
    </row>
    <row r="34" spans="1:5">
      <c r="A34">
        <v>32</v>
      </c>
      <c r="B34">
        <v>7578.24186524785</v>
      </c>
      <c r="C34">
        <v>10114.3724949721</v>
      </c>
      <c r="D34">
        <v>2485.50360807007</v>
      </c>
      <c r="E34">
        <v>1003.84918128161</v>
      </c>
    </row>
    <row r="35" spans="1:5">
      <c r="A35">
        <v>33</v>
      </c>
      <c r="B35">
        <v>7578.24186524785</v>
      </c>
      <c r="C35">
        <v>10114.3724949721</v>
      </c>
      <c r="D35">
        <v>2445.65511828375</v>
      </c>
      <c r="E35">
        <v>964.00069149529</v>
      </c>
    </row>
    <row r="36" spans="1:5">
      <c r="A36">
        <v>34</v>
      </c>
      <c r="B36">
        <v>7578.24186524785</v>
      </c>
      <c r="C36">
        <v>10114.3724949721</v>
      </c>
      <c r="D36">
        <v>2406.3848565439</v>
      </c>
      <c r="E36">
        <v>924.730429755448</v>
      </c>
    </row>
    <row r="37" spans="1:5">
      <c r="A37">
        <v>35</v>
      </c>
      <c r="B37">
        <v>7578.24186524785</v>
      </c>
      <c r="C37">
        <v>10114.3724949721</v>
      </c>
      <c r="D37">
        <v>2414.65482826026</v>
      </c>
      <c r="E37">
        <v>933.000401471803</v>
      </c>
    </row>
    <row r="38" spans="1:5">
      <c r="A38">
        <v>36</v>
      </c>
      <c r="B38">
        <v>7578.24186524785</v>
      </c>
      <c r="C38">
        <v>10114.3724949721</v>
      </c>
      <c r="D38">
        <v>2362.27080326308</v>
      </c>
      <c r="E38">
        <v>880.616376474622</v>
      </c>
    </row>
    <row r="39" spans="1:5">
      <c r="A39">
        <v>37</v>
      </c>
      <c r="B39">
        <v>7578.24186524785</v>
      </c>
      <c r="C39">
        <v>10114.3724949721</v>
      </c>
      <c r="D39">
        <v>2309.84719928296</v>
      </c>
      <c r="E39">
        <v>828.192772494505</v>
      </c>
    </row>
    <row r="40" spans="1:5">
      <c r="A40">
        <v>38</v>
      </c>
      <c r="B40">
        <v>7578.24186524785</v>
      </c>
      <c r="C40">
        <v>10114.3724949721</v>
      </c>
      <c r="D40">
        <v>2270.27477046605</v>
      </c>
      <c r="E40">
        <v>788.620343677598</v>
      </c>
    </row>
    <row r="41" spans="1:5">
      <c r="A41">
        <v>39</v>
      </c>
      <c r="B41">
        <v>7578.24186524785</v>
      </c>
      <c r="C41">
        <v>10114.3724949721</v>
      </c>
      <c r="D41">
        <v>2232.52664559904</v>
      </c>
      <c r="E41">
        <v>750.872218810578</v>
      </c>
    </row>
    <row r="42" spans="1:5">
      <c r="A42">
        <v>40</v>
      </c>
      <c r="B42">
        <v>7578.24186524785</v>
      </c>
      <c r="C42">
        <v>10114.3724949721</v>
      </c>
      <c r="D42">
        <v>2222.82403620109</v>
      </c>
      <c r="E42">
        <v>741.16960941263</v>
      </c>
    </row>
    <row r="43" spans="1:5">
      <c r="A43">
        <v>41</v>
      </c>
      <c r="B43">
        <v>7578.24186524785</v>
      </c>
      <c r="C43">
        <v>10114.3724949721</v>
      </c>
      <c r="D43">
        <v>2223.46613233236</v>
      </c>
      <c r="E43">
        <v>741.811705543905</v>
      </c>
    </row>
    <row r="44" spans="1:5">
      <c r="A44">
        <v>42</v>
      </c>
      <c r="B44">
        <v>7578.24186524785</v>
      </c>
      <c r="C44">
        <v>10114.3724949721</v>
      </c>
      <c r="D44">
        <v>2190.4540325096</v>
      </c>
      <c r="E44">
        <v>708.799605721136</v>
      </c>
    </row>
    <row r="45" spans="1:5">
      <c r="A45">
        <v>43</v>
      </c>
      <c r="B45">
        <v>7578.24186524785</v>
      </c>
      <c r="C45">
        <v>10114.3724949721</v>
      </c>
      <c r="D45">
        <v>2176.68286640807</v>
      </c>
      <c r="E45">
        <v>695.028439619607</v>
      </c>
    </row>
    <row r="46" spans="1:5">
      <c r="A46">
        <v>44</v>
      </c>
      <c r="B46">
        <v>7578.24186524785</v>
      </c>
      <c r="C46">
        <v>10114.3724949721</v>
      </c>
      <c r="D46">
        <v>2177.21068534672</v>
      </c>
      <c r="E46">
        <v>695.556258558258</v>
      </c>
    </row>
    <row r="47" spans="1:5">
      <c r="A47">
        <v>45</v>
      </c>
      <c r="B47">
        <v>7578.24186524785</v>
      </c>
      <c r="C47">
        <v>10114.3724949721</v>
      </c>
      <c r="D47">
        <v>2152.74011042083</v>
      </c>
      <c r="E47">
        <v>671.085683632369</v>
      </c>
    </row>
    <row r="48" spans="1:5">
      <c r="A48">
        <v>46</v>
      </c>
      <c r="B48">
        <v>7578.24186524785</v>
      </c>
      <c r="C48">
        <v>10114.3724949721</v>
      </c>
      <c r="D48">
        <v>2131.77346216784</v>
      </c>
      <c r="E48">
        <v>650.119035379385</v>
      </c>
    </row>
    <row r="49" spans="1:5">
      <c r="A49">
        <v>47</v>
      </c>
      <c r="B49">
        <v>7578.24186524785</v>
      </c>
      <c r="C49">
        <v>10114.3724949721</v>
      </c>
      <c r="D49">
        <v>2122.98283265578</v>
      </c>
      <c r="E49">
        <v>641.32840586732</v>
      </c>
    </row>
    <row r="50" spans="1:5">
      <c r="A50">
        <v>48</v>
      </c>
      <c r="B50">
        <v>7578.24186524785</v>
      </c>
      <c r="C50">
        <v>10114.3724949721</v>
      </c>
      <c r="D50">
        <v>2121.67954506185</v>
      </c>
      <c r="E50">
        <v>640.025118273393</v>
      </c>
    </row>
    <row r="51" spans="1:5">
      <c r="A51">
        <v>49</v>
      </c>
      <c r="B51">
        <v>7578.24186524785</v>
      </c>
      <c r="C51">
        <v>10114.3724949721</v>
      </c>
      <c r="D51">
        <v>2092.38870603448</v>
      </c>
      <c r="E51">
        <v>610.734279246024</v>
      </c>
    </row>
    <row r="52" spans="1:5">
      <c r="A52">
        <v>50</v>
      </c>
      <c r="B52">
        <v>7578.24186524785</v>
      </c>
      <c r="C52">
        <v>10114.3724949721</v>
      </c>
      <c r="D52">
        <v>2070.23094763724</v>
      </c>
      <c r="E52">
        <v>588.576520848777</v>
      </c>
    </row>
    <row r="53" spans="1:5">
      <c r="A53">
        <v>51</v>
      </c>
      <c r="B53">
        <v>7578.24186524785</v>
      </c>
      <c r="C53">
        <v>10114.3724949721</v>
      </c>
      <c r="D53">
        <v>2047.945498475</v>
      </c>
      <c r="E53">
        <v>566.291071686544</v>
      </c>
    </row>
    <row r="54" spans="1:5">
      <c r="A54">
        <v>52</v>
      </c>
      <c r="B54">
        <v>7578.24186524785</v>
      </c>
      <c r="C54">
        <v>10114.3724949721</v>
      </c>
      <c r="D54">
        <v>2032.73248725601</v>
      </c>
      <c r="E54">
        <v>551.078060467545</v>
      </c>
    </row>
    <row r="55" spans="1:5">
      <c r="A55">
        <v>53</v>
      </c>
      <c r="B55">
        <v>7578.24186524785</v>
      </c>
      <c r="C55">
        <v>10114.3724949721</v>
      </c>
      <c r="D55">
        <v>2022.66457694799</v>
      </c>
      <c r="E55">
        <v>541.010150159526</v>
      </c>
    </row>
    <row r="56" spans="1:5">
      <c r="A56">
        <v>54</v>
      </c>
      <c r="B56">
        <v>7578.24186524785</v>
      </c>
      <c r="C56">
        <v>10114.3724949721</v>
      </c>
      <c r="D56">
        <v>2014.751694014</v>
      </c>
      <c r="E56">
        <v>533.097267225537</v>
      </c>
    </row>
    <row r="57" spans="1:5">
      <c r="A57">
        <v>55</v>
      </c>
      <c r="B57">
        <v>7578.24186524785</v>
      </c>
      <c r="C57">
        <v>10114.3724949721</v>
      </c>
      <c r="D57">
        <v>2015.55836266258</v>
      </c>
      <c r="E57">
        <v>533.903935874117</v>
      </c>
    </row>
    <row r="58" spans="1:5">
      <c r="A58">
        <v>56</v>
      </c>
      <c r="B58">
        <v>7578.24186524785</v>
      </c>
      <c r="C58">
        <v>10114.3724949721</v>
      </c>
      <c r="D58">
        <v>1997.50346953043</v>
      </c>
      <c r="E58">
        <v>515.849042741974</v>
      </c>
    </row>
    <row r="59" spans="1:5">
      <c r="A59">
        <v>57</v>
      </c>
      <c r="B59">
        <v>7578.24186524785</v>
      </c>
      <c r="C59">
        <v>10114.3724949721</v>
      </c>
      <c r="D59">
        <v>1982.87600241087</v>
      </c>
      <c r="E59">
        <v>501.221575622407</v>
      </c>
    </row>
    <row r="60" spans="1:5">
      <c r="A60">
        <v>58</v>
      </c>
      <c r="B60">
        <v>7578.24186524785</v>
      </c>
      <c r="C60">
        <v>10114.3724949721</v>
      </c>
      <c r="D60">
        <v>1969.05631963345</v>
      </c>
      <c r="E60">
        <v>487.401892844994</v>
      </c>
    </row>
    <row r="61" spans="1:5">
      <c r="A61">
        <v>59</v>
      </c>
      <c r="B61">
        <v>7578.24186524785</v>
      </c>
      <c r="C61">
        <v>10114.3724949721</v>
      </c>
      <c r="D61">
        <v>1963.00531873318</v>
      </c>
      <c r="E61">
        <v>481.35089194472</v>
      </c>
    </row>
    <row r="62" spans="1:5">
      <c r="A62">
        <v>60</v>
      </c>
      <c r="B62">
        <v>7578.24186524785</v>
      </c>
      <c r="C62">
        <v>10114.3724949721</v>
      </c>
      <c r="D62">
        <v>1962.92153476598</v>
      </c>
      <c r="E62">
        <v>481.267107977525</v>
      </c>
    </row>
    <row r="63" spans="1:5">
      <c r="A63">
        <v>61</v>
      </c>
      <c r="B63">
        <v>7578.24186524785</v>
      </c>
      <c r="C63">
        <v>10114.3724949721</v>
      </c>
      <c r="D63">
        <v>1947.19378474595</v>
      </c>
      <c r="E63">
        <v>465.539357957487</v>
      </c>
    </row>
    <row r="64" spans="1:5">
      <c r="A64">
        <v>62</v>
      </c>
      <c r="B64">
        <v>7578.24186524785</v>
      </c>
      <c r="C64">
        <v>10114.3724949721</v>
      </c>
      <c r="D64">
        <v>1934.66795811137</v>
      </c>
      <c r="E64">
        <v>453.013531322909</v>
      </c>
    </row>
    <row r="65" spans="1:5">
      <c r="A65">
        <v>63</v>
      </c>
      <c r="B65">
        <v>7578.24186524785</v>
      </c>
      <c r="C65">
        <v>10114.3724949721</v>
      </c>
      <c r="D65">
        <v>1920.71182693241</v>
      </c>
      <c r="E65">
        <v>439.057400143954</v>
      </c>
    </row>
    <row r="66" spans="1:5">
      <c r="A66">
        <v>64</v>
      </c>
      <c r="B66">
        <v>7578.24186524785</v>
      </c>
      <c r="C66">
        <v>10114.3724949721</v>
      </c>
      <c r="D66">
        <v>1910.57965549055</v>
      </c>
      <c r="E66">
        <v>428.925228702085</v>
      </c>
    </row>
    <row r="67" spans="1:5">
      <c r="A67">
        <v>65</v>
      </c>
      <c r="B67">
        <v>7578.24186524785</v>
      </c>
      <c r="C67">
        <v>10114.3724949721</v>
      </c>
      <c r="D67">
        <v>1904.83795432798</v>
      </c>
      <c r="E67">
        <v>423.183527539521</v>
      </c>
    </row>
    <row r="68" spans="1:5">
      <c r="A68">
        <v>66</v>
      </c>
      <c r="B68">
        <v>7578.24186524785</v>
      </c>
      <c r="C68">
        <v>10114.3724949721</v>
      </c>
      <c r="D68">
        <v>1899.78026659722</v>
      </c>
      <c r="E68">
        <v>418.12583980876</v>
      </c>
    </row>
    <row r="69" spans="1:5">
      <c r="A69">
        <v>67</v>
      </c>
      <c r="B69">
        <v>7578.24186524785</v>
      </c>
      <c r="C69">
        <v>10114.3724949721</v>
      </c>
      <c r="D69">
        <v>1891.95280178962</v>
      </c>
      <c r="E69">
        <v>410.298375001166</v>
      </c>
    </row>
    <row r="70" spans="1:5">
      <c r="A70">
        <v>68</v>
      </c>
      <c r="B70">
        <v>7578.24186524785</v>
      </c>
      <c r="C70">
        <v>10114.3724949721</v>
      </c>
      <c r="D70">
        <v>1881.14595669526</v>
      </c>
      <c r="E70">
        <v>399.491529906804</v>
      </c>
    </row>
    <row r="71" spans="1:5">
      <c r="A71">
        <v>69</v>
      </c>
      <c r="B71">
        <v>7578.24186524785</v>
      </c>
      <c r="C71">
        <v>10114.3724949721</v>
      </c>
      <c r="D71">
        <v>1871.49363406833</v>
      </c>
      <c r="E71">
        <v>389.83920727987</v>
      </c>
    </row>
    <row r="72" spans="1:5">
      <c r="A72">
        <v>70</v>
      </c>
      <c r="B72">
        <v>7578.24186524785</v>
      </c>
      <c r="C72">
        <v>10114.3724949721</v>
      </c>
      <c r="D72">
        <v>1863.9314837759</v>
      </c>
      <c r="E72">
        <v>382.277056987442</v>
      </c>
    </row>
    <row r="73" spans="1:5">
      <c r="A73">
        <v>71</v>
      </c>
      <c r="B73">
        <v>7578.24186524785</v>
      </c>
      <c r="C73">
        <v>10114.3724949721</v>
      </c>
      <c r="D73">
        <v>1861.23184798226</v>
      </c>
      <c r="E73">
        <v>379.577421193799</v>
      </c>
    </row>
    <row r="74" spans="1:5">
      <c r="A74">
        <v>72</v>
      </c>
      <c r="B74">
        <v>7578.24186524785</v>
      </c>
      <c r="C74">
        <v>10114.3724949721</v>
      </c>
      <c r="D74">
        <v>1861.50770222313</v>
      </c>
      <c r="E74">
        <v>379.853275434676</v>
      </c>
    </row>
    <row r="75" spans="1:5">
      <c r="A75">
        <v>73</v>
      </c>
      <c r="B75">
        <v>7578.24186524785</v>
      </c>
      <c r="C75">
        <v>10114.3724949721</v>
      </c>
      <c r="D75">
        <v>1851.59172337969</v>
      </c>
      <c r="E75">
        <v>369.937296591232</v>
      </c>
    </row>
    <row r="76" spans="1:5">
      <c r="A76">
        <v>74</v>
      </c>
      <c r="B76">
        <v>7578.24186524785</v>
      </c>
      <c r="C76">
        <v>10114.3724949721</v>
      </c>
      <c r="D76">
        <v>1843.98859939191</v>
      </c>
      <c r="E76">
        <v>362.334172603443</v>
      </c>
    </row>
    <row r="77" spans="1:5">
      <c r="A77">
        <v>75</v>
      </c>
      <c r="B77">
        <v>7578.24186524785</v>
      </c>
      <c r="C77">
        <v>10114.3724949721</v>
      </c>
      <c r="D77">
        <v>1835.19750173267</v>
      </c>
      <c r="E77">
        <v>353.543074944214</v>
      </c>
    </row>
    <row r="78" spans="1:5">
      <c r="A78">
        <v>76</v>
      </c>
      <c r="B78">
        <v>7578.24186524785</v>
      </c>
      <c r="C78">
        <v>10114.3724949721</v>
      </c>
      <c r="D78">
        <v>1827.60102523952</v>
      </c>
      <c r="E78">
        <v>345.946598451058</v>
      </c>
    </row>
    <row r="79" spans="1:5">
      <c r="A79">
        <v>77</v>
      </c>
      <c r="B79">
        <v>7578.24186524785</v>
      </c>
      <c r="C79">
        <v>10114.3724949721</v>
      </c>
      <c r="D79">
        <v>1822.00753230487</v>
      </c>
      <c r="E79">
        <v>340.353105516408</v>
      </c>
    </row>
    <row r="80" spans="1:5">
      <c r="A80">
        <v>78</v>
      </c>
      <c r="B80">
        <v>7578.24186524785</v>
      </c>
      <c r="C80">
        <v>10114.3724949721</v>
      </c>
      <c r="D80">
        <v>1817.64002831509</v>
      </c>
      <c r="E80">
        <v>335.98560152663</v>
      </c>
    </row>
    <row r="81" spans="1:5">
      <c r="A81">
        <v>79</v>
      </c>
      <c r="B81">
        <v>7578.24186524785</v>
      </c>
      <c r="C81">
        <v>10114.3724949721</v>
      </c>
      <c r="D81">
        <v>1812.70648855493</v>
      </c>
      <c r="E81">
        <v>331.052061766472</v>
      </c>
    </row>
    <row r="82" spans="1:5">
      <c r="A82">
        <v>80</v>
      </c>
      <c r="B82">
        <v>7578.24186524785</v>
      </c>
      <c r="C82">
        <v>10114.3724949721</v>
      </c>
      <c r="D82">
        <v>1805.46014579023</v>
      </c>
      <c r="E82">
        <v>323.805719001773</v>
      </c>
    </row>
    <row r="83" spans="1:5">
      <c r="A83">
        <v>81</v>
      </c>
      <c r="B83">
        <v>7578.24186524785</v>
      </c>
      <c r="C83">
        <v>10114.3724949721</v>
      </c>
      <c r="D83">
        <v>1799.07535971713</v>
      </c>
      <c r="E83">
        <v>317.420932928673</v>
      </c>
    </row>
    <row r="84" spans="1:5">
      <c r="A84">
        <v>82</v>
      </c>
      <c r="B84">
        <v>7578.24186524785</v>
      </c>
      <c r="C84">
        <v>10114.3724949721</v>
      </c>
      <c r="D84">
        <v>1793.39702894017</v>
      </c>
      <c r="E84">
        <v>311.742602151706</v>
      </c>
    </row>
    <row r="85" spans="1:5">
      <c r="A85">
        <v>83</v>
      </c>
      <c r="B85">
        <v>7578.24186524785</v>
      </c>
      <c r="C85">
        <v>10114.3724949721</v>
      </c>
      <c r="D85">
        <v>1790.96882124043</v>
      </c>
      <c r="E85">
        <v>309.314394451968</v>
      </c>
    </row>
    <row r="86" spans="1:5">
      <c r="A86">
        <v>84</v>
      </c>
      <c r="B86">
        <v>7578.24186524785</v>
      </c>
      <c r="C86">
        <v>10114.3724949721</v>
      </c>
      <c r="D86">
        <v>1791.07156059228</v>
      </c>
      <c r="E86">
        <v>309.417133803819</v>
      </c>
    </row>
    <row r="87" spans="1:5">
      <c r="A87">
        <v>85</v>
      </c>
      <c r="B87">
        <v>7578.24186524785</v>
      </c>
      <c r="C87">
        <v>10114.3724949721</v>
      </c>
      <c r="D87">
        <v>1784.8333635226</v>
      </c>
      <c r="E87">
        <v>303.17893673414</v>
      </c>
    </row>
    <row r="88" spans="1:5">
      <c r="A88">
        <v>86</v>
      </c>
      <c r="B88">
        <v>7578.24186524785</v>
      </c>
      <c r="C88">
        <v>10114.3724949721</v>
      </c>
      <c r="D88">
        <v>1779.8794094174</v>
      </c>
      <c r="E88">
        <v>298.224982628943</v>
      </c>
    </row>
    <row r="89" spans="1:5">
      <c r="A89">
        <v>87</v>
      </c>
      <c r="B89">
        <v>7578.24186524785</v>
      </c>
      <c r="C89">
        <v>10114.3724949721</v>
      </c>
      <c r="D89">
        <v>1773.69558118769</v>
      </c>
      <c r="E89">
        <v>292.041154399229</v>
      </c>
    </row>
    <row r="90" spans="1:5">
      <c r="A90">
        <v>88</v>
      </c>
      <c r="B90">
        <v>7578.24186524785</v>
      </c>
      <c r="C90">
        <v>10114.3724949721</v>
      </c>
      <c r="D90">
        <v>1768.35984125646</v>
      </c>
      <c r="E90">
        <v>286.705414467999</v>
      </c>
    </row>
    <row r="91" spans="1:5">
      <c r="A91">
        <v>89</v>
      </c>
      <c r="B91">
        <v>7578.24186524785</v>
      </c>
      <c r="C91">
        <v>10114.3724949721</v>
      </c>
      <c r="D91">
        <v>1764.96165213591</v>
      </c>
      <c r="E91">
        <v>283.30722534745</v>
      </c>
    </row>
    <row r="92" spans="1:5">
      <c r="A92">
        <v>90</v>
      </c>
      <c r="B92">
        <v>7578.24186524785</v>
      </c>
      <c r="C92">
        <v>10114.3724949721</v>
      </c>
      <c r="D92">
        <v>1762.01181765419</v>
      </c>
      <c r="E92">
        <v>280.357390865733</v>
      </c>
    </row>
    <row r="93" spans="1:5">
      <c r="A93">
        <v>91</v>
      </c>
      <c r="B93">
        <v>7578.24186524785</v>
      </c>
      <c r="C93">
        <v>10114.3724949721</v>
      </c>
      <c r="D93">
        <v>1757.72576857492</v>
      </c>
      <c r="E93">
        <v>276.071341786459</v>
      </c>
    </row>
    <row r="94" spans="1:5">
      <c r="A94">
        <v>92</v>
      </c>
      <c r="B94">
        <v>7578.24186524785</v>
      </c>
      <c r="C94">
        <v>10114.3724949721</v>
      </c>
      <c r="D94">
        <v>1752.46925842319</v>
      </c>
      <c r="E94">
        <v>270.81483163473</v>
      </c>
    </row>
    <row r="95" spans="1:5">
      <c r="A95">
        <v>93</v>
      </c>
      <c r="B95">
        <v>7578.24186524785</v>
      </c>
      <c r="C95">
        <v>10114.3724949721</v>
      </c>
      <c r="D95">
        <v>1747.71508585158</v>
      </c>
      <c r="E95">
        <v>266.060659063116</v>
      </c>
    </row>
    <row r="96" spans="1:5">
      <c r="A96">
        <v>94</v>
      </c>
      <c r="B96">
        <v>7578.24186524785</v>
      </c>
      <c r="C96">
        <v>10114.3724949721</v>
      </c>
      <c r="D96">
        <v>1744.09867709844</v>
      </c>
      <c r="E96">
        <v>262.44425030998</v>
      </c>
    </row>
    <row r="97" spans="1:5">
      <c r="A97">
        <v>95</v>
      </c>
      <c r="B97">
        <v>7578.24186524785</v>
      </c>
      <c r="C97">
        <v>10114.3724949721</v>
      </c>
      <c r="D97">
        <v>1741.61631863558</v>
      </c>
      <c r="E97">
        <v>259.961891847126</v>
      </c>
    </row>
    <row r="98" spans="1:5">
      <c r="A98">
        <v>96</v>
      </c>
      <c r="B98">
        <v>7578.24186524785</v>
      </c>
      <c r="C98">
        <v>10114.3724949721</v>
      </c>
      <c r="D98">
        <v>1739.33386892487</v>
      </c>
      <c r="E98">
        <v>257.679442136411</v>
      </c>
    </row>
    <row r="99" spans="1:5">
      <c r="A99">
        <v>97</v>
      </c>
      <c r="B99">
        <v>7578.24186524785</v>
      </c>
      <c r="C99">
        <v>10114.3724949721</v>
      </c>
      <c r="D99">
        <v>1735.26204650976</v>
      </c>
      <c r="E99">
        <v>253.607619721305</v>
      </c>
    </row>
    <row r="100" spans="1:5">
      <c r="A100">
        <v>98</v>
      </c>
      <c r="B100">
        <v>7578.24186524785</v>
      </c>
      <c r="C100">
        <v>10114.3724949721</v>
      </c>
      <c r="D100">
        <v>1731.88166073234</v>
      </c>
      <c r="E100">
        <v>250.227233943885</v>
      </c>
    </row>
    <row r="101" spans="1:5">
      <c r="A101">
        <v>99</v>
      </c>
      <c r="B101">
        <v>7578.24186524785</v>
      </c>
      <c r="C101">
        <v>10114.3724949721</v>
      </c>
      <c r="D101">
        <v>1727.73613612845</v>
      </c>
      <c r="E101">
        <v>246.081709339987</v>
      </c>
    </row>
    <row r="102" spans="1:5">
      <c r="A102">
        <v>100</v>
      </c>
      <c r="B102">
        <v>7578.24186524785</v>
      </c>
      <c r="C102">
        <v>10114.3724949721</v>
      </c>
      <c r="D102">
        <v>1723.83260173318</v>
      </c>
      <c r="E102">
        <v>242.178174944726</v>
      </c>
    </row>
    <row r="103" spans="1:5">
      <c r="A103">
        <v>101</v>
      </c>
      <c r="B103">
        <v>7578.24186524785</v>
      </c>
      <c r="C103">
        <v>10114.3724949721</v>
      </c>
      <c r="D103">
        <v>1720.69480148575</v>
      </c>
      <c r="E103">
        <v>239.040374697292</v>
      </c>
    </row>
    <row r="104" spans="1:5">
      <c r="A104">
        <v>102</v>
      </c>
      <c r="B104">
        <v>7578.24186524785</v>
      </c>
      <c r="C104">
        <v>10114.3724949721</v>
      </c>
      <c r="D104">
        <v>1718.30332388242</v>
      </c>
      <c r="E104">
        <v>236.64889709396</v>
      </c>
    </row>
    <row r="105" spans="1:5">
      <c r="A105">
        <v>103</v>
      </c>
      <c r="B105">
        <v>7578.24186524785</v>
      </c>
      <c r="C105">
        <v>10114.3724949721</v>
      </c>
      <c r="D105">
        <v>1715.81307212456</v>
      </c>
      <c r="E105">
        <v>234.158645336104</v>
      </c>
    </row>
    <row r="106" spans="1:5">
      <c r="A106">
        <v>104</v>
      </c>
      <c r="B106">
        <v>7578.24186524785</v>
      </c>
      <c r="C106">
        <v>10114.3724949721</v>
      </c>
      <c r="D106">
        <v>1712.12741950649</v>
      </c>
      <c r="E106">
        <v>230.472992718033</v>
      </c>
    </row>
    <row r="107" spans="1:5">
      <c r="A107">
        <v>105</v>
      </c>
      <c r="B107">
        <v>7578.24186524785</v>
      </c>
      <c r="C107">
        <v>10114.3724949721</v>
      </c>
      <c r="D107">
        <v>1708.71945993074</v>
      </c>
      <c r="E107">
        <v>227.06503314228</v>
      </c>
    </row>
    <row r="108" spans="1:5">
      <c r="A108">
        <v>106</v>
      </c>
      <c r="B108">
        <v>7578.24186524785</v>
      </c>
      <c r="C108">
        <v>10114.3724949721</v>
      </c>
      <c r="D108">
        <v>1705.53882189436</v>
      </c>
      <c r="E108">
        <v>223.8843951059</v>
      </c>
    </row>
    <row r="109" spans="1:5">
      <c r="A109">
        <v>107</v>
      </c>
      <c r="B109">
        <v>7578.24186524785</v>
      </c>
      <c r="C109">
        <v>10114.3724949721</v>
      </c>
      <c r="D109">
        <v>1703.73140300884</v>
      </c>
      <c r="E109">
        <v>222.076976220384</v>
      </c>
    </row>
    <row r="110" spans="1:5">
      <c r="A110">
        <v>108</v>
      </c>
      <c r="B110">
        <v>7578.24186524785</v>
      </c>
      <c r="C110">
        <v>10114.3724949721</v>
      </c>
      <c r="D110">
        <v>1701.50993066048</v>
      </c>
      <c r="E110">
        <v>219.855503872018</v>
      </c>
    </row>
    <row r="111" spans="1:5">
      <c r="A111">
        <v>109</v>
      </c>
      <c r="B111">
        <v>7578.24186524785</v>
      </c>
      <c r="C111">
        <v>10114.3724949721</v>
      </c>
      <c r="D111">
        <v>1698.70366793403</v>
      </c>
      <c r="E111">
        <v>217.049241145572</v>
      </c>
    </row>
    <row r="112" spans="1:5">
      <c r="A112">
        <v>110</v>
      </c>
      <c r="B112">
        <v>7578.24186524785</v>
      </c>
      <c r="C112">
        <v>10114.3724949721</v>
      </c>
      <c r="D112">
        <v>1696.22502184352</v>
      </c>
      <c r="E112">
        <v>214.570595055065</v>
      </c>
    </row>
    <row r="113" spans="1:5">
      <c r="A113">
        <v>111</v>
      </c>
      <c r="B113">
        <v>7578.24186524785</v>
      </c>
      <c r="C113">
        <v>10114.3724949721</v>
      </c>
      <c r="D113">
        <v>1693.02213917957</v>
      </c>
      <c r="E113">
        <v>211.367712391113</v>
      </c>
    </row>
    <row r="114" spans="1:5">
      <c r="A114">
        <v>112</v>
      </c>
      <c r="B114">
        <v>7578.24186524785</v>
      </c>
      <c r="C114">
        <v>10114.3724949721</v>
      </c>
      <c r="D114">
        <v>1690.17586614789</v>
      </c>
      <c r="E114">
        <v>208.521439359435</v>
      </c>
    </row>
    <row r="115" spans="1:5">
      <c r="A115">
        <v>113</v>
      </c>
      <c r="B115">
        <v>7578.24186524785</v>
      </c>
      <c r="C115">
        <v>10114.3724949721</v>
      </c>
      <c r="D115">
        <v>1688.43388106381</v>
      </c>
      <c r="E115">
        <v>206.779454275349</v>
      </c>
    </row>
    <row r="116" spans="1:5">
      <c r="A116">
        <v>114</v>
      </c>
      <c r="B116">
        <v>7578.24186524785</v>
      </c>
      <c r="C116">
        <v>10114.3724949721</v>
      </c>
      <c r="D116">
        <v>1686.95075674415</v>
      </c>
      <c r="E116">
        <v>205.296329955692</v>
      </c>
    </row>
    <row r="117" spans="1:5">
      <c r="A117">
        <v>115</v>
      </c>
      <c r="B117">
        <v>7578.24186524785</v>
      </c>
      <c r="C117">
        <v>10114.3724949721</v>
      </c>
      <c r="D117">
        <v>1684.69762327527</v>
      </c>
      <c r="E117">
        <v>203.043196486816</v>
      </c>
    </row>
    <row r="118" spans="1:5">
      <c r="A118">
        <v>116</v>
      </c>
      <c r="B118">
        <v>7578.24186524785</v>
      </c>
      <c r="C118">
        <v>10114.3724949721</v>
      </c>
      <c r="D118">
        <v>1681.88678699814</v>
      </c>
      <c r="E118">
        <v>200.232360209684</v>
      </c>
    </row>
    <row r="119" spans="1:5">
      <c r="A119">
        <v>117</v>
      </c>
      <c r="B119">
        <v>7578.24186524785</v>
      </c>
      <c r="C119">
        <v>10114.3724949721</v>
      </c>
      <c r="D119">
        <v>1679.16089058646</v>
      </c>
      <c r="E119">
        <v>197.506463797997</v>
      </c>
    </row>
    <row r="120" spans="1:5">
      <c r="A120">
        <v>118</v>
      </c>
      <c r="B120">
        <v>7578.24186524785</v>
      </c>
      <c r="C120">
        <v>10114.3724949721</v>
      </c>
      <c r="D120">
        <v>1676.99670719034</v>
      </c>
      <c r="E120">
        <v>195.342280401886</v>
      </c>
    </row>
    <row r="121" spans="1:5">
      <c r="A121">
        <v>119</v>
      </c>
      <c r="B121">
        <v>7578.24186524785</v>
      </c>
      <c r="C121">
        <v>10114.3724949721</v>
      </c>
      <c r="D121">
        <v>1675.41255498977</v>
      </c>
      <c r="E121">
        <v>193.758128201311</v>
      </c>
    </row>
    <row r="122" spans="1:5">
      <c r="A122">
        <v>120</v>
      </c>
      <c r="B122">
        <v>7578.24186524785</v>
      </c>
      <c r="C122">
        <v>10114.3724949721</v>
      </c>
      <c r="D122">
        <v>1674.04876108965</v>
      </c>
      <c r="E122">
        <v>192.394334301194</v>
      </c>
    </row>
    <row r="123" spans="1:5">
      <c r="A123">
        <v>121</v>
      </c>
      <c r="B123">
        <v>7578.24186524785</v>
      </c>
      <c r="C123">
        <v>10114.3724949721</v>
      </c>
      <c r="D123">
        <v>1671.6727827756</v>
      </c>
      <c r="E123">
        <v>190.018355987141</v>
      </c>
    </row>
    <row r="124" spans="1:5">
      <c r="A124">
        <v>122</v>
      </c>
      <c r="B124">
        <v>7578.24186524785</v>
      </c>
      <c r="C124">
        <v>10114.3724949721</v>
      </c>
      <c r="D124">
        <v>1669.74290386753</v>
      </c>
      <c r="E124">
        <v>188.088477079074</v>
      </c>
    </row>
    <row r="125" spans="1:5">
      <c r="A125">
        <v>123</v>
      </c>
      <c r="B125">
        <v>7578.24186524785</v>
      </c>
      <c r="C125">
        <v>10114.3724949721</v>
      </c>
      <c r="D125">
        <v>1667.43872891475</v>
      </c>
      <c r="E125">
        <v>185.784302126289</v>
      </c>
    </row>
    <row r="126" spans="1:5">
      <c r="A126">
        <v>124</v>
      </c>
      <c r="B126">
        <v>7578.24186524785</v>
      </c>
      <c r="C126">
        <v>10114.3724949721</v>
      </c>
      <c r="D126">
        <v>1665.2028390088</v>
      </c>
      <c r="E126">
        <v>183.54841222034</v>
      </c>
    </row>
    <row r="127" spans="1:5">
      <c r="A127">
        <v>125</v>
      </c>
      <c r="B127">
        <v>7578.24186524785</v>
      </c>
      <c r="C127">
        <v>10114.3724949721</v>
      </c>
      <c r="D127">
        <v>1663.2837725822</v>
      </c>
      <c r="E127">
        <v>181.629345793736</v>
      </c>
    </row>
    <row r="128" spans="1:5">
      <c r="A128">
        <v>126</v>
      </c>
      <c r="B128">
        <v>7578.24186524785</v>
      </c>
      <c r="C128">
        <v>10114.3724949721</v>
      </c>
      <c r="D128">
        <v>1661.88956499588</v>
      </c>
      <c r="E128">
        <v>180.23513820742</v>
      </c>
    </row>
    <row r="129" spans="1:5">
      <c r="A129">
        <v>127</v>
      </c>
      <c r="B129">
        <v>7578.24186524785</v>
      </c>
      <c r="C129">
        <v>10114.3724949721</v>
      </c>
      <c r="D129">
        <v>1660.6399718447</v>
      </c>
      <c r="E129">
        <v>178.985545056245</v>
      </c>
    </row>
    <row r="130" spans="1:5">
      <c r="A130">
        <v>128</v>
      </c>
      <c r="B130">
        <v>7578.24186524785</v>
      </c>
      <c r="C130">
        <v>10114.3724949721</v>
      </c>
      <c r="D130">
        <v>1658.58388337874</v>
      </c>
      <c r="E130">
        <v>176.92945659028</v>
      </c>
    </row>
    <row r="131" spans="1:5">
      <c r="A131">
        <v>129</v>
      </c>
      <c r="B131">
        <v>7578.24186524785</v>
      </c>
      <c r="C131">
        <v>10114.3724949721</v>
      </c>
      <c r="D131">
        <v>1656.58646567705</v>
      </c>
      <c r="E131">
        <v>174.932038888596</v>
      </c>
    </row>
    <row r="132" spans="1:5">
      <c r="A132">
        <v>130</v>
      </c>
      <c r="B132">
        <v>7578.24186524785</v>
      </c>
      <c r="C132">
        <v>10114.3724949721</v>
      </c>
      <c r="D132">
        <v>1654.56224188533</v>
      </c>
      <c r="E132">
        <v>172.907815096866</v>
      </c>
    </row>
    <row r="133" spans="1:5">
      <c r="A133">
        <v>131</v>
      </c>
      <c r="B133">
        <v>7578.24186524785</v>
      </c>
      <c r="C133">
        <v>10114.3724949721</v>
      </c>
      <c r="D133">
        <v>1653.38867996163</v>
      </c>
      <c r="E133">
        <v>171.734253173165</v>
      </c>
    </row>
    <row r="134" spans="1:5">
      <c r="A134">
        <v>132</v>
      </c>
      <c r="B134">
        <v>7578.24186524785</v>
      </c>
      <c r="C134">
        <v>10114.3724949721</v>
      </c>
      <c r="D134">
        <v>1651.93517393519</v>
      </c>
      <c r="E134">
        <v>170.280747146728</v>
      </c>
    </row>
    <row r="135" spans="1:5">
      <c r="A135">
        <v>133</v>
      </c>
      <c r="B135">
        <v>7578.24186524785</v>
      </c>
      <c r="C135">
        <v>10114.3724949721</v>
      </c>
      <c r="D135">
        <v>1650.29734840371</v>
      </c>
      <c r="E135">
        <v>168.642921615252</v>
      </c>
    </row>
    <row r="136" spans="1:5">
      <c r="A136">
        <v>134</v>
      </c>
      <c r="B136">
        <v>7578.24186524785</v>
      </c>
      <c r="C136">
        <v>10114.3724949721</v>
      </c>
      <c r="D136">
        <v>1648.83223754087</v>
      </c>
      <c r="E136">
        <v>167.17781075241</v>
      </c>
    </row>
    <row r="137" spans="1:5">
      <c r="A137">
        <v>135</v>
      </c>
      <c r="B137">
        <v>7578.24186524785</v>
      </c>
      <c r="C137">
        <v>10114.3724949721</v>
      </c>
      <c r="D137">
        <v>1646.89466700963</v>
      </c>
      <c r="E137">
        <v>165.240240221175</v>
      </c>
    </row>
    <row r="138" spans="1:5">
      <c r="A138">
        <v>136</v>
      </c>
      <c r="B138">
        <v>7578.24186524785</v>
      </c>
      <c r="C138">
        <v>10114.3724949721</v>
      </c>
      <c r="D138">
        <v>1645.15276598822</v>
      </c>
      <c r="E138">
        <v>163.498339199766</v>
      </c>
    </row>
    <row r="139" spans="1:5">
      <c r="A139">
        <v>137</v>
      </c>
      <c r="B139">
        <v>7578.24186524785</v>
      </c>
      <c r="C139">
        <v>10114.3724949721</v>
      </c>
      <c r="D139">
        <v>1644.19434447549</v>
      </c>
      <c r="E139">
        <v>162.539917687028</v>
      </c>
    </row>
    <row r="140" spans="1:5">
      <c r="A140">
        <v>138</v>
      </c>
      <c r="B140">
        <v>7578.24186524785</v>
      </c>
      <c r="C140">
        <v>10114.3724949721</v>
      </c>
      <c r="D140">
        <v>1643.38788929063</v>
      </c>
      <c r="E140">
        <v>161.733462502168</v>
      </c>
    </row>
    <row r="141" spans="1:5">
      <c r="A141">
        <v>139</v>
      </c>
      <c r="B141">
        <v>7578.24186524785</v>
      </c>
      <c r="C141">
        <v>10114.3724949721</v>
      </c>
      <c r="D141">
        <v>1642.01584952175</v>
      </c>
      <c r="E141">
        <v>160.361422733292</v>
      </c>
    </row>
    <row r="142" spans="1:5">
      <c r="A142">
        <v>140</v>
      </c>
      <c r="B142">
        <v>7578.24186524785</v>
      </c>
      <c r="C142">
        <v>10114.3724949721</v>
      </c>
      <c r="D142">
        <v>1640.33085395953</v>
      </c>
      <c r="E142">
        <v>158.676427171068</v>
      </c>
    </row>
    <row r="143" spans="1:5">
      <c r="A143">
        <v>141</v>
      </c>
      <c r="B143">
        <v>7578.24186524785</v>
      </c>
      <c r="C143">
        <v>10114.3724949721</v>
      </c>
      <c r="D143">
        <v>1638.6110989582</v>
      </c>
      <c r="E143">
        <v>156.956672169742</v>
      </c>
    </row>
    <row r="144" spans="1:5">
      <c r="A144">
        <v>142</v>
      </c>
      <c r="B144">
        <v>7578.24186524785</v>
      </c>
      <c r="C144">
        <v>10114.3724949721</v>
      </c>
      <c r="D144">
        <v>1637.25878046595</v>
      </c>
      <c r="E144">
        <v>155.604353677489</v>
      </c>
    </row>
    <row r="145" spans="1:5">
      <c r="A145">
        <v>143</v>
      </c>
      <c r="B145">
        <v>7578.24186524785</v>
      </c>
      <c r="C145">
        <v>10114.3724949721</v>
      </c>
      <c r="D145">
        <v>1636.21048655133</v>
      </c>
      <c r="E145">
        <v>154.556059762872</v>
      </c>
    </row>
    <row r="146" spans="1:5">
      <c r="A146">
        <v>144</v>
      </c>
      <c r="B146">
        <v>7578.24186524785</v>
      </c>
      <c r="C146">
        <v>10114.3724949721</v>
      </c>
      <c r="D146">
        <v>1635.42062820475</v>
      </c>
      <c r="E146">
        <v>153.766201416288</v>
      </c>
    </row>
    <row r="147" spans="1:5">
      <c r="A147">
        <v>145</v>
      </c>
      <c r="B147">
        <v>7578.24186524785</v>
      </c>
      <c r="C147">
        <v>10114.3724949721</v>
      </c>
      <c r="D147">
        <v>1633.89955905689</v>
      </c>
      <c r="E147">
        <v>152.245132268429</v>
      </c>
    </row>
    <row r="148" spans="1:5">
      <c r="A148">
        <v>146</v>
      </c>
      <c r="B148">
        <v>7578.24186524785</v>
      </c>
      <c r="C148">
        <v>10114.3724949721</v>
      </c>
      <c r="D148">
        <v>1632.7060336881</v>
      </c>
      <c r="E148">
        <v>151.051606899638</v>
      </c>
    </row>
    <row r="149" spans="1:5">
      <c r="A149">
        <v>147</v>
      </c>
      <c r="B149">
        <v>7578.24186524785</v>
      </c>
      <c r="C149">
        <v>10114.3724949721</v>
      </c>
      <c r="D149">
        <v>1631.30953759938</v>
      </c>
      <c r="E149">
        <v>149.655110810915</v>
      </c>
    </row>
    <row r="150" spans="1:5">
      <c r="A150">
        <v>148</v>
      </c>
      <c r="B150">
        <v>7578.24186524785</v>
      </c>
      <c r="C150">
        <v>10114.3724949721</v>
      </c>
      <c r="D150">
        <v>1629.90010353282</v>
      </c>
      <c r="E150">
        <v>148.245676744361</v>
      </c>
    </row>
    <row r="151" spans="1:5">
      <c r="A151">
        <v>149</v>
      </c>
      <c r="B151">
        <v>7578.24186524785</v>
      </c>
      <c r="C151">
        <v>10114.3724949721</v>
      </c>
      <c r="D151">
        <v>1628.56266480547</v>
      </c>
      <c r="E151">
        <v>146.908238017007</v>
      </c>
    </row>
    <row r="152" spans="1:5">
      <c r="A152">
        <v>150</v>
      </c>
      <c r="B152">
        <v>7578.24186524785</v>
      </c>
      <c r="C152">
        <v>10114.3724949721</v>
      </c>
      <c r="D152">
        <v>1627.63618521545</v>
      </c>
      <c r="E152">
        <v>145.981758426988</v>
      </c>
    </row>
    <row r="153" spans="1:5">
      <c r="A153">
        <v>151</v>
      </c>
      <c r="B153">
        <v>7578.24186524785</v>
      </c>
      <c r="C153">
        <v>10114.3724949721</v>
      </c>
      <c r="D153">
        <v>1627.00608121209</v>
      </c>
      <c r="E153">
        <v>145.351654423629</v>
      </c>
    </row>
    <row r="154" spans="1:5">
      <c r="A154">
        <v>152</v>
      </c>
      <c r="B154">
        <v>7578.24186524785</v>
      </c>
      <c r="C154">
        <v>10114.3724949721</v>
      </c>
      <c r="D154">
        <v>1625.78216605063</v>
      </c>
      <c r="E154">
        <v>144.127739262176</v>
      </c>
    </row>
    <row r="155" spans="1:5">
      <c r="A155">
        <v>153</v>
      </c>
      <c r="B155">
        <v>7578.24186524785</v>
      </c>
      <c r="C155">
        <v>10114.3724949721</v>
      </c>
      <c r="D155">
        <v>1624.56407421414</v>
      </c>
      <c r="E155">
        <v>142.909647425684</v>
      </c>
    </row>
    <row r="156" spans="1:5">
      <c r="A156">
        <v>154</v>
      </c>
      <c r="B156">
        <v>7578.24186524785</v>
      </c>
      <c r="C156">
        <v>10114.3724949721</v>
      </c>
      <c r="D156">
        <v>1623.19713031101</v>
      </c>
      <c r="E156">
        <v>141.542703522554</v>
      </c>
    </row>
    <row r="157" spans="1:5">
      <c r="A157">
        <v>155</v>
      </c>
      <c r="B157">
        <v>7578.24186524785</v>
      </c>
      <c r="C157">
        <v>10114.3724949721</v>
      </c>
      <c r="D157">
        <v>1622.43116539595</v>
      </c>
      <c r="E157">
        <v>140.776738607497</v>
      </c>
    </row>
    <row r="158" spans="1:5">
      <c r="A158">
        <v>156</v>
      </c>
      <c r="B158">
        <v>7578.24186524785</v>
      </c>
      <c r="C158">
        <v>10114.3724949721</v>
      </c>
      <c r="D158">
        <v>1621.41286126668</v>
      </c>
      <c r="E158">
        <v>139.758434478221</v>
      </c>
    </row>
    <row r="159" spans="1:5">
      <c r="A159">
        <v>157</v>
      </c>
      <c r="B159">
        <v>7578.24186524785</v>
      </c>
      <c r="C159">
        <v>10114.3724949721</v>
      </c>
      <c r="D159">
        <v>1620.44465083147</v>
      </c>
      <c r="E159">
        <v>138.790224043012</v>
      </c>
    </row>
    <row r="160" spans="1:5">
      <c r="A160">
        <v>158</v>
      </c>
      <c r="B160">
        <v>7578.24186524785</v>
      </c>
      <c r="C160">
        <v>10114.3724949721</v>
      </c>
      <c r="D160">
        <v>1619.55869289949</v>
      </c>
      <c r="E160">
        <v>137.904266111029</v>
      </c>
    </row>
    <row r="161" spans="1:5">
      <c r="A161">
        <v>159</v>
      </c>
      <c r="B161">
        <v>7578.24186524785</v>
      </c>
      <c r="C161">
        <v>10114.3724949721</v>
      </c>
      <c r="D161">
        <v>1618.29724741168</v>
      </c>
      <c r="E161">
        <v>136.642820623226</v>
      </c>
    </row>
    <row r="162" spans="1:5">
      <c r="A162">
        <v>160</v>
      </c>
      <c r="B162">
        <v>7578.24186524785</v>
      </c>
      <c r="C162">
        <v>10114.3724949721</v>
      </c>
      <c r="D162">
        <v>1617.15619273689</v>
      </c>
      <c r="E162">
        <v>135.501765948433</v>
      </c>
    </row>
    <row r="163" spans="1:5">
      <c r="A163">
        <v>161</v>
      </c>
      <c r="B163">
        <v>7578.24186524785</v>
      </c>
      <c r="C163">
        <v>10114.3724949721</v>
      </c>
      <c r="D163">
        <v>1616.66986687277</v>
      </c>
      <c r="E163">
        <v>135.015440084315</v>
      </c>
    </row>
    <row r="164" spans="1:5">
      <c r="A164">
        <v>162</v>
      </c>
      <c r="B164">
        <v>7578.24186524785</v>
      </c>
      <c r="C164">
        <v>10114.3724949721</v>
      </c>
      <c r="D164">
        <v>1616.25712965733</v>
      </c>
      <c r="E164">
        <v>134.602702868874</v>
      </c>
    </row>
    <row r="165" spans="1:5">
      <c r="A165">
        <v>163</v>
      </c>
      <c r="B165">
        <v>7578.24186524785</v>
      </c>
      <c r="C165">
        <v>10114.3724949721</v>
      </c>
      <c r="D165">
        <v>1615.33190571219</v>
      </c>
      <c r="E165">
        <v>133.677478923729</v>
      </c>
    </row>
    <row r="166" spans="1:5">
      <c r="A166">
        <v>164</v>
      </c>
      <c r="B166">
        <v>7578.24186524785</v>
      </c>
      <c r="C166">
        <v>10114.3724949721</v>
      </c>
      <c r="D166">
        <v>1614.27028566177</v>
      </c>
      <c r="E166">
        <v>132.615858873313</v>
      </c>
    </row>
    <row r="167" spans="1:5">
      <c r="A167">
        <v>165</v>
      </c>
      <c r="B167">
        <v>7578.24186524785</v>
      </c>
      <c r="C167">
        <v>10114.3724949721</v>
      </c>
      <c r="D167">
        <v>1613.12506785668</v>
      </c>
      <c r="E167">
        <v>131.470641068218</v>
      </c>
    </row>
    <row r="168" spans="1:5">
      <c r="A168">
        <v>166</v>
      </c>
      <c r="B168">
        <v>7578.24186524785</v>
      </c>
      <c r="C168">
        <v>10114.3724949721</v>
      </c>
      <c r="D168">
        <v>1612.29708453592</v>
      </c>
      <c r="E168">
        <v>130.642657747461</v>
      </c>
    </row>
    <row r="169" spans="1:5">
      <c r="A169">
        <v>167</v>
      </c>
      <c r="B169">
        <v>7578.24186524785</v>
      </c>
      <c r="C169">
        <v>10114.3724949721</v>
      </c>
      <c r="D169">
        <v>1611.5966582096</v>
      </c>
      <c r="E169">
        <v>129.942231421144</v>
      </c>
    </row>
    <row r="170" spans="1:5">
      <c r="A170">
        <v>168</v>
      </c>
      <c r="B170">
        <v>7578.24186524785</v>
      </c>
      <c r="C170">
        <v>10114.3724949721</v>
      </c>
      <c r="D170">
        <v>1611.20850330746</v>
      </c>
      <c r="E170">
        <v>129.554076518996</v>
      </c>
    </row>
    <row r="171" spans="1:5">
      <c r="A171">
        <v>169</v>
      </c>
      <c r="B171">
        <v>7578.24186524785</v>
      </c>
      <c r="C171">
        <v>10114.3724949721</v>
      </c>
      <c r="D171">
        <v>1610.19108643019</v>
      </c>
      <c r="E171">
        <v>128.536659641735</v>
      </c>
    </row>
    <row r="172" spans="1:5">
      <c r="A172">
        <v>170</v>
      </c>
      <c r="B172">
        <v>7578.24186524785</v>
      </c>
      <c r="C172">
        <v>10114.3724949721</v>
      </c>
      <c r="D172">
        <v>1609.44565573973</v>
      </c>
      <c r="E172">
        <v>127.791228951266</v>
      </c>
    </row>
    <row r="173" spans="1:5">
      <c r="A173">
        <v>171</v>
      </c>
      <c r="B173">
        <v>7578.24186524785</v>
      </c>
      <c r="C173">
        <v>10114.3724949721</v>
      </c>
      <c r="D173">
        <v>1608.61585508254</v>
      </c>
      <c r="E173">
        <v>126.961428294077</v>
      </c>
    </row>
    <row r="174" spans="1:5">
      <c r="A174">
        <v>172</v>
      </c>
      <c r="B174">
        <v>7578.24186524785</v>
      </c>
      <c r="C174">
        <v>10114.3724949721</v>
      </c>
      <c r="D174">
        <v>1607.72425724434</v>
      </c>
      <c r="E174">
        <v>126.069830455886</v>
      </c>
    </row>
    <row r="175" spans="1:5">
      <c r="A175">
        <v>173</v>
      </c>
      <c r="B175">
        <v>7578.24186524785</v>
      </c>
      <c r="C175">
        <v>10114.3724949721</v>
      </c>
      <c r="D175">
        <v>1606.70817848632</v>
      </c>
      <c r="E175">
        <v>125.053751697862</v>
      </c>
    </row>
    <row r="176" spans="1:5">
      <c r="A176">
        <v>174</v>
      </c>
      <c r="B176">
        <v>7578.24186524785</v>
      </c>
      <c r="C176">
        <v>10114.3724949721</v>
      </c>
      <c r="D176">
        <v>1606.03809977849</v>
      </c>
      <c r="E176">
        <v>124.383672990029</v>
      </c>
    </row>
    <row r="177" spans="1:5">
      <c r="A177">
        <v>175</v>
      </c>
      <c r="B177">
        <v>7578.24186524785</v>
      </c>
      <c r="C177">
        <v>10114.3724949721</v>
      </c>
      <c r="D177">
        <v>1605.80869795585</v>
      </c>
      <c r="E177">
        <v>124.154271167395</v>
      </c>
    </row>
    <row r="178" spans="1:5">
      <c r="A178">
        <v>176</v>
      </c>
      <c r="B178">
        <v>7578.24186524785</v>
      </c>
      <c r="C178">
        <v>10114.3724949721</v>
      </c>
      <c r="D178">
        <v>1605.11816667824</v>
      </c>
      <c r="E178">
        <v>123.463739889776</v>
      </c>
    </row>
    <row r="179" spans="1:5">
      <c r="A179">
        <v>177</v>
      </c>
      <c r="B179">
        <v>7578.24186524785</v>
      </c>
      <c r="C179">
        <v>10114.3724949721</v>
      </c>
      <c r="D179">
        <v>1604.44112894152</v>
      </c>
      <c r="E179">
        <v>122.786702153057</v>
      </c>
    </row>
    <row r="180" spans="1:5">
      <c r="A180">
        <v>178</v>
      </c>
      <c r="B180">
        <v>7578.24186524785</v>
      </c>
      <c r="C180">
        <v>10114.3724949721</v>
      </c>
      <c r="D180">
        <v>1603.51521313928</v>
      </c>
      <c r="E180">
        <v>121.860786350823</v>
      </c>
    </row>
    <row r="181" spans="1:5">
      <c r="A181">
        <v>179</v>
      </c>
      <c r="B181">
        <v>7578.24186524785</v>
      </c>
      <c r="C181">
        <v>10114.3724949721</v>
      </c>
      <c r="D181">
        <v>1603.04985006861</v>
      </c>
      <c r="E181">
        <v>121.395423280154</v>
      </c>
    </row>
    <row r="182" spans="1:5">
      <c r="A182">
        <v>180</v>
      </c>
      <c r="B182">
        <v>7578.24186524785</v>
      </c>
      <c r="C182">
        <v>10114.3724949721</v>
      </c>
      <c r="D182">
        <v>1602.29758060221</v>
      </c>
      <c r="E182">
        <v>120.643153813751</v>
      </c>
    </row>
    <row r="183" spans="1:5">
      <c r="A183">
        <v>181</v>
      </c>
      <c r="B183">
        <v>7578.24186524785</v>
      </c>
      <c r="C183">
        <v>10114.3724949721</v>
      </c>
      <c r="D183">
        <v>1601.80892613238</v>
      </c>
      <c r="E183">
        <v>120.154499343923</v>
      </c>
    </row>
    <row r="184" spans="1:5">
      <c r="A184">
        <v>182</v>
      </c>
      <c r="B184">
        <v>7578.24186524785</v>
      </c>
      <c r="C184">
        <v>10114.3724949721</v>
      </c>
      <c r="D184">
        <v>1601.32992128108</v>
      </c>
      <c r="E184">
        <v>119.675494492624</v>
      </c>
    </row>
    <row r="185" spans="1:5">
      <c r="A185">
        <v>183</v>
      </c>
      <c r="B185">
        <v>7578.24186524785</v>
      </c>
      <c r="C185">
        <v>10114.3724949721</v>
      </c>
      <c r="D185">
        <v>1600.52037189745</v>
      </c>
      <c r="E185">
        <v>118.86594510899</v>
      </c>
    </row>
    <row r="186" spans="1:5">
      <c r="A186">
        <v>184</v>
      </c>
      <c r="B186">
        <v>7578.24186524785</v>
      </c>
      <c r="C186">
        <v>10114.3724949721</v>
      </c>
      <c r="D186">
        <v>1599.79165844484</v>
      </c>
      <c r="E186">
        <v>118.137231656383</v>
      </c>
    </row>
    <row r="187" spans="1:5">
      <c r="A187">
        <v>185</v>
      </c>
      <c r="B187">
        <v>7578.24186524785</v>
      </c>
      <c r="C187">
        <v>10114.3724949721</v>
      </c>
      <c r="D187">
        <v>1599.69127232947</v>
      </c>
      <c r="E187">
        <v>118.036845541014</v>
      </c>
    </row>
    <row r="188" spans="1:5">
      <c r="A188">
        <v>186</v>
      </c>
      <c r="B188">
        <v>7578.24186524785</v>
      </c>
      <c r="C188">
        <v>10114.3724949721</v>
      </c>
      <c r="D188">
        <v>1599.59029497537</v>
      </c>
      <c r="E188">
        <v>117.93586818691</v>
      </c>
    </row>
    <row r="189" spans="1:5">
      <c r="A189">
        <v>187</v>
      </c>
      <c r="B189">
        <v>7578.24186524785</v>
      </c>
      <c r="C189">
        <v>10114.3724949721</v>
      </c>
      <c r="D189">
        <v>1598.93933855579</v>
      </c>
      <c r="E189">
        <v>117.284911767338</v>
      </c>
    </row>
    <row r="190" spans="1:5">
      <c r="A190">
        <v>188</v>
      </c>
      <c r="B190">
        <v>7578.24186524785</v>
      </c>
      <c r="C190">
        <v>10114.3724949721</v>
      </c>
      <c r="D190">
        <v>1598.31825332695</v>
      </c>
      <c r="E190">
        <v>116.66382653849</v>
      </c>
    </row>
    <row r="191" spans="1:5">
      <c r="A191">
        <v>189</v>
      </c>
      <c r="B191">
        <v>7578.24186524785</v>
      </c>
      <c r="C191">
        <v>10114.3724949721</v>
      </c>
      <c r="D191">
        <v>1597.57842057997</v>
      </c>
      <c r="E191">
        <v>115.92399379151</v>
      </c>
    </row>
    <row r="192" spans="1:5">
      <c r="A192">
        <v>190</v>
      </c>
      <c r="B192">
        <v>7578.24186524785</v>
      </c>
      <c r="C192">
        <v>10114.3724949721</v>
      </c>
      <c r="D192">
        <v>1597.17988534458</v>
      </c>
      <c r="E192">
        <v>115.525458556122</v>
      </c>
    </row>
    <row r="193" spans="1:5">
      <c r="A193">
        <v>191</v>
      </c>
      <c r="B193">
        <v>7578.24186524785</v>
      </c>
      <c r="C193">
        <v>10114.3724949721</v>
      </c>
      <c r="D193">
        <v>1596.75712819709</v>
      </c>
      <c r="E193">
        <v>115.102701408634</v>
      </c>
    </row>
    <row r="194" spans="1:5">
      <c r="A194">
        <v>192</v>
      </c>
      <c r="B194">
        <v>7578.24186524785</v>
      </c>
      <c r="C194">
        <v>10114.3724949721</v>
      </c>
      <c r="D194">
        <v>1596.72243010279</v>
      </c>
      <c r="E194">
        <v>115.068003314331</v>
      </c>
    </row>
    <row r="195" spans="1:5">
      <c r="A195">
        <v>193</v>
      </c>
      <c r="B195">
        <v>7578.24186524785</v>
      </c>
      <c r="C195">
        <v>10114.3724949721</v>
      </c>
      <c r="D195">
        <v>1596.07913317496</v>
      </c>
      <c r="E195">
        <v>114.424706386505</v>
      </c>
    </row>
    <row r="196" spans="1:5">
      <c r="A196">
        <v>194</v>
      </c>
      <c r="B196">
        <v>7578.24186524785</v>
      </c>
      <c r="C196">
        <v>10114.3724949721</v>
      </c>
      <c r="D196">
        <v>1595.66480825261</v>
      </c>
      <c r="E196">
        <v>114.010381464154</v>
      </c>
    </row>
    <row r="197" spans="1:5">
      <c r="A197">
        <v>195</v>
      </c>
      <c r="B197">
        <v>7578.24186524785</v>
      </c>
      <c r="C197">
        <v>10114.3724949721</v>
      </c>
      <c r="D197">
        <v>1595.30611525515</v>
      </c>
      <c r="E197">
        <v>113.651688466696</v>
      </c>
    </row>
    <row r="198" spans="1:5">
      <c r="A198">
        <v>196</v>
      </c>
      <c r="B198">
        <v>7578.24186524785</v>
      </c>
      <c r="C198">
        <v>10114.3724949721</v>
      </c>
      <c r="D198">
        <v>1594.86445734641</v>
      </c>
      <c r="E198">
        <v>113.210030557952</v>
      </c>
    </row>
    <row r="199" spans="1:5">
      <c r="A199">
        <v>197</v>
      </c>
      <c r="B199">
        <v>7578.24186524785</v>
      </c>
      <c r="C199">
        <v>10114.3724949721</v>
      </c>
      <c r="D199">
        <v>1594.08433774541</v>
      </c>
      <c r="E199">
        <v>112.429910956949</v>
      </c>
    </row>
    <row r="200" spans="1:5">
      <c r="A200">
        <v>198</v>
      </c>
      <c r="B200">
        <v>7578.24186524785</v>
      </c>
      <c r="C200">
        <v>10114.3724949721</v>
      </c>
      <c r="D200">
        <v>1593.58226534378</v>
      </c>
      <c r="E200">
        <v>111.927838555324</v>
      </c>
    </row>
    <row r="201" spans="1:5">
      <c r="A201">
        <v>199</v>
      </c>
      <c r="B201">
        <v>7578.24186524785</v>
      </c>
      <c r="C201">
        <v>10114.3724949721</v>
      </c>
      <c r="D201">
        <v>1593.66883550408</v>
      </c>
      <c r="E201">
        <v>112.014408715623</v>
      </c>
    </row>
    <row r="202" spans="1:5">
      <c r="A202">
        <v>200</v>
      </c>
      <c r="B202">
        <v>7578.24186524785</v>
      </c>
      <c r="C202">
        <v>10114.3724949721</v>
      </c>
      <c r="D202">
        <v>1593.40603270005</v>
      </c>
      <c r="E202">
        <v>111.751605911596</v>
      </c>
    </row>
    <row r="203" spans="1:5">
      <c r="A203">
        <v>201</v>
      </c>
      <c r="B203">
        <v>7578.24186524785</v>
      </c>
      <c r="C203">
        <v>10114.3724949721</v>
      </c>
      <c r="D203">
        <v>1593.22208791804</v>
      </c>
      <c r="E203">
        <v>111.567661129583</v>
      </c>
    </row>
    <row r="204" spans="1:5">
      <c r="A204">
        <v>202</v>
      </c>
      <c r="B204">
        <v>7578.24186524785</v>
      </c>
      <c r="C204">
        <v>10114.3724949721</v>
      </c>
      <c r="D204">
        <v>1592.69049661976</v>
      </c>
      <c r="E204">
        <v>111.0360698313</v>
      </c>
    </row>
    <row r="205" spans="1:5">
      <c r="A205">
        <v>203</v>
      </c>
      <c r="B205">
        <v>7578.24186524785</v>
      </c>
      <c r="C205">
        <v>10114.3724949721</v>
      </c>
      <c r="D205">
        <v>1592.49972390664</v>
      </c>
      <c r="E205">
        <v>110.84529711818</v>
      </c>
    </row>
    <row r="206" spans="1:5">
      <c r="A206">
        <v>204</v>
      </c>
      <c r="B206">
        <v>7578.24186524785</v>
      </c>
      <c r="C206">
        <v>10114.3724949721</v>
      </c>
      <c r="D206">
        <v>1591.94452776073</v>
      </c>
      <c r="E206">
        <v>110.290100972274</v>
      </c>
    </row>
    <row r="207" spans="1:5">
      <c r="A207">
        <v>205</v>
      </c>
      <c r="B207">
        <v>7578.24186524785</v>
      </c>
      <c r="C207">
        <v>10114.3724949721</v>
      </c>
      <c r="D207">
        <v>1591.86451242844</v>
      </c>
      <c r="E207">
        <v>110.210085639976</v>
      </c>
    </row>
    <row r="208" spans="1:5">
      <c r="A208">
        <v>206</v>
      </c>
      <c r="B208">
        <v>7578.24186524785</v>
      </c>
      <c r="C208">
        <v>10114.3724949721</v>
      </c>
      <c r="D208">
        <v>1591.72258400432</v>
      </c>
      <c r="E208">
        <v>110.068157215859</v>
      </c>
    </row>
    <row r="209" spans="1:5">
      <c r="A209">
        <v>207</v>
      </c>
      <c r="B209">
        <v>7578.24186524785</v>
      </c>
      <c r="C209">
        <v>10114.3724949721</v>
      </c>
      <c r="D209">
        <v>1591.28583395062</v>
      </c>
      <c r="E209">
        <v>109.631407162163</v>
      </c>
    </row>
    <row r="210" spans="1:5">
      <c r="A210">
        <v>208</v>
      </c>
      <c r="B210">
        <v>7578.24186524785</v>
      </c>
      <c r="C210">
        <v>10114.3724949721</v>
      </c>
      <c r="D210">
        <v>1590.9036134129</v>
      </c>
      <c r="E210">
        <v>109.249186624446</v>
      </c>
    </row>
    <row r="211" spans="1:5">
      <c r="A211">
        <v>209</v>
      </c>
      <c r="B211">
        <v>7578.24186524785</v>
      </c>
      <c r="C211">
        <v>10114.3724949721</v>
      </c>
      <c r="D211">
        <v>1591.16001671988</v>
      </c>
      <c r="E211">
        <v>109.505589931416</v>
      </c>
    </row>
    <row r="212" spans="1:5">
      <c r="A212">
        <v>210</v>
      </c>
      <c r="B212">
        <v>7578.24186524785</v>
      </c>
      <c r="C212">
        <v>10114.3724949721</v>
      </c>
      <c r="D212">
        <v>1591.33588319884</v>
      </c>
      <c r="E212">
        <v>109.681456410385</v>
      </c>
    </row>
    <row r="213" spans="1:5">
      <c r="A213">
        <v>211</v>
      </c>
      <c r="B213">
        <v>7578.24186524785</v>
      </c>
      <c r="C213">
        <v>10114.3724949721</v>
      </c>
      <c r="D213">
        <v>1590.88170389118</v>
      </c>
      <c r="E213">
        <v>109.227277102723</v>
      </c>
    </row>
    <row r="214" spans="1:5">
      <c r="A214">
        <v>212</v>
      </c>
      <c r="B214">
        <v>7578.24186524785</v>
      </c>
      <c r="C214">
        <v>10114.3724949721</v>
      </c>
      <c r="D214">
        <v>1590.5905118615</v>
      </c>
      <c r="E214">
        <v>108.936085073036</v>
      </c>
    </row>
    <row r="215" spans="1:5">
      <c r="A215">
        <v>213</v>
      </c>
      <c r="B215">
        <v>7578.24186524785</v>
      </c>
      <c r="C215">
        <v>10114.3724949721</v>
      </c>
      <c r="D215">
        <v>1590.130486065</v>
      </c>
      <c r="E215">
        <v>108.47605927654</v>
      </c>
    </row>
    <row r="216" spans="1:5">
      <c r="A216">
        <v>214</v>
      </c>
      <c r="B216">
        <v>7578.24186524785</v>
      </c>
      <c r="C216">
        <v>10114.3724949721</v>
      </c>
      <c r="D216">
        <v>1590.06634625327</v>
      </c>
      <c r="E216">
        <v>108.411919464812</v>
      </c>
    </row>
    <row r="217" spans="1:5">
      <c r="A217">
        <v>215</v>
      </c>
      <c r="B217">
        <v>7578.24186524785</v>
      </c>
      <c r="C217">
        <v>10114.3724949721</v>
      </c>
      <c r="D217">
        <v>1589.85975816426</v>
      </c>
      <c r="E217">
        <v>108.205331375801</v>
      </c>
    </row>
    <row r="218" spans="1:5">
      <c r="A218">
        <v>216</v>
      </c>
      <c r="B218">
        <v>7578.24186524785</v>
      </c>
      <c r="C218">
        <v>10114.3724949721</v>
      </c>
      <c r="D218">
        <v>1590.10339405226</v>
      </c>
      <c r="E218">
        <v>108.448967263795</v>
      </c>
    </row>
    <row r="219" spans="1:5">
      <c r="A219">
        <v>217</v>
      </c>
      <c r="B219">
        <v>7578.24186524785</v>
      </c>
      <c r="C219">
        <v>10114.3724949721</v>
      </c>
      <c r="D219">
        <v>1589.70406521671</v>
      </c>
      <c r="E219">
        <v>108.049638428251</v>
      </c>
    </row>
    <row r="220" spans="1:5">
      <c r="A220">
        <v>218</v>
      </c>
      <c r="B220">
        <v>7578.24186524785</v>
      </c>
      <c r="C220">
        <v>10114.3724949721</v>
      </c>
      <c r="D220">
        <v>1589.48920295531</v>
      </c>
      <c r="E220">
        <v>107.83477616685</v>
      </c>
    </row>
    <row r="221" spans="1:5">
      <c r="A221">
        <v>219</v>
      </c>
      <c r="B221">
        <v>7578.24186524785</v>
      </c>
      <c r="C221">
        <v>10114.3724949721</v>
      </c>
      <c r="D221">
        <v>1589.46011839699</v>
      </c>
      <c r="E221">
        <v>107.805691608536</v>
      </c>
    </row>
    <row r="222" spans="1:5">
      <c r="A222">
        <v>220</v>
      </c>
      <c r="B222">
        <v>7578.24186524785</v>
      </c>
      <c r="C222">
        <v>10114.3724949721</v>
      </c>
      <c r="D222">
        <v>1589.35860774893</v>
      </c>
      <c r="E222">
        <v>107.704180960473</v>
      </c>
    </row>
    <row r="223" spans="1:5">
      <c r="A223">
        <v>221</v>
      </c>
      <c r="B223">
        <v>7578.24186524785</v>
      </c>
      <c r="C223">
        <v>10114.3724949721</v>
      </c>
      <c r="D223">
        <v>1588.71137434916</v>
      </c>
      <c r="E223">
        <v>107.056947560704</v>
      </c>
    </row>
    <row r="224" spans="1:5">
      <c r="A224">
        <v>222</v>
      </c>
      <c r="B224">
        <v>7578.24186524785</v>
      </c>
      <c r="C224">
        <v>10114.3724949721</v>
      </c>
      <c r="D224">
        <v>1588.26788413401</v>
      </c>
      <c r="E224">
        <v>106.61345734555</v>
      </c>
    </row>
    <row r="225" spans="1:5">
      <c r="A225">
        <v>223</v>
      </c>
      <c r="B225">
        <v>7578.24186524785</v>
      </c>
      <c r="C225">
        <v>10114.3724949721</v>
      </c>
      <c r="D225">
        <v>1588.38885442856</v>
      </c>
      <c r="E225">
        <v>106.734427640095</v>
      </c>
    </row>
    <row r="226" spans="1:5">
      <c r="A226">
        <v>224</v>
      </c>
      <c r="B226">
        <v>7578.24186524785</v>
      </c>
      <c r="C226">
        <v>10114.3724949721</v>
      </c>
      <c r="D226">
        <v>1588.3983608305</v>
      </c>
      <c r="E226">
        <v>106.743934042038</v>
      </c>
    </row>
    <row r="227" spans="1:5">
      <c r="A227">
        <v>225</v>
      </c>
      <c r="B227">
        <v>7578.24186524785</v>
      </c>
      <c r="C227">
        <v>10114.3724949721</v>
      </c>
      <c r="D227">
        <v>1588.47611750615</v>
      </c>
      <c r="E227">
        <v>106.821690717687</v>
      </c>
    </row>
    <row r="228" spans="1:5">
      <c r="A228">
        <v>226</v>
      </c>
      <c r="B228">
        <v>7578.24186524785</v>
      </c>
      <c r="C228">
        <v>10114.3724949721</v>
      </c>
      <c r="D228">
        <v>1588.07768771892</v>
      </c>
      <c r="E228">
        <v>106.42326093046</v>
      </c>
    </row>
    <row r="229" spans="1:5">
      <c r="A229">
        <v>227</v>
      </c>
      <c r="B229">
        <v>7578.24186524785</v>
      </c>
      <c r="C229">
        <v>10114.3724949721</v>
      </c>
      <c r="D229">
        <v>1587.98955497045</v>
      </c>
      <c r="E229">
        <v>106.335128181994</v>
      </c>
    </row>
    <row r="230" spans="1:5">
      <c r="A230">
        <v>228</v>
      </c>
      <c r="B230">
        <v>7578.24186524785</v>
      </c>
      <c r="C230">
        <v>10114.3724949721</v>
      </c>
      <c r="D230">
        <v>1587.48109416122</v>
      </c>
      <c r="E230">
        <v>105.826667372758</v>
      </c>
    </row>
    <row r="231" spans="1:5">
      <c r="A231">
        <v>229</v>
      </c>
      <c r="B231">
        <v>7578.24186524785</v>
      </c>
      <c r="C231">
        <v>10114.3724949721</v>
      </c>
      <c r="D231">
        <v>1587.50973794971</v>
      </c>
      <c r="E231">
        <v>105.855311161253</v>
      </c>
    </row>
    <row r="232" spans="1:5">
      <c r="A232">
        <v>230</v>
      </c>
      <c r="B232">
        <v>7578.24186524785</v>
      </c>
      <c r="C232">
        <v>10114.3724949721</v>
      </c>
      <c r="D232">
        <v>1587.49590586076</v>
      </c>
      <c r="E232">
        <v>105.841479072296</v>
      </c>
    </row>
    <row r="233" spans="1:5">
      <c r="A233">
        <v>231</v>
      </c>
      <c r="B233">
        <v>7578.24186524785</v>
      </c>
      <c r="C233">
        <v>10114.3724949721</v>
      </c>
      <c r="D233">
        <v>1587.14836251414</v>
      </c>
      <c r="E233">
        <v>105.493935725685</v>
      </c>
    </row>
    <row r="234" spans="1:5">
      <c r="A234">
        <v>232</v>
      </c>
      <c r="B234">
        <v>7578.24186524785</v>
      </c>
      <c r="C234">
        <v>10114.3724949721</v>
      </c>
      <c r="D234">
        <v>1586.87521430729</v>
      </c>
      <c r="E234">
        <v>105.220787518829</v>
      </c>
    </row>
    <row r="235" spans="1:5">
      <c r="A235">
        <v>233</v>
      </c>
      <c r="B235">
        <v>7578.24186524785</v>
      </c>
      <c r="C235">
        <v>10114.3724949721</v>
      </c>
      <c r="D235">
        <v>1587.27967254574</v>
      </c>
      <c r="E235">
        <v>105.625245757281</v>
      </c>
    </row>
    <row r="236" spans="1:5">
      <c r="A236">
        <v>234</v>
      </c>
      <c r="B236">
        <v>7578.24186524785</v>
      </c>
      <c r="C236">
        <v>10114.3724949721</v>
      </c>
      <c r="D236">
        <v>1587.6580961035</v>
      </c>
      <c r="E236">
        <v>106.003669315045</v>
      </c>
    </row>
    <row r="237" spans="1:5">
      <c r="A237">
        <v>235</v>
      </c>
      <c r="B237">
        <v>7578.24186524785</v>
      </c>
      <c r="C237">
        <v>10114.3724949721</v>
      </c>
      <c r="D237">
        <v>1587.78564976418</v>
      </c>
      <c r="E237">
        <v>106.131222975724</v>
      </c>
    </row>
    <row r="238" spans="1:5">
      <c r="A238">
        <v>236</v>
      </c>
      <c r="B238">
        <v>7578.24186524785</v>
      </c>
      <c r="C238">
        <v>10114.3724949721</v>
      </c>
      <c r="D238">
        <v>1587.44489509425</v>
      </c>
      <c r="E238">
        <v>105.790468305789</v>
      </c>
    </row>
    <row r="239" spans="1:5">
      <c r="A239">
        <v>237</v>
      </c>
      <c r="B239">
        <v>7578.24186524785</v>
      </c>
      <c r="C239">
        <v>10114.3724949721</v>
      </c>
      <c r="D239">
        <v>1587.24821351006</v>
      </c>
      <c r="E239">
        <v>105.593786721597</v>
      </c>
    </row>
    <row r="240" spans="1:5">
      <c r="A240">
        <v>238</v>
      </c>
      <c r="B240">
        <v>7578.24186524785</v>
      </c>
      <c r="C240">
        <v>10114.3724949721</v>
      </c>
      <c r="D240">
        <v>1587.61371638444</v>
      </c>
      <c r="E240">
        <v>105.959289595975</v>
      </c>
    </row>
    <row r="241" spans="1:5">
      <c r="A241">
        <v>239</v>
      </c>
      <c r="B241">
        <v>7578.24186524785</v>
      </c>
      <c r="C241">
        <v>10114.3724949721</v>
      </c>
      <c r="D241">
        <v>1587.25547975948</v>
      </c>
      <c r="E241">
        <v>105.601052971021</v>
      </c>
    </row>
    <row r="242" spans="1:5">
      <c r="A242">
        <v>240</v>
      </c>
      <c r="B242">
        <v>7578.24186524785</v>
      </c>
      <c r="C242">
        <v>10114.3724949721</v>
      </c>
      <c r="D242">
        <v>1587.79899299098</v>
      </c>
      <c r="E242">
        <v>106.144566202521</v>
      </c>
    </row>
    <row r="243" spans="1:5">
      <c r="A243">
        <v>241</v>
      </c>
      <c r="B243">
        <v>7578.24186524785</v>
      </c>
      <c r="C243">
        <v>10114.3724949721</v>
      </c>
      <c r="D243">
        <v>1587.47002951721</v>
      </c>
      <c r="E243">
        <v>105.815602728758</v>
      </c>
    </row>
    <row r="244" spans="1:5">
      <c r="A244">
        <v>242</v>
      </c>
      <c r="B244">
        <v>7578.24186524785</v>
      </c>
      <c r="C244">
        <v>10114.3724949721</v>
      </c>
      <c r="D244">
        <v>1587.44786299701</v>
      </c>
      <c r="E244">
        <v>105.793436208551</v>
      </c>
    </row>
    <row r="245" spans="1:5">
      <c r="A245">
        <v>243</v>
      </c>
      <c r="B245">
        <v>7578.24186524785</v>
      </c>
      <c r="C245">
        <v>10114.3724949721</v>
      </c>
      <c r="D245">
        <v>1587.25576076213</v>
      </c>
      <c r="E245">
        <v>105.601333973666</v>
      </c>
    </row>
    <row r="246" spans="1:5">
      <c r="A246">
        <v>244</v>
      </c>
      <c r="B246">
        <v>7578.24186524785</v>
      </c>
      <c r="C246">
        <v>10114.3724949721</v>
      </c>
      <c r="D246">
        <v>1586.80785027833</v>
      </c>
      <c r="E246">
        <v>105.15342348987</v>
      </c>
    </row>
    <row r="247" spans="1:5">
      <c r="A247">
        <v>245</v>
      </c>
      <c r="B247">
        <v>7578.24186524785</v>
      </c>
      <c r="C247">
        <v>10114.3724949721</v>
      </c>
      <c r="D247">
        <v>1586.82666479323</v>
      </c>
      <c r="E247">
        <v>105.172238004768</v>
      </c>
    </row>
    <row r="248" spans="1:5">
      <c r="A248">
        <v>246</v>
      </c>
      <c r="B248">
        <v>7578.24186524785</v>
      </c>
      <c r="C248">
        <v>10114.3724949721</v>
      </c>
      <c r="D248">
        <v>1586.56798680788</v>
      </c>
      <c r="E248">
        <v>104.913560019424</v>
      </c>
    </row>
    <row r="249" spans="1:5">
      <c r="A249">
        <v>247</v>
      </c>
      <c r="B249">
        <v>7578.24186524785</v>
      </c>
      <c r="C249">
        <v>10114.3724949721</v>
      </c>
      <c r="D249">
        <v>1586.91708221791</v>
      </c>
      <c r="E249">
        <v>105.262655429454</v>
      </c>
    </row>
    <row r="250" spans="1:5">
      <c r="A250">
        <v>248</v>
      </c>
      <c r="B250">
        <v>7578.24186524785</v>
      </c>
      <c r="C250">
        <v>10114.3724949721</v>
      </c>
      <c r="D250">
        <v>1587.02050924148</v>
      </c>
      <c r="E250">
        <v>105.366082453025</v>
      </c>
    </row>
    <row r="251" spans="1:5">
      <c r="A251">
        <v>249</v>
      </c>
      <c r="B251">
        <v>7578.24186524785</v>
      </c>
      <c r="C251">
        <v>10114.3724949721</v>
      </c>
      <c r="D251">
        <v>1586.96537808529</v>
      </c>
      <c r="E251">
        <v>105.310951296829</v>
      </c>
    </row>
    <row r="252" spans="1:5">
      <c r="A252">
        <v>250</v>
      </c>
      <c r="B252">
        <v>7578.24186524785</v>
      </c>
      <c r="C252">
        <v>10114.3724949721</v>
      </c>
      <c r="D252">
        <v>1586.86409982512</v>
      </c>
      <c r="E252">
        <v>105.209673036658</v>
      </c>
    </row>
    <row r="253" spans="1:5">
      <c r="A253">
        <v>251</v>
      </c>
      <c r="B253">
        <v>7578.24186524785</v>
      </c>
      <c r="C253">
        <v>10114.3724949721</v>
      </c>
      <c r="D253">
        <v>1587.14517252887</v>
      </c>
      <c r="E253">
        <v>105.490745740416</v>
      </c>
    </row>
    <row r="254" spans="1:5">
      <c r="A254">
        <v>252</v>
      </c>
      <c r="B254">
        <v>7578.24186524785</v>
      </c>
      <c r="C254">
        <v>10114.3724949721</v>
      </c>
      <c r="D254">
        <v>1587.15489994929</v>
      </c>
      <c r="E254">
        <v>105.50047316083</v>
      </c>
    </row>
    <row r="255" spans="1:5">
      <c r="A255">
        <v>253</v>
      </c>
      <c r="B255">
        <v>7578.24186524785</v>
      </c>
      <c r="C255">
        <v>10114.3724949721</v>
      </c>
      <c r="D255">
        <v>1587.0702379275</v>
      </c>
      <c r="E255">
        <v>105.415811139044</v>
      </c>
    </row>
    <row r="256" spans="1:5">
      <c r="A256">
        <v>254</v>
      </c>
      <c r="B256">
        <v>7578.24186524785</v>
      </c>
      <c r="C256">
        <v>10114.3724949721</v>
      </c>
      <c r="D256">
        <v>1587.03460898849</v>
      </c>
      <c r="E256">
        <v>105.380182200028</v>
      </c>
    </row>
    <row r="257" spans="1:5">
      <c r="A257">
        <v>255</v>
      </c>
      <c r="B257">
        <v>7578.24186524785</v>
      </c>
      <c r="C257">
        <v>10114.3724949721</v>
      </c>
      <c r="D257">
        <v>1586.87464757796</v>
      </c>
      <c r="E257">
        <v>105.220220789501</v>
      </c>
    </row>
    <row r="258" spans="1:5">
      <c r="A258">
        <v>256</v>
      </c>
      <c r="B258">
        <v>7578.24186524785</v>
      </c>
      <c r="C258">
        <v>10114.3724949721</v>
      </c>
      <c r="D258">
        <v>1586.77108698595</v>
      </c>
      <c r="E258">
        <v>105.116660197492</v>
      </c>
    </row>
    <row r="259" spans="1:5">
      <c r="A259">
        <v>257</v>
      </c>
      <c r="B259">
        <v>7578.24186524785</v>
      </c>
      <c r="C259">
        <v>10114.3724949721</v>
      </c>
      <c r="D259">
        <v>1586.87083698285</v>
      </c>
      <c r="E259">
        <v>105.216410194388</v>
      </c>
    </row>
    <row r="260" spans="1:5">
      <c r="A260">
        <v>258</v>
      </c>
      <c r="B260">
        <v>7578.24186524785</v>
      </c>
      <c r="C260">
        <v>10114.3724949721</v>
      </c>
      <c r="D260">
        <v>1586.76840503298</v>
      </c>
      <c r="E260">
        <v>105.11397824452</v>
      </c>
    </row>
    <row r="261" spans="1:5">
      <c r="A261">
        <v>259</v>
      </c>
      <c r="B261">
        <v>7578.24186524785</v>
      </c>
      <c r="C261">
        <v>10114.3724949721</v>
      </c>
      <c r="D261">
        <v>1586.99529599463</v>
      </c>
      <c r="E261">
        <v>105.340869206168</v>
      </c>
    </row>
    <row r="262" spans="1:5">
      <c r="A262">
        <v>260</v>
      </c>
      <c r="B262">
        <v>7578.24186524785</v>
      </c>
      <c r="C262">
        <v>10114.3724949721</v>
      </c>
      <c r="D262">
        <v>1586.92808216186</v>
      </c>
      <c r="E262">
        <v>105.2736553734</v>
      </c>
    </row>
    <row r="263" spans="1:5">
      <c r="A263">
        <v>261</v>
      </c>
      <c r="B263">
        <v>7578.24186524785</v>
      </c>
      <c r="C263">
        <v>10114.3724949721</v>
      </c>
      <c r="D263">
        <v>1587.26005733755</v>
      </c>
      <c r="E263">
        <v>105.605630549096</v>
      </c>
    </row>
    <row r="264" spans="1:5">
      <c r="A264">
        <v>262</v>
      </c>
      <c r="B264">
        <v>7578.24186524785</v>
      </c>
      <c r="C264">
        <v>10114.3724949721</v>
      </c>
      <c r="D264">
        <v>1587.05825090151</v>
      </c>
      <c r="E264">
        <v>105.403824113055</v>
      </c>
    </row>
    <row r="265" spans="1:5">
      <c r="A265">
        <v>263</v>
      </c>
      <c r="B265">
        <v>7578.24186524785</v>
      </c>
      <c r="C265">
        <v>10114.3724949721</v>
      </c>
      <c r="D265">
        <v>1586.78468826368</v>
      </c>
      <c r="E265">
        <v>105.130261475226</v>
      </c>
    </row>
    <row r="266" spans="1:5">
      <c r="A266">
        <v>264</v>
      </c>
      <c r="B266">
        <v>7578.24186524785</v>
      </c>
      <c r="C266">
        <v>10114.3724949721</v>
      </c>
      <c r="D266">
        <v>1586.74163187526</v>
      </c>
      <c r="E266">
        <v>105.0872050868</v>
      </c>
    </row>
    <row r="267" spans="1:5">
      <c r="A267">
        <v>265</v>
      </c>
      <c r="B267">
        <v>7578.24186524785</v>
      </c>
      <c r="C267">
        <v>10114.3724949721</v>
      </c>
      <c r="D267">
        <v>1586.82020913371</v>
      </c>
      <c r="E267">
        <v>105.165782345248</v>
      </c>
    </row>
    <row r="268" spans="1:5">
      <c r="A268">
        <v>266</v>
      </c>
      <c r="B268">
        <v>7578.24186524785</v>
      </c>
      <c r="C268">
        <v>10114.3724949721</v>
      </c>
      <c r="D268">
        <v>1586.78357029645</v>
      </c>
      <c r="E268">
        <v>105.129143507989</v>
      </c>
    </row>
    <row r="269" spans="1:5">
      <c r="A269">
        <v>267</v>
      </c>
      <c r="B269">
        <v>7578.24186524785</v>
      </c>
      <c r="C269">
        <v>10114.3724949721</v>
      </c>
      <c r="D269">
        <v>1586.67824932225</v>
      </c>
      <c r="E269">
        <v>105.023822533785</v>
      </c>
    </row>
    <row r="270" spans="1:5">
      <c r="A270">
        <v>268</v>
      </c>
      <c r="B270">
        <v>7578.24186524785</v>
      </c>
      <c r="C270">
        <v>10114.3724949721</v>
      </c>
      <c r="D270">
        <v>1586.8373908789</v>
      </c>
      <c r="E270">
        <v>105.182964090437</v>
      </c>
    </row>
    <row r="271" spans="1:5">
      <c r="A271">
        <v>269</v>
      </c>
      <c r="B271">
        <v>7578.24186524785</v>
      </c>
      <c r="C271">
        <v>10114.3724949721</v>
      </c>
      <c r="D271">
        <v>1586.72251763148</v>
      </c>
      <c r="E271">
        <v>105.068090843018</v>
      </c>
    </row>
    <row r="272" spans="1:5">
      <c r="A272">
        <v>270</v>
      </c>
      <c r="B272">
        <v>7578.24186524785</v>
      </c>
      <c r="C272">
        <v>10114.3724949721</v>
      </c>
      <c r="D272">
        <v>1586.78707511136</v>
      </c>
      <c r="E272">
        <v>105.132648322902</v>
      </c>
    </row>
    <row r="273" spans="1:5">
      <c r="A273">
        <v>271</v>
      </c>
      <c r="B273">
        <v>7578.24186524785</v>
      </c>
      <c r="C273">
        <v>10114.3724949721</v>
      </c>
      <c r="D273">
        <v>1586.70665905976</v>
      </c>
      <c r="E273">
        <v>105.052232271296</v>
      </c>
    </row>
    <row r="274" spans="1:5">
      <c r="A274">
        <v>272</v>
      </c>
      <c r="B274">
        <v>7578.24186524785</v>
      </c>
      <c r="C274">
        <v>10114.3724949721</v>
      </c>
      <c r="D274">
        <v>1586.80547965659</v>
      </c>
      <c r="E274">
        <v>105.151052868126</v>
      </c>
    </row>
    <row r="275" spans="1:5">
      <c r="A275">
        <v>273</v>
      </c>
      <c r="B275">
        <v>7578.24186524785</v>
      </c>
      <c r="C275">
        <v>10114.3724949721</v>
      </c>
      <c r="D275">
        <v>1586.84212894083</v>
      </c>
      <c r="E275">
        <v>105.18770215237</v>
      </c>
    </row>
    <row r="276" spans="1:5">
      <c r="A276">
        <v>274</v>
      </c>
      <c r="B276">
        <v>7578.24186524785</v>
      </c>
      <c r="C276">
        <v>10114.3724949721</v>
      </c>
      <c r="D276">
        <v>1586.87450868166</v>
      </c>
      <c r="E276">
        <v>105.220081893206</v>
      </c>
    </row>
    <row r="277" spans="1:5">
      <c r="A277">
        <v>275</v>
      </c>
      <c r="B277">
        <v>7578.24186524785</v>
      </c>
      <c r="C277">
        <v>10114.3724949721</v>
      </c>
      <c r="D277">
        <v>1586.76171821788</v>
      </c>
      <c r="E277">
        <v>105.107291429425</v>
      </c>
    </row>
    <row r="278" spans="1:5">
      <c r="A278">
        <v>276</v>
      </c>
      <c r="B278">
        <v>7578.24186524785</v>
      </c>
      <c r="C278">
        <v>10114.3724949721</v>
      </c>
      <c r="D278">
        <v>1586.90050630022</v>
      </c>
      <c r="E278">
        <v>105.246079511762</v>
      </c>
    </row>
    <row r="279" spans="1:5">
      <c r="A279">
        <v>277</v>
      </c>
      <c r="B279">
        <v>7578.24186524785</v>
      </c>
      <c r="C279">
        <v>10114.3724949721</v>
      </c>
      <c r="D279">
        <v>1586.88208902495</v>
      </c>
      <c r="E279">
        <v>105.227662236494</v>
      </c>
    </row>
    <row r="280" spans="1:5">
      <c r="A280">
        <v>278</v>
      </c>
      <c r="B280">
        <v>7578.24186524785</v>
      </c>
      <c r="C280">
        <v>10114.3724949721</v>
      </c>
      <c r="D280">
        <v>1586.88915907271</v>
      </c>
      <c r="E280">
        <v>105.234732284257</v>
      </c>
    </row>
    <row r="281" spans="1:5">
      <c r="A281">
        <v>279</v>
      </c>
      <c r="B281">
        <v>7578.24186524785</v>
      </c>
      <c r="C281">
        <v>10114.3724949721</v>
      </c>
      <c r="D281">
        <v>1586.95256176427</v>
      </c>
      <c r="E281">
        <v>105.298134975812</v>
      </c>
    </row>
    <row r="282" spans="1:5">
      <c r="A282">
        <v>280</v>
      </c>
      <c r="B282">
        <v>7578.24186524785</v>
      </c>
      <c r="C282">
        <v>10114.3724949721</v>
      </c>
      <c r="D282">
        <v>1586.89581050176</v>
      </c>
      <c r="E282">
        <v>105.241383713297</v>
      </c>
    </row>
    <row r="283" spans="1:5">
      <c r="A283">
        <v>281</v>
      </c>
      <c r="B283">
        <v>7578.24186524785</v>
      </c>
      <c r="C283">
        <v>10114.3724949721</v>
      </c>
      <c r="D283">
        <v>1586.98405222955</v>
      </c>
      <c r="E283">
        <v>105.329625441097</v>
      </c>
    </row>
    <row r="284" spans="1:5">
      <c r="A284">
        <v>282</v>
      </c>
      <c r="B284">
        <v>7578.24186524785</v>
      </c>
      <c r="C284">
        <v>10114.3724949721</v>
      </c>
      <c r="D284">
        <v>1586.82966495153</v>
      </c>
      <c r="E284">
        <v>105.175238163076</v>
      </c>
    </row>
    <row r="285" spans="1:5">
      <c r="A285">
        <v>283</v>
      </c>
      <c r="B285">
        <v>7578.24186524785</v>
      </c>
      <c r="C285">
        <v>10114.3724949721</v>
      </c>
      <c r="D285">
        <v>1586.92183083881</v>
      </c>
      <c r="E285">
        <v>105.267404050346</v>
      </c>
    </row>
    <row r="286" spans="1:5">
      <c r="A286">
        <v>284</v>
      </c>
      <c r="B286">
        <v>7578.24186524785</v>
      </c>
      <c r="C286">
        <v>10114.3724949721</v>
      </c>
      <c r="D286">
        <v>1586.81705435391</v>
      </c>
      <c r="E286">
        <v>105.162627565447</v>
      </c>
    </row>
    <row r="287" spans="1:5">
      <c r="A287">
        <v>285</v>
      </c>
      <c r="B287">
        <v>7578.24186524785</v>
      </c>
      <c r="C287">
        <v>10114.3724949721</v>
      </c>
      <c r="D287">
        <v>1586.86593110573</v>
      </c>
      <c r="E287">
        <v>105.211504317274</v>
      </c>
    </row>
    <row r="288" spans="1:5">
      <c r="A288">
        <v>286</v>
      </c>
      <c r="B288">
        <v>7578.24186524785</v>
      </c>
      <c r="C288">
        <v>10114.3724949721</v>
      </c>
      <c r="D288">
        <v>1586.89483635852</v>
      </c>
      <c r="E288">
        <v>105.240409570062</v>
      </c>
    </row>
    <row r="289" spans="1:5">
      <c r="A289">
        <v>287</v>
      </c>
      <c r="B289">
        <v>7578.24186524785</v>
      </c>
      <c r="C289">
        <v>10114.3724949721</v>
      </c>
      <c r="D289">
        <v>1586.85992766028</v>
      </c>
      <c r="E289">
        <v>105.205500871824</v>
      </c>
    </row>
    <row r="290" spans="1:5">
      <c r="A290">
        <v>288</v>
      </c>
      <c r="B290">
        <v>7578.24186524785</v>
      </c>
      <c r="C290">
        <v>10114.3724949721</v>
      </c>
      <c r="D290">
        <v>1586.85492836742</v>
      </c>
      <c r="E290">
        <v>105.200501578964</v>
      </c>
    </row>
    <row r="291" spans="1:5">
      <c r="A291">
        <v>289</v>
      </c>
      <c r="B291">
        <v>7578.24186524785</v>
      </c>
      <c r="C291">
        <v>10114.3724949721</v>
      </c>
      <c r="D291">
        <v>1586.89593723919</v>
      </c>
      <c r="E291">
        <v>105.241510450733</v>
      </c>
    </row>
    <row r="292" spans="1:5">
      <c r="A292">
        <v>290</v>
      </c>
      <c r="B292">
        <v>7578.24186524785</v>
      </c>
      <c r="C292">
        <v>10114.3724949721</v>
      </c>
      <c r="D292">
        <v>1586.88566348537</v>
      </c>
      <c r="E292">
        <v>105.231236696914</v>
      </c>
    </row>
    <row r="293" spans="1:5">
      <c r="A293">
        <v>291</v>
      </c>
      <c r="B293">
        <v>7578.24186524785</v>
      </c>
      <c r="C293">
        <v>10114.3724949721</v>
      </c>
      <c r="D293">
        <v>1586.91321718934</v>
      </c>
      <c r="E293">
        <v>105.258790400877</v>
      </c>
    </row>
    <row r="294" spans="1:5">
      <c r="A294">
        <v>292</v>
      </c>
      <c r="B294">
        <v>7578.24186524785</v>
      </c>
      <c r="C294">
        <v>10114.3724949721</v>
      </c>
      <c r="D294">
        <v>1586.91569057347</v>
      </c>
      <c r="E294">
        <v>105.261263785015</v>
      </c>
    </row>
    <row r="295" spans="1:5">
      <c r="A295">
        <v>293</v>
      </c>
      <c r="B295">
        <v>7578.24186524785</v>
      </c>
      <c r="C295">
        <v>10114.3724949721</v>
      </c>
      <c r="D295">
        <v>1586.95791237081</v>
      </c>
      <c r="E295">
        <v>105.303485582355</v>
      </c>
    </row>
    <row r="296" spans="1:5">
      <c r="A296">
        <v>294</v>
      </c>
      <c r="B296">
        <v>7578.24186524785</v>
      </c>
      <c r="C296">
        <v>10114.3724949721</v>
      </c>
      <c r="D296">
        <v>1586.95217512562</v>
      </c>
      <c r="E296">
        <v>105.297748337167</v>
      </c>
    </row>
    <row r="297" spans="1:5">
      <c r="A297">
        <v>295</v>
      </c>
      <c r="B297">
        <v>7578.24186524785</v>
      </c>
      <c r="C297">
        <v>10114.3724949721</v>
      </c>
      <c r="D297">
        <v>1586.97242197828</v>
      </c>
      <c r="E297">
        <v>105.317995189822</v>
      </c>
    </row>
    <row r="298" spans="1:5">
      <c r="A298">
        <v>296</v>
      </c>
      <c r="B298">
        <v>7578.24186524785</v>
      </c>
      <c r="C298">
        <v>10114.3724949721</v>
      </c>
      <c r="D298">
        <v>1586.95815177137</v>
      </c>
      <c r="E298">
        <v>105.30372498291</v>
      </c>
    </row>
    <row r="299" spans="1:5">
      <c r="A299">
        <v>297</v>
      </c>
      <c r="B299">
        <v>7578.24186524785</v>
      </c>
      <c r="C299">
        <v>10114.3724949721</v>
      </c>
      <c r="D299">
        <v>1586.94550341209</v>
      </c>
      <c r="E299">
        <v>105.291076623633</v>
      </c>
    </row>
    <row r="300" spans="1:5">
      <c r="A300">
        <v>298</v>
      </c>
      <c r="B300">
        <v>7578.24186524785</v>
      </c>
      <c r="C300">
        <v>10114.3724949721</v>
      </c>
      <c r="D300">
        <v>1586.94896819665</v>
      </c>
      <c r="E300">
        <v>105.29454140819</v>
      </c>
    </row>
    <row r="301" spans="1:5">
      <c r="A301">
        <v>299</v>
      </c>
      <c r="B301">
        <v>7578.24186524785</v>
      </c>
      <c r="C301">
        <v>10114.3724949721</v>
      </c>
      <c r="D301">
        <v>1586.96068948914</v>
      </c>
      <c r="E301">
        <v>105.306262700686</v>
      </c>
    </row>
    <row r="302" spans="1:5">
      <c r="A302">
        <v>300</v>
      </c>
      <c r="B302">
        <v>7578.24186524785</v>
      </c>
      <c r="C302">
        <v>10114.3724949721</v>
      </c>
      <c r="D302">
        <v>1586.95079446884</v>
      </c>
      <c r="E302">
        <v>105.296367680376</v>
      </c>
    </row>
    <row r="303" spans="1:5">
      <c r="A303">
        <v>301</v>
      </c>
      <c r="B303">
        <v>7578.24186524785</v>
      </c>
      <c r="C303">
        <v>10114.3724949721</v>
      </c>
      <c r="D303">
        <v>1586.94810137735</v>
      </c>
      <c r="E303">
        <v>105.29367458889</v>
      </c>
    </row>
    <row r="304" spans="1:5">
      <c r="A304">
        <v>302</v>
      </c>
      <c r="B304">
        <v>7578.24186524785</v>
      </c>
      <c r="C304">
        <v>10114.3724949721</v>
      </c>
      <c r="D304">
        <v>1586.97062370907</v>
      </c>
      <c r="E304">
        <v>105.316196920607</v>
      </c>
    </row>
    <row r="305" spans="1:5">
      <c r="A305">
        <v>303</v>
      </c>
      <c r="B305">
        <v>7578.24186524785</v>
      </c>
      <c r="C305">
        <v>10114.3724949721</v>
      </c>
      <c r="D305">
        <v>1586.97027941378</v>
      </c>
      <c r="E305">
        <v>105.315852625324</v>
      </c>
    </row>
    <row r="306" spans="1:5">
      <c r="A306">
        <v>304</v>
      </c>
      <c r="B306">
        <v>7578.24186524785</v>
      </c>
      <c r="C306">
        <v>10114.3724949721</v>
      </c>
      <c r="D306">
        <v>1586.9565520664</v>
      </c>
      <c r="E306">
        <v>105.302125277943</v>
      </c>
    </row>
    <row r="307" spans="1:5">
      <c r="A307">
        <v>305</v>
      </c>
      <c r="B307">
        <v>7578.24186524785</v>
      </c>
      <c r="C307">
        <v>10114.3724949721</v>
      </c>
      <c r="D307">
        <v>1586.97185874401</v>
      </c>
      <c r="E307">
        <v>105.317431955544</v>
      </c>
    </row>
    <row r="308" spans="1:5">
      <c r="A308">
        <v>306</v>
      </c>
      <c r="B308">
        <v>7578.24186524785</v>
      </c>
      <c r="C308">
        <v>10114.3724949721</v>
      </c>
      <c r="D308">
        <v>1586.92951977414</v>
      </c>
      <c r="E308">
        <v>105.275092985675</v>
      </c>
    </row>
    <row r="309" spans="1:5">
      <c r="A309">
        <v>307</v>
      </c>
      <c r="B309">
        <v>7578.24186524785</v>
      </c>
      <c r="C309">
        <v>10114.3724949721</v>
      </c>
      <c r="D309">
        <v>1586.98253837915</v>
      </c>
      <c r="E309">
        <v>105.328111590689</v>
      </c>
    </row>
    <row r="310" spans="1:5">
      <c r="A310">
        <v>308</v>
      </c>
      <c r="B310">
        <v>7578.24186524785</v>
      </c>
      <c r="C310">
        <v>10114.3724949721</v>
      </c>
      <c r="D310">
        <v>1586.9915536071</v>
      </c>
      <c r="E310">
        <v>105.337126818646</v>
      </c>
    </row>
    <row r="311" spans="1:5">
      <c r="A311">
        <v>309</v>
      </c>
      <c r="B311">
        <v>7578.24186524785</v>
      </c>
      <c r="C311">
        <v>10114.3724949721</v>
      </c>
      <c r="D311">
        <v>1586.96409690168</v>
      </c>
      <c r="E311">
        <v>105.309670113225</v>
      </c>
    </row>
    <row r="312" spans="1:5">
      <c r="A312">
        <v>310</v>
      </c>
      <c r="B312">
        <v>7578.24186524785</v>
      </c>
      <c r="C312">
        <v>10114.3724949721</v>
      </c>
      <c r="D312">
        <v>1586.97696510491</v>
      </c>
      <c r="E312">
        <v>105.322538316446</v>
      </c>
    </row>
    <row r="313" spans="1:5">
      <c r="A313">
        <v>311</v>
      </c>
      <c r="B313">
        <v>7578.24186524785</v>
      </c>
      <c r="C313">
        <v>10114.3724949721</v>
      </c>
      <c r="D313">
        <v>1586.9712726832</v>
      </c>
      <c r="E313">
        <v>105.316845894741</v>
      </c>
    </row>
    <row r="314" spans="1:5">
      <c r="A314">
        <v>312</v>
      </c>
      <c r="B314">
        <v>7578.24186524785</v>
      </c>
      <c r="C314">
        <v>10114.3724949721</v>
      </c>
      <c r="D314">
        <v>1586.98462889711</v>
      </c>
      <c r="E314">
        <v>105.330202108656</v>
      </c>
    </row>
    <row r="315" spans="1:5">
      <c r="A315">
        <v>313</v>
      </c>
      <c r="B315">
        <v>7578.24186524785</v>
      </c>
      <c r="C315">
        <v>10114.3724949721</v>
      </c>
      <c r="D315">
        <v>1587.00909246167</v>
      </c>
      <c r="E315">
        <v>105.354665673216</v>
      </c>
    </row>
    <row r="316" spans="1:5">
      <c r="A316">
        <v>314</v>
      </c>
      <c r="B316">
        <v>7578.24186524785</v>
      </c>
      <c r="C316">
        <v>10114.3724949721</v>
      </c>
      <c r="D316">
        <v>1587.00297958814</v>
      </c>
      <c r="E316">
        <v>105.348552799684</v>
      </c>
    </row>
    <row r="317" spans="1:5">
      <c r="A317">
        <v>315</v>
      </c>
      <c r="B317">
        <v>7578.24186524785</v>
      </c>
      <c r="C317">
        <v>10114.3724949721</v>
      </c>
      <c r="D317">
        <v>1587.02985318743</v>
      </c>
      <c r="E317">
        <v>105.375426398971</v>
      </c>
    </row>
    <row r="318" spans="1:5">
      <c r="A318">
        <v>316</v>
      </c>
      <c r="B318">
        <v>7578.24186524785</v>
      </c>
      <c r="C318">
        <v>10114.3724949721</v>
      </c>
      <c r="D318">
        <v>1586.99656298683</v>
      </c>
      <c r="E318">
        <v>105.342136198375</v>
      </c>
    </row>
    <row r="319" spans="1:5">
      <c r="A319">
        <v>317</v>
      </c>
      <c r="B319">
        <v>7578.24186524785</v>
      </c>
      <c r="C319">
        <v>10114.3724949721</v>
      </c>
      <c r="D319">
        <v>1586.9971701063</v>
      </c>
      <c r="E319">
        <v>105.342743317838</v>
      </c>
    </row>
    <row r="320" spans="1:5">
      <c r="A320">
        <v>318</v>
      </c>
      <c r="B320">
        <v>7578.24186524785</v>
      </c>
      <c r="C320">
        <v>10114.3724949721</v>
      </c>
      <c r="D320">
        <v>1586.99151260293</v>
      </c>
      <c r="E320">
        <v>105.337085814477</v>
      </c>
    </row>
    <row r="321" spans="1:5">
      <c r="A321">
        <v>319</v>
      </c>
      <c r="B321">
        <v>7578.24186524785</v>
      </c>
      <c r="C321">
        <v>10114.3724949721</v>
      </c>
      <c r="D321">
        <v>1586.98596075212</v>
      </c>
      <c r="E321">
        <v>105.331533963658</v>
      </c>
    </row>
    <row r="322" spans="1:5">
      <c r="A322">
        <v>320</v>
      </c>
      <c r="B322">
        <v>7578.24186524785</v>
      </c>
      <c r="C322">
        <v>10114.3724949721</v>
      </c>
      <c r="D322">
        <v>1586.98503976651</v>
      </c>
      <c r="E322">
        <v>105.330612978044</v>
      </c>
    </row>
    <row r="323" spans="1:5">
      <c r="A323">
        <v>321</v>
      </c>
      <c r="B323">
        <v>7578.24186524785</v>
      </c>
      <c r="C323">
        <v>10114.3724949721</v>
      </c>
      <c r="D323">
        <v>1586.98201945153</v>
      </c>
      <c r="E323">
        <v>105.327592663071</v>
      </c>
    </row>
    <row r="324" spans="1:5">
      <c r="A324">
        <v>322</v>
      </c>
      <c r="B324">
        <v>7578.24186524785</v>
      </c>
      <c r="C324">
        <v>10114.3724949721</v>
      </c>
      <c r="D324">
        <v>1586.9806867826</v>
      </c>
      <c r="E324">
        <v>105.326259994141</v>
      </c>
    </row>
    <row r="325" spans="1:5">
      <c r="A325">
        <v>323</v>
      </c>
      <c r="B325">
        <v>7578.24186524785</v>
      </c>
      <c r="C325">
        <v>10114.3724949721</v>
      </c>
      <c r="D325">
        <v>1586.98775163778</v>
      </c>
      <c r="E325">
        <v>105.333324849327</v>
      </c>
    </row>
    <row r="326" spans="1:5">
      <c r="A326">
        <v>324</v>
      </c>
      <c r="B326">
        <v>7578.24186524785</v>
      </c>
      <c r="C326">
        <v>10114.3724949721</v>
      </c>
      <c r="D326">
        <v>1586.99289150114</v>
      </c>
      <c r="E326">
        <v>105.338464712678</v>
      </c>
    </row>
    <row r="327" spans="1:5">
      <c r="A327">
        <v>325</v>
      </c>
      <c r="B327">
        <v>7578.24186524785</v>
      </c>
      <c r="C327">
        <v>10114.3724949721</v>
      </c>
      <c r="D327">
        <v>1586.98537257599</v>
      </c>
      <c r="E327">
        <v>105.33094578753</v>
      </c>
    </row>
    <row r="328" spans="1:5">
      <c r="A328">
        <v>326</v>
      </c>
      <c r="B328">
        <v>7578.24186524785</v>
      </c>
      <c r="C328">
        <v>10114.3724949721</v>
      </c>
      <c r="D328">
        <v>1586.98864804606</v>
      </c>
      <c r="E328">
        <v>105.334221257596</v>
      </c>
    </row>
    <row r="329" spans="1:5">
      <c r="A329">
        <v>327</v>
      </c>
      <c r="B329">
        <v>7578.24186524785</v>
      </c>
      <c r="C329">
        <v>10114.3724949721</v>
      </c>
      <c r="D329">
        <v>1586.97742698021</v>
      </c>
      <c r="E329">
        <v>105.323000191751</v>
      </c>
    </row>
    <row r="330" spans="1:5">
      <c r="A330">
        <v>328</v>
      </c>
      <c r="B330">
        <v>7578.24186524785</v>
      </c>
      <c r="C330">
        <v>10114.3724949721</v>
      </c>
      <c r="D330">
        <v>1586.98874065225</v>
      </c>
      <c r="E330">
        <v>105.334313863795</v>
      </c>
    </row>
    <row r="331" spans="1:5">
      <c r="A331">
        <v>329</v>
      </c>
      <c r="B331">
        <v>7578.24186524785</v>
      </c>
      <c r="C331">
        <v>10114.3724949721</v>
      </c>
      <c r="D331">
        <v>1586.99548148605</v>
      </c>
      <c r="E331">
        <v>105.341054697596</v>
      </c>
    </row>
    <row r="332" spans="1:5">
      <c r="A332">
        <v>330</v>
      </c>
      <c r="B332">
        <v>7578.24186524785</v>
      </c>
      <c r="C332">
        <v>10114.3724949721</v>
      </c>
      <c r="D332">
        <v>1586.98275963266</v>
      </c>
      <c r="E332">
        <v>105.328332844197</v>
      </c>
    </row>
    <row r="333" spans="1:5">
      <c r="A333">
        <v>331</v>
      </c>
      <c r="B333">
        <v>7578.24186524785</v>
      </c>
      <c r="C333">
        <v>10114.3724949721</v>
      </c>
      <c r="D333">
        <v>1586.99760375006</v>
      </c>
      <c r="E333">
        <v>105.343176961605</v>
      </c>
    </row>
    <row r="334" spans="1:5">
      <c r="A334">
        <v>332</v>
      </c>
      <c r="B334">
        <v>7578.24186524785</v>
      </c>
      <c r="C334">
        <v>10114.3724949721</v>
      </c>
      <c r="D334">
        <v>1587.00066578035</v>
      </c>
      <c r="E334">
        <v>105.346238991889</v>
      </c>
    </row>
    <row r="335" spans="1:5">
      <c r="A335">
        <v>333</v>
      </c>
      <c r="B335">
        <v>7578.24186524785</v>
      </c>
      <c r="C335">
        <v>10114.3724949721</v>
      </c>
      <c r="D335">
        <v>1587.00145072375</v>
      </c>
      <c r="E335">
        <v>105.347023935296</v>
      </c>
    </row>
    <row r="336" spans="1:5">
      <c r="A336">
        <v>334</v>
      </c>
      <c r="B336">
        <v>7578.24186524785</v>
      </c>
      <c r="C336">
        <v>10114.3724949721</v>
      </c>
      <c r="D336">
        <v>1586.99378943505</v>
      </c>
      <c r="E336">
        <v>105.339362646586</v>
      </c>
    </row>
    <row r="337" spans="1:5">
      <c r="A337">
        <v>335</v>
      </c>
      <c r="B337">
        <v>7578.24186524785</v>
      </c>
      <c r="C337">
        <v>10114.3724949721</v>
      </c>
      <c r="D337">
        <v>1587.00701706177</v>
      </c>
      <c r="E337">
        <v>105.352590273308</v>
      </c>
    </row>
    <row r="338" spans="1:5">
      <c r="A338">
        <v>336</v>
      </c>
      <c r="B338">
        <v>7578.24186524785</v>
      </c>
      <c r="C338">
        <v>10114.3724949721</v>
      </c>
      <c r="D338">
        <v>1587.00313331653</v>
      </c>
      <c r="E338">
        <v>105.348706528069</v>
      </c>
    </row>
    <row r="339" spans="1:5">
      <c r="A339">
        <v>337</v>
      </c>
      <c r="B339">
        <v>7578.24186524785</v>
      </c>
      <c r="C339">
        <v>10114.3724949721</v>
      </c>
      <c r="D339">
        <v>1586.99273711828</v>
      </c>
      <c r="E339">
        <v>105.338310329823</v>
      </c>
    </row>
    <row r="340" spans="1:5">
      <c r="A340">
        <v>338</v>
      </c>
      <c r="B340">
        <v>7578.24186524785</v>
      </c>
      <c r="C340">
        <v>10114.3724949721</v>
      </c>
      <c r="D340">
        <v>1586.99478185906</v>
      </c>
      <c r="E340">
        <v>105.3403550706</v>
      </c>
    </row>
    <row r="341" spans="1:5">
      <c r="A341">
        <v>339</v>
      </c>
      <c r="B341">
        <v>7578.24186524785</v>
      </c>
      <c r="C341">
        <v>10114.3724949721</v>
      </c>
      <c r="D341">
        <v>1586.99048438337</v>
      </c>
      <c r="E341">
        <v>105.33605759491</v>
      </c>
    </row>
    <row r="342" spans="1:5">
      <c r="A342">
        <v>340</v>
      </c>
      <c r="B342">
        <v>7578.24186524785</v>
      </c>
      <c r="C342">
        <v>10114.3724949721</v>
      </c>
      <c r="D342">
        <v>1586.99626056097</v>
      </c>
      <c r="E342">
        <v>105.341833772507</v>
      </c>
    </row>
    <row r="343" spans="1:5">
      <c r="A343">
        <v>341</v>
      </c>
      <c r="B343">
        <v>7578.24186524785</v>
      </c>
      <c r="C343">
        <v>10114.3724949721</v>
      </c>
      <c r="D343">
        <v>1586.99455499903</v>
      </c>
      <c r="E343">
        <v>105.34012821057</v>
      </c>
    </row>
    <row r="344" spans="1:5">
      <c r="A344">
        <v>342</v>
      </c>
      <c r="B344">
        <v>7578.24186524785</v>
      </c>
      <c r="C344">
        <v>10114.3724949721</v>
      </c>
      <c r="D344">
        <v>1587.00064050375</v>
      </c>
      <c r="E344">
        <v>105.346213715295</v>
      </c>
    </row>
    <row r="345" spans="1:5">
      <c r="A345">
        <v>343</v>
      </c>
      <c r="B345">
        <v>7578.24186524785</v>
      </c>
      <c r="C345">
        <v>10114.3724949721</v>
      </c>
      <c r="D345">
        <v>1586.99202346974</v>
      </c>
      <c r="E345">
        <v>105.337596681278</v>
      </c>
    </row>
    <row r="346" spans="1:5">
      <c r="A346">
        <v>344</v>
      </c>
      <c r="B346">
        <v>7578.24186524785</v>
      </c>
      <c r="C346">
        <v>10114.3724949721</v>
      </c>
      <c r="D346">
        <v>1586.99005632982</v>
      </c>
      <c r="E346">
        <v>105.335629541366</v>
      </c>
    </row>
    <row r="347" spans="1:5">
      <c r="A347">
        <v>345</v>
      </c>
      <c r="B347">
        <v>7578.24186524785</v>
      </c>
      <c r="C347">
        <v>10114.3724949721</v>
      </c>
      <c r="D347">
        <v>1586.9875958699</v>
      </c>
      <c r="E347">
        <v>105.333169081437</v>
      </c>
    </row>
    <row r="348" spans="1:5">
      <c r="A348">
        <v>346</v>
      </c>
      <c r="B348">
        <v>7578.24186524785</v>
      </c>
      <c r="C348">
        <v>10114.3724949721</v>
      </c>
      <c r="D348">
        <v>1586.99303494496</v>
      </c>
      <c r="E348">
        <v>105.338608156499</v>
      </c>
    </row>
    <row r="349" spans="1:5">
      <c r="A349">
        <v>347</v>
      </c>
      <c r="B349">
        <v>7578.24186524785</v>
      </c>
      <c r="C349">
        <v>10114.3724949721</v>
      </c>
      <c r="D349">
        <v>1586.99125653341</v>
      </c>
      <c r="E349">
        <v>105.336829744951</v>
      </c>
    </row>
    <row r="350" spans="1:5">
      <c r="A350">
        <v>348</v>
      </c>
      <c r="B350">
        <v>7578.24186524785</v>
      </c>
      <c r="C350">
        <v>10114.3724949721</v>
      </c>
      <c r="D350">
        <v>1586.99406494659</v>
      </c>
      <c r="E350">
        <v>105.339638158127</v>
      </c>
    </row>
    <row r="351" spans="1:5">
      <c r="A351">
        <v>349</v>
      </c>
      <c r="B351">
        <v>7578.24186524785</v>
      </c>
      <c r="C351">
        <v>10114.3724949721</v>
      </c>
      <c r="D351">
        <v>1586.99843343894</v>
      </c>
      <c r="E351">
        <v>105.344006650483</v>
      </c>
    </row>
    <row r="352" spans="1:5">
      <c r="A352">
        <v>350</v>
      </c>
      <c r="B352">
        <v>7578.24186524785</v>
      </c>
      <c r="C352">
        <v>10114.3724949721</v>
      </c>
      <c r="D352">
        <v>1586.9914957687</v>
      </c>
      <c r="E352">
        <v>105.337068980243</v>
      </c>
    </row>
    <row r="353" spans="1:5">
      <c r="A353">
        <v>351</v>
      </c>
      <c r="B353">
        <v>7578.24186524785</v>
      </c>
      <c r="C353">
        <v>10114.3724949721</v>
      </c>
      <c r="D353">
        <v>1586.98905951633</v>
      </c>
      <c r="E353">
        <v>105.334632727874</v>
      </c>
    </row>
    <row r="354" spans="1:5">
      <c r="A354">
        <v>352</v>
      </c>
      <c r="B354">
        <v>7578.24186524785</v>
      </c>
      <c r="C354">
        <v>10114.3724949721</v>
      </c>
      <c r="D354">
        <v>1586.98951109087</v>
      </c>
      <c r="E354">
        <v>105.335084302418</v>
      </c>
    </row>
    <row r="355" spans="1:5">
      <c r="A355">
        <v>353</v>
      </c>
      <c r="B355">
        <v>7578.24186524785</v>
      </c>
      <c r="C355">
        <v>10114.3724949721</v>
      </c>
      <c r="D355">
        <v>1586.98970633896</v>
      </c>
      <c r="E355">
        <v>105.3352795505</v>
      </c>
    </row>
    <row r="356" spans="1:5">
      <c r="A356">
        <v>354</v>
      </c>
      <c r="B356">
        <v>7578.24186524785</v>
      </c>
      <c r="C356">
        <v>10114.3724949721</v>
      </c>
      <c r="D356">
        <v>1586.98979399551</v>
      </c>
      <c r="E356">
        <v>105.335367207057</v>
      </c>
    </row>
    <row r="357" spans="1:5">
      <c r="A357">
        <v>355</v>
      </c>
      <c r="B357">
        <v>7578.24186524785</v>
      </c>
      <c r="C357">
        <v>10114.3724949721</v>
      </c>
      <c r="D357">
        <v>1586.99121844139</v>
      </c>
      <c r="E357">
        <v>105.336791652932</v>
      </c>
    </row>
    <row r="358" spans="1:5">
      <c r="A358">
        <v>356</v>
      </c>
      <c r="B358">
        <v>7578.24186524785</v>
      </c>
      <c r="C358">
        <v>10114.3724949721</v>
      </c>
      <c r="D358">
        <v>1586.99409634947</v>
      </c>
      <c r="E358">
        <v>105.339669561013</v>
      </c>
    </row>
    <row r="359" spans="1:5">
      <c r="A359">
        <v>357</v>
      </c>
      <c r="B359">
        <v>7578.24186524785</v>
      </c>
      <c r="C359">
        <v>10114.3724949721</v>
      </c>
      <c r="D359">
        <v>1586.98981385138</v>
      </c>
      <c r="E359">
        <v>105.33538706292</v>
      </c>
    </row>
    <row r="360" spans="1:5">
      <c r="A360">
        <v>358</v>
      </c>
      <c r="B360">
        <v>7578.24186524785</v>
      </c>
      <c r="C360">
        <v>10114.3724949721</v>
      </c>
      <c r="D360">
        <v>1586.99127229717</v>
      </c>
      <c r="E360">
        <v>105.336845508714</v>
      </c>
    </row>
    <row r="361" spans="1:5">
      <c r="A361">
        <v>359</v>
      </c>
      <c r="B361">
        <v>7578.24186524785</v>
      </c>
      <c r="C361">
        <v>10114.3724949721</v>
      </c>
      <c r="D361">
        <v>1586.99088839196</v>
      </c>
      <c r="E361">
        <v>105.336461603502</v>
      </c>
    </row>
    <row r="362" spans="1:5">
      <c r="A362">
        <v>360</v>
      </c>
      <c r="B362">
        <v>7578.24186524785</v>
      </c>
      <c r="C362">
        <v>10114.3724949721</v>
      </c>
      <c r="D362">
        <v>1586.9887789059</v>
      </c>
      <c r="E362">
        <v>105.33435211744</v>
      </c>
    </row>
    <row r="363" spans="1:5">
      <c r="A363">
        <v>361</v>
      </c>
      <c r="B363">
        <v>7578.24186524785</v>
      </c>
      <c r="C363">
        <v>10114.3724949721</v>
      </c>
      <c r="D363">
        <v>1586.98821861699</v>
      </c>
      <c r="E363">
        <v>105.333791828533</v>
      </c>
    </row>
    <row r="364" spans="1:5">
      <c r="A364">
        <v>362</v>
      </c>
      <c r="B364">
        <v>7578.24186524785</v>
      </c>
      <c r="C364">
        <v>10114.3724949721</v>
      </c>
      <c r="D364">
        <v>1586.98704884399</v>
      </c>
      <c r="E364">
        <v>105.332622055532</v>
      </c>
    </row>
    <row r="365" spans="1:5">
      <c r="A365">
        <v>363</v>
      </c>
      <c r="B365">
        <v>7578.24186524785</v>
      </c>
      <c r="C365">
        <v>10114.3724949721</v>
      </c>
      <c r="D365">
        <v>1586.98553588894</v>
      </c>
      <c r="E365">
        <v>105.331109100481</v>
      </c>
    </row>
    <row r="366" spans="1:5">
      <c r="A366">
        <v>364</v>
      </c>
      <c r="B366">
        <v>7578.24186524785</v>
      </c>
      <c r="C366">
        <v>10114.3724949721</v>
      </c>
      <c r="D366">
        <v>1586.99018008563</v>
      </c>
      <c r="E366">
        <v>105.335753297172</v>
      </c>
    </row>
    <row r="367" spans="1:5">
      <c r="A367">
        <v>365</v>
      </c>
      <c r="B367">
        <v>7578.24186524785</v>
      </c>
      <c r="C367">
        <v>10114.3724949721</v>
      </c>
      <c r="D367">
        <v>1586.99039322477</v>
      </c>
      <c r="E367">
        <v>105.335966436314</v>
      </c>
    </row>
    <row r="368" spans="1:5">
      <c r="A368">
        <v>366</v>
      </c>
      <c r="B368">
        <v>7578.24186524785</v>
      </c>
      <c r="C368">
        <v>10114.3724949721</v>
      </c>
      <c r="D368">
        <v>1586.98988744458</v>
      </c>
      <c r="E368">
        <v>105.335460656125</v>
      </c>
    </row>
    <row r="369" spans="1:5">
      <c r="A369">
        <v>367</v>
      </c>
      <c r="B369">
        <v>7578.24186524785</v>
      </c>
      <c r="C369">
        <v>10114.3724949721</v>
      </c>
      <c r="D369">
        <v>1586.98977649191</v>
      </c>
      <c r="E369">
        <v>105.335349703446</v>
      </c>
    </row>
    <row r="370" spans="1:5">
      <c r="A370">
        <v>368</v>
      </c>
      <c r="B370">
        <v>7578.24186524785</v>
      </c>
      <c r="C370">
        <v>10114.3724949721</v>
      </c>
      <c r="D370">
        <v>1586.99006851862</v>
      </c>
      <c r="E370">
        <v>105.335641730164</v>
      </c>
    </row>
    <row r="371" spans="1:5">
      <c r="A371">
        <v>369</v>
      </c>
      <c r="B371">
        <v>7578.24186524785</v>
      </c>
      <c r="C371">
        <v>10114.3724949721</v>
      </c>
      <c r="D371">
        <v>1586.98919452599</v>
      </c>
      <c r="E371">
        <v>105.334767737529</v>
      </c>
    </row>
    <row r="372" spans="1:5">
      <c r="A372">
        <v>370</v>
      </c>
      <c r="B372">
        <v>7578.24186524785</v>
      </c>
      <c r="C372">
        <v>10114.3724949721</v>
      </c>
      <c r="D372">
        <v>1586.98926264826</v>
      </c>
      <c r="E372">
        <v>105.334835859801</v>
      </c>
    </row>
    <row r="373" spans="1:5">
      <c r="A373">
        <v>371</v>
      </c>
      <c r="B373">
        <v>7578.24186524785</v>
      </c>
      <c r="C373">
        <v>10114.3724949721</v>
      </c>
      <c r="D373">
        <v>1586.98974744639</v>
      </c>
      <c r="E373">
        <v>105.335320657931</v>
      </c>
    </row>
    <row r="374" spans="1:5">
      <c r="A374">
        <v>372</v>
      </c>
      <c r="B374">
        <v>7578.24186524785</v>
      </c>
      <c r="C374">
        <v>10114.3724949721</v>
      </c>
      <c r="D374">
        <v>1586.98815571719</v>
      </c>
      <c r="E374">
        <v>105.33372892873</v>
      </c>
    </row>
    <row r="375" spans="1:5">
      <c r="A375">
        <v>373</v>
      </c>
      <c r="B375">
        <v>7578.24186524785</v>
      </c>
      <c r="C375">
        <v>10114.3724949721</v>
      </c>
      <c r="D375">
        <v>1586.98899570268</v>
      </c>
      <c r="E375">
        <v>105.334568914218</v>
      </c>
    </row>
    <row r="376" spans="1:5">
      <c r="A376">
        <v>374</v>
      </c>
      <c r="B376">
        <v>7578.24186524785</v>
      </c>
      <c r="C376">
        <v>10114.3724949721</v>
      </c>
      <c r="D376">
        <v>1586.99000599217</v>
      </c>
      <c r="E376">
        <v>105.335579203713</v>
      </c>
    </row>
    <row r="377" spans="1:5">
      <c r="A377">
        <v>375</v>
      </c>
      <c r="B377">
        <v>7578.24186524785</v>
      </c>
      <c r="C377">
        <v>10114.3724949721</v>
      </c>
      <c r="D377">
        <v>1586.98882211894</v>
      </c>
      <c r="E377">
        <v>105.334395330481</v>
      </c>
    </row>
    <row r="378" spans="1:5">
      <c r="A378">
        <v>376</v>
      </c>
      <c r="B378">
        <v>7578.24186524785</v>
      </c>
      <c r="C378">
        <v>10114.3724949721</v>
      </c>
      <c r="D378">
        <v>1586.98922130552</v>
      </c>
      <c r="E378">
        <v>105.334794517059</v>
      </c>
    </row>
    <row r="379" spans="1:5">
      <c r="A379">
        <v>377</v>
      </c>
      <c r="B379">
        <v>7578.24186524785</v>
      </c>
      <c r="C379">
        <v>10114.3724949721</v>
      </c>
      <c r="D379">
        <v>1586.98780439104</v>
      </c>
      <c r="E379">
        <v>105.333377602583</v>
      </c>
    </row>
    <row r="380" spans="1:5">
      <c r="A380">
        <v>378</v>
      </c>
      <c r="B380">
        <v>7578.24186524785</v>
      </c>
      <c r="C380">
        <v>10114.3724949721</v>
      </c>
      <c r="D380">
        <v>1586.98821399469</v>
      </c>
      <c r="E380">
        <v>105.333787206226</v>
      </c>
    </row>
    <row r="381" spans="1:5">
      <c r="A381">
        <v>379</v>
      </c>
      <c r="B381">
        <v>7578.24186524785</v>
      </c>
      <c r="C381">
        <v>10114.3724949721</v>
      </c>
      <c r="D381">
        <v>1586.988204895</v>
      </c>
      <c r="E381">
        <v>105.33377810654</v>
      </c>
    </row>
    <row r="382" spans="1:5">
      <c r="A382">
        <v>380</v>
      </c>
      <c r="B382">
        <v>7578.24186524785</v>
      </c>
      <c r="C382">
        <v>10114.3724949721</v>
      </c>
      <c r="D382">
        <v>1586.98829773047</v>
      </c>
      <c r="E382">
        <v>105.33387094201</v>
      </c>
    </row>
    <row r="383" spans="1:5">
      <c r="A383">
        <v>381</v>
      </c>
      <c r="B383">
        <v>7578.24186524785</v>
      </c>
      <c r="C383">
        <v>10114.3724949721</v>
      </c>
      <c r="D383">
        <v>1586.98797432014</v>
      </c>
      <c r="E383">
        <v>105.333547531684</v>
      </c>
    </row>
    <row r="384" spans="1:5">
      <c r="A384">
        <v>382</v>
      </c>
      <c r="B384">
        <v>7578.24186524785</v>
      </c>
      <c r="C384">
        <v>10114.3724949721</v>
      </c>
      <c r="D384">
        <v>1586.98763288638</v>
      </c>
      <c r="E384">
        <v>105.333206097919</v>
      </c>
    </row>
    <row r="385" spans="1:5">
      <c r="A385">
        <v>383</v>
      </c>
      <c r="B385">
        <v>7578.24186524785</v>
      </c>
      <c r="C385">
        <v>10114.3724949721</v>
      </c>
      <c r="D385">
        <v>1586.98742900819</v>
      </c>
      <c r="E385">
        <v>105.333002219736</v>
      </c>
    </row>
    <row r="386" spans="1:5">
      <c r="A386">
        <v>384</v>
      </c>
      <c r="B386">
        <v>7578.24186524785</v>
      </c>
      <c r="C386">
        <v>10114.3724949721</v>
      </c>
      <c r="D386">
        <v>1586.98795006515</v>
      </c>
      <c r="E386">
        <v>105.333523276687</v>
      </c>
    </row>
    <row r="387" spans="1:5">
      <c r="A387">
        <v>385</v>
      </c>
      <c r="B387">
        <v>7578.24186524785</v>
      </c>
      <c r="C387">
        <v>10114.3724949721</v>
      </c>
      <c r="D387">
        <v>1586.98708314013</v>
      </c>
      <c r="E387">
        <v>105.332656351676</v>
      </c>
    </row>
    <row r="388" spans="1:5">
      <c r="A388">
        <v>386</v>
      </c>
      <c r="B388">
        <v>7578.24186524785</v>
      </c>
      <c r="C388">
        <v>10114.3724949721</v>
      </c>
      <c r="D388">
        <v>1586.98796599304</v>
      </c>
      <c r="E388">
        <v>105.333539204573</v>
      </c>
    </row>
    <row r="389" spans="1:5">
      <c r="A389">
        <v>387</v>
      </c>
      <c r="B389">
        <v>7578.24186524785</v>
      </c>
      <c r="C389">
        <v>10114.3724949721</v>
      </c>
      <c r="D389">
        <v>1586.98806909534</v>
      </c>
      <c r="E389">
        <v>105.333642306877</v>
      </c>
    </row>
    <row r="390" spans="1:5">
      <c r="A390">
        <v>388</v>
      </c>
      <c r="B390">
        <v>7578.24186524785</v>
      </c>
      <c r="C390">
        <v>10114.3724949721</v>
      </c>
      <c r="D390">
        <v>1586.98773932161</v>
      </c>
      <c r="E390">
        <v>105.333312533156</v>
      </c>
    </row>
    <row r="391" spans="1:5">
      <c r="A391">
        <v>389</v>
      </c>
      <c r="B391">
        <v>7578.24186524785</v>
      </c>
      <c r="C391">
        <v>10114.3724949721</v>
      </c>
      <c r="D391">
        <v>1586.98859547265</v>
      </c>
      <c r="E391">
        <v>105.33416868419</v>
      </c>
    </row>
    <row r="392" spans="1:5">
      <c r="A392">
        <v>390</v>
      </c>
      <c r="B392">
        <v>7578.24186524785</v>
      </c>
      <c r="C392">
        <v>10114.3724949721</v>
      </c>
      <c r="D392">
        <v>1586.98717956119</v>
      </c>
      <c r="E392">
        <v>105.332752772732</v>
      </c>
    </row>
    <row r="393" spans="1:5">
      <c r="A393">
        <v>391</v>
      </c>
      <c r="B393">
        <v>7578.24186524785</v>
      </c>
      <c r="C393">
        <v>10114.3724949721</v>
      </c>
      <c r="D393">
        <v>1586.98717712231</v>
      </c>
      <c r="E393">
        <v>105.332750333849</v>
      </c>
    </row>
    <row r="394" spans="1:5">
      <c r="A394">
        <v>392</v>
      </c>
      <c r="B394">
        <v>7578.24186524785</v>
      </c>
      <c r="C394">
        <v>10114.3724949721</v>
      </c>
      <c r="D394">
        <v>1586.98791129086</v>
      </c>
      <c r="E394">
        <v>105.333484502403</v>
      </c>
    </row>
    <row r="395" spans="1:5">
      <c r="A395">
        <v>393</v>
      </c>
      <c r="B395">
        <v>7578.24186524785</v>
      </c>
      <c r="C395">
        <v>10114.3724949721</v>
      </c>
      <c r="D395">
        <v>1586.98753687935</v>
      </c>
      <c r="E395">
        <v>105.333110090891</v>
      </c>
    </row>
    <row r="396" spans="1:5">
      <c r="A396">
        <v>394</v>
      </c>
      <c r="B396">
        <v>7578.24186524785</v>
      </c>
      <c r="C396">
        <v>10114.3724949721</v>
      </c>
      <c r="D396">
        <v>1586.98769950165</v>
      </c>
      <c r="E396">
        <v>105.33327271319</v>
      </c>
    </row>
    <row r="397" spans="1:5">
      <c r="A397">
        <v>395</v>
      </c>
      <c r="B397">
        <v>7578.24186524785</v>
      </c>
      <c r="C397">
        <v>10114.3724949721</v>
      </c>
      <c r="D397">
        <v>1586.9874358864</v>
      </c>
      <c r="E397">
        <v>105.333009097943</v>
      </c>
    </row>
    <row r="398" spans="1:5">
      <c r="A398">
        <v>396</v>
      </c>
      <c r="B398">
        <v>7578.24186524785</v>
      </c>
      <c r="C398">
        <v>10114.3724949721</v>
      </c>
      <c r="D398">
        <v>1586.98794387531</v>
      </c>
      <c r="E398">
        <v>105.333517086855</v>
      </c>
    </row>
    <row r="399" spans="1:5">
      <c r="A399">
        <v>397</v>
      </c>
      <c r="B399">
        <v>7578.24186524785</v>
      </c>
      <c r="C399">
        <v>10114.3724949721</v>
      </c>
      <c r="D399">
        <v>1586.98757475437</v>
      </c>
      <c r="E399">
        <v>105.333147965908</v>
      </c>
    </row>
    <row r="400" spans="1:5">
      <c r="A400">
        <v>398</v>
      </c>
      <c r="B400">
        <v>7578.24186524785</v>
      </c>
      <c r="C400">
        <v>10114.3724949721</v>
      </c>
      <c r="D400">
        <v>1586.98814234965</v>
      </c>
      <c r="E400">
        <v>105.333715561192</v>
      </c>
    </row>
    <row r="401" spans="1:5">
      <c r="A401">
        <v>399</v>
      </c>
      <c r="B401">
        <v>7578.24186524785</v>
      </c>
      <c r="C401">
        <v>10114.3724949721</v>
      </c>
      <c r="D401">
        <v>1586.98810322534</v>
      </c>
      <c r="E401">
        <v>105.333676436885</v>
      </c>
    </row>
    <row r="402" spans="1:5">
      <c r="A402">
        <v>400</v>
      </c>
      <c r="B402">
        <v>7578.24186524785</v>
      </c>
      <c r="C402">
        <v>10114.3724949721</v>
      </c>
      <c r="D402">
        <v>1586.98811760783</v>
      </c>
      <c r="E402">
        <v>105.333690819373</v>
      </c>
    </row>
    <row r="403" spans="1:5">
      <c r="A403">
        <v>401</v>
      </c>
      <c r="B403">
        <v>7578.24186524785</v>
      </c>
      <c r="C403">
        <v>10114.3724949721</v>
      </c>
      <c r="D403">
        <v>1586.98776202267</v>
      </c>
      <c r="E403">
        <v>105.333335234208</v>
      </c>
    </row>
    <row r="404" spans="1:5">
      <c r="A404">
        <v>402</v>
      </c>
      <c r="B404">
        <v>7578.24186524785</v>
      </c>
      <c r="C404">
        <v>10114.3724949721</v>
      </c>
      <c r="D404">
        <v>1586.98858977359</v>
      </c>
      <c r="E404">
        <v>105.334162985136</v>
      </c>
    </row>
    <row r="405" spans="1:5">
      <c r="A405">
        <v>403</v>
      </c>
      <c r="B405">
        <v>7578.24186524785</v>
      </c>
      <c r="C405">
        <v>10114.3724949721</v>
      </c>
      <c r="D405">
        <v>1586.98785571156</v>
      </c>
      <c r="E405">
        <v>105.333428923097</v>
      </c>
    </row>
    <row r="406" spans="1:5">
      <c r="A406">
        <v>404</v>
      </c>
      <c r="B406">
        <v>7578.24186524785</v>
      </c>
      <c r="C406">
        <v>10114.3724949721</v>
      </c>
      <c r="D406">
        <v>1586.98792671252</v>
      </c>
      <c r="E406">
        <v>105.333499924061</v>
      </c>
    </row>
    <row r="407" spans="1:5">
      <c r="A407">
        <v>405</v>
      </c>
      <c r="B407">
        <v>7578.24186524785</v>
      </c>
      <c r="C407">
        <v>10114.3724949721</v>
      </c>
      <c r="D407">
        <v>1586.9878838125</v>
      </c>
      <c r="E407">
        <v>105.333457024039</v>
      </c>
    </row>
    <row r="408" spans="1:5">
      <c r="A408">
        <v>406</v>
      </c>
      <c r="B408">
        <v>7578.24186524785</v>
      </c>
      <c r="C408">
        <v>10114.3724949721</v>
      </c>
      <c r="D408">
        <v>1586.98779260487</v>
      </c>
      <c r="E408">
        <v>105.333365816408</v>
      </c>
    </row>
    <row r="409" spans="1:5">
      <c r="A409">
        <v>407</v>
      </c>
      <c r="B409">
        <v>7578.24186524785</v>
      </c>
      <c r="C409">
        <v>10114.3724949721</v>
      </c>
      <c r="D409">
        <v>1586.98771840269</v>
      </c>
      <c r="E409">
        <v>105.333291614236</v>
      </c>
    </row>
    <row r="410" spans="1:5">
      <c r="A410">
        <v>408</v>
      </c>
      <c r="B410">
        <v>7578.24186524785</v>
      </c>
      <c r="C410">
        <v>10114.3724949721</v>
      </c>
      <c r="D410">
        <v>1586.98746504089</v>
      </c>
      <c r="E410">
        <v>105.333038252437</v>
      </c>
    </row>
    <row r="411" spans="1:5">
      <c r="A411">
        <v>409</v>
      </c>
      <c r="B411">
        <v>7578.24186524785</v>
      </c>
      <c r="C411">
        <v>10114.3724949721</v>
      </c>
      <c r="D411">
        <v>1586.98780082526</v>
      </c>
      <c r="E411">
        <v>105.333374036802</v>
      </c>
    </row>
    <row r="412" spans="1:5">
      <c r="A412">
        <v>410</v>
      </c>
      <c r="B412">
        <v>7578.24186524785</v>
      </c>
      <c r="C412">
        <v>10114.3724949721</v>
      </c>
      <c r="D412">
        <v>1586.98791424079</v>
      </c>
      <c r="E412">
        <v>105.333487452325</v>
      </c>
    </row>
    <row r="413" spans="1:5">
      <c r="A413">
        <v>411</v>
      </c>
      <c r="B413">
        <v>7578.24186524785</v>
      </c>
      <c r="C413">
        <v>10114.3724949721</v>
      </c>
      <c r="D413">
        <v>1586.98777482755</v>
      </c>
      <c r="E413">
        <v>105.333348039085</v>
      </c>
    </row>
    <row r="414" spans="1:5">
      <c r="A414">
        <v>412</v>
      </c>
      <c r="B414">
        <v>7578.24186524785</v>
      </c>
      <c r="C414">
        <v>10114.3724949721</v>
      </c>
      <c r="D414">
        <v>1586.98773582191</v>
      </c>
      <c r="E414">
        <v>105.333309033451</v>
      </c>
    </row>
    <row r="415" spans="1:5">
      <c r="A415">
        <v>413</v>
      </c>
      <c r="B415">
        <v>7578.24186524785</v>
      </c>
      <c r="C415">
        <v>10114.3724949721</v>
      </c>
      <c r="D415">
        <v>1586.98767354578</v>
      </c>
      <c r="E415">
        <v>105.333246757325</v>
      </c>
    </row>
    <row r="416" spans="1:5">
      <c r="A416">
        <v>414</v>
      </c>
      <c r="B416">
        <v>7578.24186524785</v>
      </c>
      <c r="C416">
        <v>10114.3724949721</v>
      </c>
      <c r="D416">
        <v>1586.98758810955</v>
      </c>
      <c r="E416">
        <v>105.333161321096</v>
      </c>
    </row>
    <row r="417" spans="1:5">
      <c r="A417">
        <v>415</v>
      </c>
      <c r="B417">
        <v>7578.24186524785</v>
      </c>
      <c r="C417">
        <v>10114.3724949721</v>
      </c>
      <c r="D417">
        <v>1586.98766563452</v>
      </c>
      <c r="E417">
        <v>105.333238846059</v>
      </c>
    </row>
    <row r="418" spans="1:5">
      <c r="A418">
        <v>416</v>
      </c>
      <c r="B418">
        <v>7578.24186524785</v>
      </c>
      <c r="C418">
        <v>10114.3724949721</v>
      </c>
      <c r="D418">
        <v>1586.98788210975</v>
      </c>
      <c r="E418">
        <v>105.333455321291</v>
      </c>
    </row>
    <row r="419" spans="1:5">
      <c r="A419">
        <v>417</v>
      </c>
      <c r="B419">
        <v>7578.24186524785</v>
      </c>
      <c r="C419">
        <v>10114.3724949721</v>
      </c>
      <c r="D419">
        <v>1586.98794274987</v>
      </c>
      <c r="E419">
        <v>105.333515961407</v>
      </c>
    </row>
    <row r="420" spans="1:5">
      <c r="A420">
        <v>418</v>
      </c>
      <c r="B420">
        <v>7578.24186524785</v>
      </c>
      <c r="C420">
        <v>10114.3724949721</v>
      </c>
      <c r="D420">
        <v>1586.98783475247</v>
      </c>
      <c r="E420">
        <v>105.333407964015</v>
      </c>
    </row>
    <row r="421" spans="1:5">
      <c r="A421">
        <v>419</v>
      </c>
      <c r="B421">
        <v>7578.24186524785</v>
      </c>
      <c r="C421">
        <v>10114.3724949721</v>
      </c>
      <c r="D421">
        <v>1586.98791031042</v>
      </c>
      <c r="E421">
        <v>105.333483521965</v>
      </c>
    </row>
    <row r="422" spans="1:5">
      <c r="A422">
        <v>420</v>
      </c>
      <c r="B422">
        <v>7578.24186524785</v>
      </c>
      <c r="C422">
        <v>10114.3724949721</v>
      </c>
      <c r="D422">
        <v>1586.98825766594</v>
      </c>
      <c r="E422">
        <v>105.333830877483</v>
      </c>
    </row>
    <row r="423" spans="1:5">
      <c r="A423">
        <v>421</v>
      </c>
      <c r="B423">
        <v>7578.24186524785</v>
      </c>
      <c r="C423">
        <v>10114.3724949721</v>
      </c>
      <c r="D423">
        <v>1586.98830552762</v>
      </c>
      <c r="E423">
        <v>105.333878739161</v>
      </c>
    </row>
    <row r="424" spans="1:5">
      <c r="A424">
        <v>422</v>
      </c>
      <c r="B424">
        <v>7578.24186524785</v>
      </c>
      <c r="C424">
        <v>10114.3724949721</v>
      </c>
      <c r="D424">
        <v>1586.98834862845</v>
      </c>
      <c r="E424">
        <v>105.333921839994</v>
      </c>
    </row>
    <row r="425" spans="1:5">
      <c r="A425">
        <v>423</v>
      </c>
      <c r="B425">
        <v>7578.24186524785</v>
      </c>
      <c r="C425">
        <v>10114.3724949721</v>
      </c>
      <c r="D425">
        <v>1586.98798537329</v>
      </c>
      <c r="E425">
        <v>105.333558584829</v>
      </c>
    </row>
    <row r="426" spans="1:5">
      <c r="A426">
        <v>424</v>
      </c>
      <c r="B426">
        <v>7578.24186524785</v>
      </c>
      <c r="C426">
        <v>10114.3724949721</v>
      </c>
      <c r="D426">
        <v>1586.9882810256</v>
      </c>
      <c r="E426">
        <v>105.333854237138</v>
      </c>
    </row>
    <row r="427" spans="1:5">
      <c r="A427">
        <v>425</v>
      </c>
      <c r="B427">
        <v>7578.24186524785</v>
      </c>
      <c r="C427">
        <v>10114.3724949721</v>
      </c>
      <c r="D427">
        <v>1586.98829823799</v>
      </c>
      <c r="E427">
        <v>105.333871449528</v>
      </c>
    </row>
    <row r="428" spans="1:5">
      <c r="A428">
        <v>426</v>
      </c>
      <c r="B428">
        <v>7578.24186524785</v>
      </c>
      <c r="C428">
        <v>10114.3724949721</v>
      </c>
      <c r="D428">
        <v>1586.9882883707</v>
      </c>
      <c r="E428">
        <v>105.333861582241</v>
      </c>
    </row>
    <row r="429" spans="1:5">
      <c r="A429">
        <v>427</v>
      </c>
      <c r="B429">
        <v>7578.24186524785</v>
      </c>
      <c r="C429">
        <v>10114.3724949721</v>
      </c>
      <c r="D429">
        <v>1586.98823512829</v>
      </c>
      <c r="E429">
        <v>105.333808339836</v>
      </c>
    </row>
    <row r="430" spans="1:5">
      <c r="A430">
        <v>428</v>
      </c>
      <c r="B430">
        <v>7578.24186524785</v>
      </c>
      <c r="C430">
        <v>10114.3724949721</v>
      </c>
      <c r="D430">
        <v>1586.98825401451</v>
      </c>
      <c r="E430">
        <v>105.333827226054</v>
      </c>
    </row>
    <row r="431" spans="1:5">
      <c r="A431">
        <v>429</v>
      </c>
      <c r="B431">
        <v>7578.24186524785</v>
      </c>
      <c r="C431">
        <v>10114.3724949721</v>
      </c>
      <c r="D431">
        <v>1586.98826832949</v>
      </c>
      <c r="E431">
        <v>105.333841541033</v>
      </c>
    </row>
    <row r="432" spans="1:5">
      <c r="A432">
        <v>430</v>
      </c>
      <c r="B432">
        <v>7578.24186524785</v>
      </c>
      <c r="C432">
        <v>10114.3724949721</v>
      </c>
      <c r="D432">
        <v>1586.98821950883</v>
      </c>
      <c r="E432">
        <v>105.333792720368</v>
      </c>
    </row>
    <row r="433" spans="1:5">
      <c r="A433">
        <v>431</v>
      </c>
      <c r="B433">
        <v>7578.24186524785</v>
      </c>
      <c r="C433">
        <v>10114.3724949721</v>
      </c>
      <c r="D433">
        <v>1586.98827137033</v>
      </c>
      <c r="E433">
        <v>105.333844581866</v>
      </c>
    </row>
    <row r="434" spans="1:5">
      <c r="A434">
        <v>432</v>
      </c>
      <c r="B434">
        <v>7578.24186524785</v>
      </c>
      <c r="C434">
        <v>10114.3724949721</v>
      </c>
      <c r="D434">
        <v>1586.98808010151</v>
      </c>
      <c r="E434">
        <v>105.333653313054</v>
      </c>
    </row>
    <row r="435" spans="1:5">
      <c r="A435">
        <v>433</v>
      </c>
      <c r="B435">
        <v>7578.24186524785</v>
      </c>
      <c r="C435">
        <v>10114.3724949721</v>
      </c>
      <c r="D435">
        <v>1586.98807097837</v>
      </c>
      <c r="E435">
        <v>105.333644189908</v>
      </c>
    </row>
    <row r="436" spans="1:5">
      <c r="A436">
        <v>434</v>
      </c>
      <c r="B436">
        <v>7578.24186524785</v>
      </c>
      <c r="C436">
        <v>10114.3724949721</v>
      </c>
      <c r="D436">
        <v>1586.98809036</v>
      </c>
      <c r="E436">
        <v>105.333663571536</v>
      </c>
    </row>
    <row r="437" spans="1:5">
      <c r="A437">
        <v>435</v>
      </c>
      <c r="B437">
        <v>7578.24186524785</v>
      </c>
      <c r="C437">
        <v>10114.3724949721</v>
      </c>
      <c r="D437">
        <v>1586.98816507975</v>
      </c>
      <c r="E437">
        <v>105.333738291286</v>
      </c>
    </row>
    <row r="438" spans="1:5">
      <c r="A438">
        <v>436</v>
      </c>
      <c r="B438">
        <v>7578.24186524785</v>
      </c>
      <c r="C438">
        <v>10114.3724949721</v>
      </c>
      <c r="D438">
        <v>1586.98803254285</v>
      </c>
      <c r="E438">
        <v>105.333605754394</v>
      </c>
    </row>
    <row r="439" spans="1:5">
      <c r="A439">
        <v>437</v>
      </c>
      <c r="B439">
        <v>7578.24186524785</v>
      </c>
      <c r="C439">
        <v>10114.3724949721</v>
      </c>
      <c r="D439">
        <v>1586.98795073882</v>
      </c>
      <c r="E439">
        <v>105.333523950362</v>
      </c>
    </row>
    <row r="440" spans="1:5">
      <c r="A440">
        <v>438</v>
      </c>
      <c r="B440">
        <v>7578.24186524785</v>
      </c>
      <c r="C440">
        <v>10114.3724949721</v>
      </c>
      <c r="D440">
        <v>1586.98797067199</v>
      </c>
      <c r="E440">
        <v>105.333543883529</v>
      </c>
    </row>
    <row r="441" spans="1:5">
      <c r="A441">
        <v>439</v>
      </c>
      <c r="B441">
        <v>7578.24186524785</v>
      </c>
      <c r="C441">
        <v>10114.3724949721</v>
      </c>
      <c r="D441">
        <v>1586.98788528725</v>
      </c>
      <c r="E441">
        <v>105.333458498791</v>
      </c>
    </row>
    <row r="442" spans="1:5">
      <c r="A442">
        <v>440</v>
      </c>
      <c r="B442">
        <v>7578.24186524785</v>
      </c>
      <c r="C442">
        <v>10114.3724949721</v>
      </c>
      <c r="D442">
        <v>1586.98798604373</v>
      </c>
      <c r="E442">
        <v>105.33355925527</v>
      </c>
    </row>
    <row r="443" spans="1:5">
      <c r="A443">
        <v>441</v>
      </c>
      <c r="B443">
        <v>7578.24186524785</v>
      </c>
      <c r="C443">
        <v>10114.3724949721</v>
      </c>
      <c r="D443">
        <v>1586.98792798586</v>
      </c>
      <c r="E443">
        <v>105.333501197396</v>
      </c>
    </row>
    <row r="444" spans="1:5">
      <c r="A444">
        <v>442</v>
      </c>
      <c r="B444">
        <v>7578.24186524785</v>
      </c>
      <c r="C444">
        <v>10114.3724949721</v>
      </c>
      <c r="D444">
        <v>1586.98794556589</v>
      </c>
      <c r="E444">
        <v>105.333518777431</v>
      </c>
    </row>
    <row r="445" spans="1:5">
      <c r="A445">
        <v>443</v>
      </c>
      <c r="B445">
        <v>7578.24186524785</v>
      </c>
      <c r="C445">
        <v>10114.3724949721</v>
      </c>
      <c r="D445">
        <v>1586.98795539263</v>
      </c>
      <c r="E445">
        <v>105.333528604173</v>
      </c>
    </row>
    <row r="446" spans="1:5">
      <c r="A446">
        <v>444</v>
      </c>
      <c r="B446">
        <v>7578.24186524785</v>
      </c>
      <c r="C446">
        <v>10114.3724949721</v>
      </c>
      <c r="D446">
        <v>1586.98796466833</v>
      </c>
      <c r="E446">
        <v>105.333537879875</v>
      </c>
    </row>
    <row r="447" spans="1:5">
      <c r="A447">
        <v>445</v>
      </c>
      <c r="B447">
        <v>7578.24186524785</v>
      </c>
      <c r="C447">
        <v>10114.3724949721</v>
      </c>
      <c r="D447">
        <v>1586.98799559653</v>
      </c>
      <c r="E447">
        <v>105.333568808066</v>
      </c>
    </row>
    <row r="448" spans="1:5">
      <c r="A448">
        <v>446</v>
      </c>
      <c r="B448">
        <v>7578.24186524785</v>
      </c>
      <c r="C448">
        <v>10114.3724949721</v>
      </c>
      <c r="D448">
        <v>1586.9880259188</v>
      </c>
      <c r="E448">
        <v>105.333599130338</v>
      </c>
    </row>
    <row r="449" spans="1:5">
      <c r="A449">
        <v>447</v>
      </c>
      <c r="B449">
        <v>7578.24186524785</v>
      </c>
      <c r="C449">
        <v>10114.3724949721</v>
      </c>
      <c r="D449">
        <v>1586.98806530861</v>
      </c>
      <c r="E449">
        <v>105.33363852015</v>
      </c>
    </row>
    <row r="450" spans="1:5">
      <c r="A450">
        <v>448</v>
      </c>
      <c r="B450">
        <v>7578.24186524785</v>
      </c>
      <c r="C450">
        <v>10114.3724949721</v>
      </c>
      <c r="D450">
        <v>1586.98804112965</v>
      </c>
      <c r="E450">
        <v>105.333614341196</v>
      </c>
    </row>
    <row r="451" spans="1:5">
      <c r="A451">
        <v>449</v>
      </c>
      <c r="B451">
        <v>7578.24186524785</v>
      </c>
      <c r="C451">
        <v>10114.3724949721</v>
      </c>
      <c r="D451">
        <v>1586.98808893397</v>
      </c>
      <c r="E451">
        <v>105.333662145512</v>
      </c>
    </row>
    <row r="452" spans="1:5">
      <c r="A452">
        <v>450</v>
      </c>
      <c r="B452">
        <v>7578.24186524785</v>
      </c>
      <c r="C452">
        <v>10114.3724949721</v>
      </c>
      <c r="D452">
        <v>1586.98811700766</v>
      </c>
      <c r="E452">
        <v>105.333690219197</v>
      </c>
    </row>
    <row r="453" spans="1:5">
      <c r="A453">
        <v>451</v>
      </c>
      <c r="B453">
        <v>7578.24186524785</v>
      </c>
      <c r="C453">
        <v>10114.3724949721</v>
      </c>
      <c r="D453">
        <v>1586.98806539683</v>
      </c>
      <c r="E453">
        <v>105.333638608371</v>
      </c>
    </row>
    <row r="454" spans="1:5">
      <c r="A454">
        <v>452</v>
      </c>
      <c r="B454">
        <v>7578.24186524785</v>
      </c>
      <c r="C454">
        <v>10114.3724949721</v>
      </c>
      <c r="D454">
        <v>1586.98805921288</v>
      </c>
      <c r="E454">
        <v>105.333632424419</v>
      </c>
    </row>
    <row r="455" spans="1:5">
      <c r="A455">
        <v>453</v>
      </c>
      <c r="B455">
        <v>7578.24186524785</v>
      </c>
      <c r="C455">
        <v>10114.3724949721</v>
      </c>
      <c r="D455">
        <v>1586.98810434976</v>
      </c>
      <c r="E455">
        <v>105.333677561299</v>
      </c>
    </row>
    <row r="456" spans="1:5">
      <c r="A456">
        <v>454</v>
      </c>
      <c r="B456">
        <v>7578.24186524785</v>
      </c>
      <c r="C456">
        <v>10114.3724949721</v>
      </c>
      <c r="D456">
        <v>1586.98805718473</v>
      </c>
      <c r="E456">
        <v>105.333630396268</v>
      </c>
    </row>
    <row r="457" spans="1:5">
      <c r="A457">
        <v>455</v>
      </c>
      <c r="B457">
        <v>7578.24186524785</v>
      </c>
      <c r="C457">
        <v>10114.3724949721</v>
      </c>
      <c r="D457">
        <v>1586.98807379427</v>
      </c>
      <c r="E457">
        <v>105.333647005809</v>
      </c>
    </row>
    <row r="458" spans="1:5">
      <c r="A458">
        <v>456</v>
      </c>
      <c r="B458">
        <v>7578.24186524785</v>
      </c>
      <c r="C458">
        <v>10114.3724949721</v>
      </c>
      <c r="D458">
        <v>1586.98805489293</v>
      </c>
      <c r="E458">
        <v>105.333628104474</v>
      </c>
    </row>
    <row r="459" spans="1:5">
      <c r="A459">
        <v>457</v>
      </c>
      <c r="B459">
        <v>7578.24186524785</v>
      </c>
      <c r="C459">
        <v>10114.3724949721</v>
      </c>
      <c r="D459">
        <v>1586.98809329034</v>
      </c>
      <c r="E459">
        <v>105.333666501883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0.177710481252823</v>
      </c>
      <c r="I2">
        <v>0.146203462512218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30.4355741103491</v>
      </c>
      <c r="F3">
        <v>568.378713583915</v>
      </c>
      <c r="G3">
        <v>18543.0091664501</v>
      </c>
      <c r="H3">
        <v>0.174896659201194</v>
      </c>
      <c r="I3">
        <v>0.141032204444216</v>
      </c>
      <c r="J3">
        <v>3.40337593365702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30.8826071280441</v>
      </c>
      <c r="F4">
        <v>522.647092950726</v>
      </c>
      <c r="G4">
        <v>18176.0215159171</v>
      </c>
      <c r="H4">
        <v>0.174896659201194</v>
      </c>
      <c r="I4">
        <v>0.14114177490376</v>
      </c>
      <c r="J4">
        <v>3.81909625488881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31.3294820008034</v>
      </c>
      <c r="F5">
        <v>483.726564752268</v>
      </c>
      <c r="G5">
        <v>17805.1040367353</v>
      </c>
      <c r="H5">
        <v>0.174896659201194</v>
      </c>
      <c r="I5">
        <v>0.141247114118478</v>
      </c>
      <c r="J5">
        <v>4.17198081723293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31.776210696388</v>
      </c>
      <c r="F6">
        <v>450.200961254586</v>
      </c>
      <c r="G6">
        <v>17431.4420404196</v>
      </c>
      <c r="H6">
        <v>0.174896659201194</v>
      </c>
      <c r="I6">
        <v>0.141348247445871</v>
      </c>
      <c r="J6">
        <v>4.47538089425295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32.2228050155037</v>
      </c>
      <c r="F7">
        <v>421.021269321418</v>
      </c>
      <c r="G7">
        <v>17055.9309751202</v>
      </c>
      <c r="H7">
        <v>0.174896659201194</v>
      </c>
      <c r="I7">
        <v>0.141445201063413</v>
      </c>
      <c r="J7">
        <v>4.73911820330208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32.6692765722721</v>
      </c>
      <c r="F8">
        <v>395.393887710549</v>
      </c>
      <c r="G8">
        <v>16679.2938421188</v>
      </c>
      <c r="H8">
        <v>0.174896659201194</v>
      </c>
      <c r="I8">
        <v>0.141538003383528</v>
      </c>
      <c r="J8">
        <v>4.97058518859486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33.1156367665044</v>
      </c>
      <c r="F9">
        <v>372.70735316978</v>
      </c>
      <c r="G9">
        <v>16302.1575520877</v>
      </c>
      <c r="H9">
        <v>0.174896659201194</v>
      </c>
      <c r="I9">
        <v>0.141626686484128</v>
      </c>
      <c r="J9">
        <v>5.17545782149198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33.561896743236</v>
      </c>
      <c r="F10">
        <v>352.482923152815</v>
      </c>
      <c r="G10">
        <v>15925.1089015701</v>
      </c>
      <c r="H10">
        <v>0.174896659201194</v>
      </c>
      <c r="I10">
        <v>0.141711287834585</v>
      </c>
      <c r="J10">
        <v>5.3581722729226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34.0080673324555</v>
      </c>
      <c r="F11">
        <v>334.340419755244</v>
      </c>
      <c r="G11">
        <v>15548.7425984716</v>
      </c>
      <c r="H11">
        <v>0.174896659201194</v>
      </c>
      <c r="I11">
        <v>0.14179185262366</v>
      </c>
      <c r="J11">
        <v>5.5160141636836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34.4541584146474</v>
      </c>
      <c r="F12">
        <v>317.974105501491</v>
      </c>
      <c r="G12">
        <v>15174.1754889377</v>
      </c>
      <c r="H12">
        <v>0.174896659201194</v>
      </c>
      <c r="I12">
        <v>0.141868467523166</v>
      </c>
      <c r="J12">
        <v>5.65847787955754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34.9001788993286</v>
      </c>
      <c r="F13">
        <v>303.135313911421</v>
      </c>
      <c r="G13">
        <v>14802.7946340991</v>
      </c>
      <c r="H13">
        <v>0.174896659201194</v>
      </c>
      <c r="I13">
        <v>0.141941251868257</v>
      </c>
      <c r="J13">
        <v>5.78773504968879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35.4054030402982</v>
      </c>
      <c r="F14">
        <v>284.189356791957</v>
      </c>
      <c r="G14">
        <v>9271.50458322506</v>
      </c>
      <c r="H14">
        <v>0.175211537654415</v>
      </c>
      <c r="I14">
        <v>0.141616114107322</v>
      </c>
      <c r="J14">
        <v>5.63180832935546</v>
      </c>
      <c r="K14">
        <v>2.94163421423598</v>
      </c>
    </row>
    <row r="15" spans="1:11">
      <c r="A15">
        <v>13</v>
      </c>
      <c r="B15">
        <v>2.21236227470123</v>
      </c>
      <c r="C15">
        <v>95.4015497320534</v>
      </c>
      <c r="D15">
        <v>0.635658484263356</v>
      </c>
      <c r="E15">
        <v>36.1271518198636</v>
      </c>
      <c r="F15">
        <v>262.14106026508</v>
      </c>
      <c r="G15">
        <v>7350.58374780581</v>
      </c>
      <c r="H15">
        <v>0.17552169277228</v>
      </c>
      <c r="I15">
        <v>0.141589024894192</v>
      </c>
      <c r="J15">
        <v>5.68717710243672</v>
      </c>
      <c r="K15">
        <v>2.94163421423598</v>
      </c>
    </row>
    <row r="16" spans="1:11">
      <c r="A16">
        <v>14</v>
      </c>
      <c r="B16">
        <v>2.42492288563771</v>
      </c>
      <c r="C16">
        <v>102.982959068712</v>
      </c>
      <c r="D16">
        <v>0.635604269539525</v>
      </c>
      <c r="E16">
        <v>36.9581952541204</v>
      </c>
      <c r="F16">
        <v>242.842734602391</v>
      </c>
      <c r="G16">
        <v>6761.71569552406</v>
      </c>
      <c r="H16">
        <v>0.175628877757318</v>
      </c>
      <c r="I16">
        <v>0.141682482674569</v>
      </c>
      <c r="J16">
        <v>5.9759551740265</v>
      </c>
      <c r="K16">
        <v>2.94163421423598</v>
      </c>
    </row>
    <row r="17" spans="1:11">
      <c r="A17">
        <v>15</v>
      </c>
      <c r="B17">
        <v>2.59871030298681</v>
      </c>
      <c r="C17">
        <v>109.489384384741</v>
      </c>
      <c r="D17">
        <v>0.635527025123298</v>
      </c>
      <c r="E17">
        <v>37.6712128245636</v>
      </c>
      <c r="F17">
        <v>228.411763736043</v>
      </c>
      <c r="G17">
        <v>6323.08685437464</v>
      </c>
      <c r="H17">
        <v>0.175720559588855</v>
      </c>
      <c r="I17">
        <v>0.141762363842571</v>
      </c>
      <c r="J17">
        <v>6.20506798195988</v>
      </c>
      <c r="K17">
        <v>2.94163421423598</v>
      </c>
    </row>
    <row r="18" spans="1:11">
      <c r="A18">
        <v>16</v>
      </c>
      <c r="B18">
        <v>2.62933906777557</v>
      </c>
      <c r="C18">
        <v>111.337113917161</v>
      </c>
      <c r="D18">
        <v>0.635635930950396</v>
      </c>
      <c r="E18">
        <v>37.8889989118786</v>
      </c>
      <c r="F18">
        <v>224.6210856184</v>
      </c>
      <c r="G18">
        <v>6275.34115812241</v>
      </c>
      <c r="H18">
        <v>0.175712184528439</v>
      </c>
      <c r="I18">
        <v>0.141794206986852</v>
      </c>
      <c r="J18">
        <v>6.28851850668675</v>
      </c>
      <c r="K18">
        <v>2.94163421423598</v>
      </c>
    </row>
    <row r="19" spans="1:11">
      <c r="A19">
        <v>17</v>
      </c>
      <c r="B19">
        <v>2.76592078148339</v>
      </c>
      <c r="C19">
        <v>116.369002167029</v>
      </c>
      <c r="D19">
        <v>0.635512021343809</v>
      </c>
      <c r="E19">
        <v>38.4345205000132</v>
      </c>
      <c r="F19">
        <v>214.908291142656</v>
      </c>
      <c r="G19">
        <v>5949.61273515132</v>
      </c>
      <c r="H19">
        <v>0.175795759800285</v>
      </c>
      <c r="I19">
        <v>0.141851826260524</v>
      </c>
      <c r="J19">
        <v>6.44510357985849</v>
      </c>
      <c r="K19">
        <v>2.94163421423598</v>
      </c>
    </row>
    <row r="20" spans="1:11">
      <c r="A20">
        <v>18</v>
      </c>
      <c r="B20">
        <v>2.79178833415707</v>
      </c>
      <c r="C20">
        <v>118.196531708348</v>
      </c>
      <c r="D20">
        <v>0.635589001209951</v>
      </c>
      <c r="E20">
        <v>38.6498637507744</v>
      </c>
      <c r="F20">
        <v>211.585425022467</v>
      </c>
      <c r="G20">
        <v>5900.23426593275</v>
      </c>
      <c r="H20">
        <v>0.17578751014667</v>
      </c>
      <c r="I20">
        <v>0.141881844321961</v>
      </c>
      <c r="J20">
        <v>6.51946405689126</v>
      </c>
      <c r="K20">
        <v>2.94163421423598</v>
      </c>
    </row>
    <row r="21" spans="1:11">
      <c r="A21">
        <v>19</v>
      </c>
      <c r="B21">
        <v>2.90750738694402</v>
      </c>
      <c r="C21">
        <v>122.409699950516</v>
      </c>
      <c r="D21">
        <v>0.635470974801968</v>
      </c>
      <c r="E21">
        <v>39.1031797203885</v>
      </c>
      <c r="F21">
        <v>204.302954813238</v>
      </c>
      <c r="G21">
        <v>5642.23351106919</v>
      </c>
      <c r="H21">
        <v>0.175864777301827</v>
      </c>
      <c r="I21">
        <v>0.141928094316942</v>
      </c>
      <c r="J21">
        <v>6.6420138393232</v>
      </c>
      <c r="K21">
        <v>2.94163421423598</v>
      </c>
    </row>
    <row r="22" spans="1:11">
      <c r="A22">
        <v>20</v>
      </c>
      <c r="B22">
        <v>2.92969029621464</v>
      </c>
      <c r="C22">
        <v>124.212684855182</v>
      </c>
      <c r="D22">
        <v>0.635528249960981</v>
      </c>
      <c r="E22">
        <v>39.3155864109115</v>
      </c>
      <c r="F22">
        <v>201.337435277641</v>
      </c>
      <c r="G22">
        <v>5592.24002648334</v>
      </c>
      <c r="H22">
        <v>0.175856652356748</v>
      </c>
      <c r="I22">
        <v>0.141956531367614</v>
      </c>
      <c r="J22">
        <v>6.7090993596274</v>
      </c>
      <c r="K22">
        <v>2.94163421423598</v>
      </c>
    </row>
    <row r="23" spans="1:11">
      <c r="A23">
        <v>21</v>
      </c>
      <c r="B23">
        <v>3.02955671232936</v>
      </c>
      <c r="C23">
        <v>127.699524292176</v>
      </c>
      <c r="D23">
        <v>0.635424019314043</v>
      </c>
      <c r="E23">
        <v>39.6874394014581</v>
      </c>
      <c r="F23">
        <v>195.839910417149</v>
      </c>
      <c r="G23">
        <v>5389.14096707709</v>
      </c>
      <c r="H23">
        <v>0.175927668274287</v>
      </c>
      <c r="I23">
        <v>0.141993519562535</v>
      </c>
      <c r="J23">
        <v>6.8042106681386</v>
      </c>
      <c r="K23">
        <v>2.94163421423598</v>
      </c>
    </row>
    <row r="24" spans="1:11">
      <c r="A24">
        <v>22</v>
      </c>
      <c r="B24">
        <v>3.03712140156392</v>
      </c>
      <c r="C24">
        <v>127.703166720906</v>
      </c>
      <c r="D24">
        <v>0.6354195674235</v>
      </c>
      <c r="E24">
        <v>39.6877936721116</v>
      </c>
      <c r="F24">
        <v>195.834324550059</v>
      </c>
      <c r="G24">
        <v>5404.8356359934</v>
      </c>
      <c r="H24">
        <v>0.175927668274287</v>
      </c>
      <c r="I24">
        <v>0.141996229048252</v>
      </c>
      <c r="J24">
        <v>6.81251150464479</v>
      </c>
      <c r="K24">
        <v>2.94163421423598</v>
      </c>
    </row>
    <row r="25" spans="1:11">
      <c r="A25">
        <v>23</v>
      </c>
      <c r="B25">
        <v>3.05653405079923</v>
      </c>
      <c r="C25">
        <v>124.248335726622</v>
      </c>
      <c r="D25">
        <v>0.635262885784718</v>
      </c>
      <c r="E25">
        <v>39.2642228680062</v>
      </c>
      <c r="F25">
        <v>201.279665046923</v>
      </c>
      <c r="G25">
        <v>5555.68872535249</v>
      </c>
      <c r="H25">
        <v>0.17597929498502</v>
      </c>
      <c r="I25">
        <v>0.141951008708142</v>
      </c>
      <c r="J25">
        <v>6.71589287588042</v>
      </c>
      <c r="K25">
        <v>2.94163421423598</v>
      </c>
    </row>
    <row r="26" spans="1:11">
      <c r="A26">
        <v>24</v>
      </c>
      <c r="B26">
        <v>3.08860973438426</v>
      </c>
      <c r="C26">
        <v>128.067963091326</v>
      </c>
      <c r="D26">
        <v>0.635173940500105</v>
      </c>
      <c r="E26">
        <v>39.6728589500528</v>
      </c>
      <c r="F26">
        <v>195.276498462448</v>
      </c>
      <c r="G26">
        <v>5203.53093078613</v>
      </c>
      <c r="H26">
        <v>0.176055306051272</v>
      </c>
      <c r="I26">
        <v>0.14196871397776</v>
      </c>
      <c r="J26">
        <v>6.74335139517523</v>
      </c>
      <c r="K26">
        <v>2.94163421423598</v>
      </c>
    </row>
    <row r="27" spans="1:11">
      <c r="A27">
        <v>25</v>
      </c>
      <c r="B27">
        <v>3.4280432130456</v>
      </c>
      <c r="C27">
        <v>139.292400346283</v>
      </c>
      <c r="D27">
        <v>0.634934432423148</v>
      </c>
      <c r="E27">
        <v>40.8576795504005</v>
      </c>
      <c r="F27">
        <v>179.540759837007</v>
      </c>
      <c r="G27">
        <v>4671.85411110035</v>
      </c>
      <c r="H27">
        <v>0.176308465312927</v>
      </c>
      <c r="I27">
        <v>0.142089680757598</v>
      </c>
      <c r="J27">
        <v>7.0331571032766</v>
      </c>
      <c r="K27">
        <v>2.94163421423598</v>
      </c>
    </row>
    <row r="28" spans="1:11">
      <c r="A28">
        <v>26</v>
      </c>
      <c r="B28">
        <v>3.72196233477306</v>
      </c>
      <c r="C28">
        <v>146.974651195413</v>
      </c>
      <c r="D28">
        <v>0.634669754201737</v>
      </c>
      <c r="E28">
        <v>41.6441516114825</v>
      </c>
      <c r="F28">
        <v>170.156303786301</v>
      </c>
      <c r="G28">
        <v>4363.61913503282</v>
      </c>
      <c r="H28">
        <v>0.17653359442997</v>
      </c>
      <c r="I28">
        <v>0.142170943136185</v>
      </c>
      <c r="J28">
        <v>7.22699299495113</v>
      </c>
      <c r="K28">
        <v>2.94163421423598</v>
      </c>
    </row>
    <row r="29" spans="1:11">
      <c r="A29">
        <v>27</v>
      </c>
      <c r="B29">
        <v>3.99598186247911</v>
      </c>
      <c r="C29">
        <v>153.73782326957</v>
      </c>
      <c r="D29">
        <v>0.634455153032191</v>
      </c>
      <c r="E29">
        <v>42.3300950915785</v>
      </c>
      <c r="F29">
        <v>162.670856564953</v>
      </c>
      <c r="G29">
        <v>4121.314330019</v>
      </c>
      <c r="H29">
        <v>0.176744502425388</v>
      </c>
      <c r="I29">
        <v>0.142241400672619</v>
      </c>
      <c r="J29">
        <v>7.39124116105875</v>
      </c>
      <c r="K29">
        <v>2.94163421423598</v>
      </c>
    </row>
    <row r="30" spans="1:11">
      <c r="A30">
        <v>28</v>
      </c>
      <c r="B30">
        <v>4.10705013957796</v>
      </c>
      <c r="C30">
        <v>160.914740603087</v>
      </c>
      <c r="D30">
        <v>0.634634428929229</v>
      </c>
      <c r="E30">
        <v>43.1681294210218</v>
      </c>
      <c r="F30">
        <v>155.415615150999</v>
      </c>
      <c r="G30">
        <v>4002.4262291967</v>
      </c>
      <c r="H30">
        <v>0.176726219227263</v>
      </c>
      <c r="I30">
        <v>0.142351677044259</v>
      </c>
      <c r="J30">
        <v>7.62909193264854</v>
      </c>
      <c r="K30">
        <v>2.94163421423598</v>
      </c>
    </row>
    <row r="31" spans="1:11">
      <c r="A31">
        <v>29</v>
      </c>
      <c r="B31">
        <v>4.11445488639268</v>
      </c>
      <c r="C31">
        <v>159.613563636137</v>
      </c>
      <c r="D31">
        <v>0.634543778492577</v>
      </c>
      <c r="E31">
        <v>43.0100318134674</v>
      </c>
      <c r="F31">
        <v>156.682570252634</v>
      </c>
      <c r="G31">
        <v>4035.12650295939</v>
      </c>
      <c r="H31">
        <v>0.176742841791945</v>
      </c>
      <c r="I31">
        <v>0.142333622520907</v>
      </c>
      <c r="J31">
        <v>7.59585123071104</v>
      </c>
      <c r="K31">
        <v>2.94163421423598</v>
      </c>
    </row>
    <row r="32" spans="1:11">
      <c r="A32">
        <v>30</v>
      </c>
      <c r="B32">
        <v>4.32407793233491</v>
      </c>
      <c r="C32">
        <v>166.294819922238</v>
      </c>
      <c r="D32">
        <v>0.63448035197362</v>
      </c>
      <c r="E32">
        <v>43.7091507135062</v>
      </c>
      <c r="F32">
        <v>150.387507015472</v>
      </c>
      <c r="G32">
        <v>3827.53801362014</v>
      </c>
      <c r="H32">
        <v>0.176902891483427</v>
      </c>
      <c r="I32">
        <v>0.142405204299059</v>
      </c>
      <c r="J32">
        <v>7.74458069162955</v>
      </c>
      <c r="K32">
        <v>2.94163421423598</v>
      </c>
    </row>
    <row r="33" spans="1:11">
      <c r="A33">
        <v>31</v>
      </c>
      <c r="B33">
        <v>4.51419788360406</v>
      </c>
      <c r="C33">
        <v>169.229645518125</v>
      </c>
      <c r="D33">
        <v>0.634337342420148</v>
      </c>
      <c r="E33">
        <v>43.9834840676692</v>
      </c>
      <c r="F33">
        <v>147.779446805103</v>
      </c>
      <c r="G33">
        <v>3765.4670568778</v>
      </c>
      <c r="H33">
        <v>0.177043528778848</v>
      </c>
      <c r="I33">
        <v>0.142437904895744</v>
      </c>
      <c r="J33">
        <v>7.82243682304897</v>
      </c>
      <c r="K33">
        <v>2.94163421423598</v>
      </c>
    </row>
    <row r="34" spans="1:11">
      <c r="A34">
        <v>32</v>
      </c>
      <c r="B34">
        <v>4.52802009890259</v>
      </c>
      <c r="C34">
        <v>168.023156342241</v>
      </c>
      <c r="D34">
        <v>0.634265394806621</v>
      </c>
      <c r="E34">
        <v>43.8356418056645</v>
      </c>
      <c r="F34">
        <v>148.840576156973</v>
      </c>
      <c r="G34">
        <v>3794.80774635811</v>
      </c>
      <c r="H34">
        <v>0.177061643855871</v>
      </c>
      <c r="I34">
        <v>0.142421190285828</v>
      </c>
      <c r="J34">
        <v>7.79402380569258</v>
      </c>
      <c r="K34">
        <v>2.94163421423598</v>
      </c>
    </row>
    <row r="35" spans="1:11">
      <c r="A35">
        <v>33</v>
      </c>
      <c r="B35">
        <v>4.68068425274244</v>
      </c>
      <c r="C35">
        <v>173.307845572444</v>
      </c>
      <c r="D35">
        <v>0.634240717137535</v>
      </c>
      <c r="E35">
        <v>44.3931055343713</v>
      </c>
      <c r="F35">
        <v>144.301969221806</v>
      </c>
      <c r="G35">
        <v>3644.54800663869</v>
      </c>
      <c r="H35">
        <v>0.177177452729913</v>
      </c>
      <c r="I35">
        <v>0.142477930202828</v>
      </c>
      <c r="J35">
        <v>7.90646325176919</v>
      </c>
      <c r="K35">
        <v>2.94163421423598</v>
      </c>
    </row>
    <row r="36" spans="1:11">
      <c r="A36">
        <v>34</v>
      </c>
      <c r="B36">
        <v>4.81301902726595</v>
      </c>
      <c r="C36">
        <v>181.075117064139</v>
      </c>
      <c r="D36">
        <v>0.634337724172557</v>
      </c>
      <c r="E36">
        <v>45.2729138222778</v>
      </c>
      <c r="F36">
        <v>138.11209294336</v>
      </c>
      <c r="G36">
        <v>3490.97770389913</v>
      </c>
      <c r="H36">
        <v>0.177215473389153</v>
      </c>
      <c r="I36">
        <v>0.142580911804804</v>
      </c>
      <c r="J36">
        <v>8.10343218080134</v>
      </c>
      <c r="K36">
        <v>2.94163421423598</v>
      </c>
    </row>
    <row r="37" spans="1:11">
      <c r="A37">
        <v>35</v>
      </c>
      <c r="B37">
        <v>4.83115012571649</v>
      </c>
      <c r="C37">
        <v>179.628306274896</v>
      </c>
      <c r="D37">
        <v>0.634268373047395</v>
      </c>
      <c r="E37">
        <v>45.0943259870598</v>
      </c>
      <c r="F37">
        <v>139.224512641232</v>
      </c>
      <c r="G37">
        <v>3524.98858686807</v>
      </c>
      <c r="H37">
        <v>0.177240093565865</v>
      </c>
      <c r="I37">
        <v>0.142561399895765</v>
      </c>
      <c r="J37">
        <v>8.07207292529406</v>
      </c>
      <c r="K37">
        <v>2.94163421423598</v>
      </c>
    </row>
    <row r="38" spans="1:11">
      <c r="A38">
        <v>36</v>
      </c>
      <c r="B38">
        <v>4.99197165823383</v>
      </c>
      <c r="C38">
        <v>189.374357353681</v>
      </c>
      <c r="D38">
        <v>0.634360383967214</v>
      </c>
      <c r="E38">
        <v>46.1800325560628</v>
      </c>
      <c r="F38">
        <v>132.059396779815</v>
      </c>
      <c r="G38">
        <v>3322.39526888783</v>
      </c>
      <c r="H38">
        <v>0.177326599580036</v>
      </c>
      <c r="I38">
        <v>0.142682323439115</v>
      </c>
      <c r="J38">
        <v>8.28663643929112</v>
      </c>
      <c r="K38">
        <v>2.94163421423598</v>
      </c>
    </row>
    <row r="39" spans="1:11">
      <c r="A39">
        <v>37</v>
      </c>
      <c r="B39">
        <v>5.34233278323323</v>
      </c>
      <c r="C39">
        <v>199.785389980702</v>
      </c>
      <c r="D39">
        <v>0.634241012649276</v>
      </c>
      <c r="E39">
        <v>47.2730561175734</v>
      </c>
      <c r="F39">
        <v>125.177638865925</v>
      </c>
      <c r="G39">
        <v>3129.40460657256</v>
      </c>
      <c r="H39">
        <v>0.177561105757574</v>
      </c>
      <c r="I39">
        <v>0.14280354426931</v>
      </c>
      <c r="J39">
        <v>8.51527710219819</v>
      </c>
      <c r="K39">
        <v>2.94163421423598</v>
      </c>
    </row>
    <row r="40" spans="1:11">
      <c r="A40">
        <v>38</v>
      </c>
      <c r="B40">
        <v>5.6088522400712</v>
      </c>
      <c r="C40">
        <v>209.620189415499</v>
      </c>
      <c r="D40">
        <v>0.6342528467209</v>
      </c>
      <c r="E40">
        <v>48.3369435353842</v>
      </c>
      <c r="F40">
        <v>119.304650317443</v>
      </c>
      <c r="G40">
        <v>2979.98419088678</v>
      </c>
      <c r="H40">
        <v>0.177713188089669</v>
      </c>
      <c r="I40">
        <v>0.142926003013003</v>
      </c>
      <c r="J40">
        <v>8.72981050094567</v>
      </c>
      <c r="K40">
        <v>2.94163421423598</v>
      </c>
    </row>
    <row r="41" spans="1:11">
      <c r="A41">
        <v>39</v>
      </c>
      <c r="B41">
        <v>5.87554916535837</v>
      </c>
      <c r="C41">
        <v>220.388577208816</v>
      </c>
      <c r="D41">
        <v>0.63428590911424</v>
      </c>
      <c r="E41">
        <v>49.5134704518183</v>
      </c>
      <c r="F41">
        <v>113.475315800949</v>
      </c>
      <c r="G41">
        <v>2836.34563997373</v>
      </c>
      <c r="H41">
        <v>0.177852938813752</v>
      </c>
      <c r="I41">
        <v>0.143062912582802</v>
      </c>
      <c r="J41">
        <v>8.95639331046741</v>
      </c>
      <c r="K41">
        <v>2.94163421423598</v>
      </c>
    </row>
    <row r="42" spans="1:11">
      <c r="A42">
        <v>40</v>
      </c>
      <c r="B42">
        <v>6.06621573726353</v>
      </c>
      <c r="C42">
        <v>221.521529512653</v>
      </c>
      <c r="D42">
        <v>0.634115950536683</v>
      </c>
      <c r="E42">
        <v>49.5640755196277</v>
      </c>
      <c r="F42">
        <v>112.89495631739</v>
      </c>
      <c r="G42">
        <v>2805.4704386505</v>
      </c>
      <c r="H42">
        <v>0.178024105514841</v>
      </c>
      <c r="I42">
        <v>0.143062877322293</v>
      </c>
      <c r="J42">
        <v>8.97532845377151</v>
      </c>
      <c r="K42">
        <v>2.94163421423598</v>
      </c>
    </row>
    <row r="43" spans="1:11">
      <c r="A43">
        <v>41</v>
      </c>
      <c r="B43">
        <v>6.10716871475375</v>
      </c>
      <c r="C43">
        <v>220.957386771613</v>
      </c>
      <c r="D43">
        <v>0.634035239350746</v>
      </c>
      <c r="E43">
        <v>49.4806202420702</v>
      </c>
      <c r="F43">
        <v>113.183196828544</v>
      </c>
      <c r="G43">
        <v>2809.5275271849</v>
      </c>
      <c r="H43">
        <v>0.178063392956016</v>
      </c>
      <c r="I43">
        <v>0.143051927128946</v>
      </c>
      <c r="J43">
        <v>8.96434348900989</v>
      </c>
      <c r="K43">
        <v>2.94163421423598</v>
      </c>
    </row>
    <row r="44" spans="1:11">
      <c r="A44">
        <v>42</v>
      </c>
      <c r="B44">
        <v>6.32390396507647</v>
      </c>
      <c r="C44">
        <v>231.889045228483</v>
      </c>
      <c r="D44">
        <v>0.634132424185716</v>
      </c>
      <c r="E44">
        <v>50.6949347780354</v>
      </c>
      <c r="F44">
        <v>107.847541366393</v>
      </c>
      <c r="G44">
        <v>2681.72229734309</v>
      </c>
      <c r="H44">
        <v>0.178160552813031</v>
      </c>
      <c r="I44">
        <v>0.143194428210244</v>
      </c>
      <c r="J44">
        <v>9.1835008700407</v>
      </c>
      <c r="K44">
        <v>2.94163421423598</v>
      </c>
    </row>
    <row r="45" spans="1:11">
      <c r="A45">
        <v>43</v>
      </c>
      <c r="B45">
        <v>6.38043750950755</v>
      </c>
      <c r="C45">
        <v>237.006714499401</v>
      </c>
      <c r="D45">
        <v>0.634210154202021</v>
      </c>
      <c r="E45">
        <v>51.2830357694793</v>
      </c>
      <c r="F45">
        <v>105.518797011784</v>
      </c>
      <c r="G45">
        <v>2627.96384038774</v>
      </c>
      <c r="H45">
        <v>0.178163704920616</v>
      </c>
      <c r="I45">
        <v>0.143264386113907</v>
      </c>
      <c r="J45">
        <v>9.28227048816517</v>
      </c>
      <c r="K45">
        <v>2.94163421423598</v>
      </c>
    </row>
    <row r="46" spans="1:11">
      <c r="A46">
        <v>44</v>
      </c>
      <c r="B46">
        <v>6.42297113236833</v>
      </c>
      <c r="C46">
        <v>236.554507567458</v>
      </c>
      <c r="D46">
        <v>0.634149084427148</v>
      </c>
      <c r="E46">
        <v>51.2121818698944</v>
      </c>
      <c r="F46">
        <v>105.720510908297</v>
      </c>
      <c r="G46">
        <v>2631.21131501531</v>
      </c>
      <c r="H46">
        <v>0.178203641326345</v>
      </c>
      <c r="I46">
        <v>0.143255264029536</v>
      </c>
      <c r="J46">
        <v>9.27511268189149</v>
      </c>
      <c r="K46">
        <v>2.94163421423598</v>
      </c>
    </row>
    <row r="47" spans="1:11">
      <c r="A47">
        <v>45</v>
      </c>
      <c r="B47">
        <v>6.6346995909757</v>
      </c>
      <c r="C47">
        <v>245.133820340317</v>
      </c>
      <c r="D47">
        <v>0.634154408868713</v>
      </c>
      <c r="E47">
        <v>52.1469741808021</v>
      </c>
      <c r="F47">
        <v>102.020453003886</v>
      </c>
      <c r="G47">
        <v>2538.66171801353</v>
      </c>
      <c r="H47">
        <v>0.17831699192223</v>
      </c>
      <c r="I47">
        <v>0.143363428512493</v>
      </c>
      <c r="J47">
        <v>9.43628668677675</v>
      </c>
      <c r="K47">
        <v>2.94163421423598</v>
      </c>
    </row>
    <row r="48" spans="1:11">
      <c r="A48">
        <v>46</v>
      </c>
      <c r="B48">
        <v>6.90451563355497</v>
      </c>
      <c r="C48">
        <v>251.563668052108</v>
      </c>
      <c r="D48">
        <v>0.634065969494752</v>
      </c>
      <c r="E48">
        <v>52.7959502410021</v>
      </c>
      <c r="F48">
        <v>99.4128587460095</v>
      </c>
      <c r="G48">
        <v>2462.16045643677</v>
      </c>
      <c r="H48">
        <v>0.178510856672629</v>
      </c>
      <c r="I48">
        <v>0.143433803836675</v>
      </c>
      <c r="J48">
        <v>9.5516842755189</v>
      </c>
      <c r="K48">
        <v>2.94163421423598</v>
      </c>
    </row>
    <row r="49" spans="1:11">
      <c r="A49">
        <v>47</v>
      </c>
      <c r="B49">
        <v>7.0915324839689</v>
      </c>
      <c r="C49">
        <v>254.209298971858</v>
      </c>
      <c r="D49">
        <v>0.633960257914424</v>
      </c>
      <c r="E49">
        <v>53.0342652889764</v>
      </c>
      <c r="F49">
        <v>98.3782398946028</v>
      </c>
      <c r="G49">
        <v>2431.09248759224</v>
      </c>
      <c r="H49">
        <v>0.178650941723779</v>
      </c>
      <c r="I49">
        <v>0.143458509202161</v>
      </c>
      <c r="J49">
        <v>9.60234618593746</v>
      </c>
      <c r="K49">
        <v>2.94163421423598</v>
      </c>
    </row>
    <row r="50" spans="1:11">
      <c r="A50">
        <v>48</v>
      </c>
      <c r="B50">
        <v>7.14222684928954</v>
      </c>
      <c r="C50">
        <v>254.355381543402</v>
      </c>
      <c r="D50">
        <v>0.633913210256876</v>
      </c>
      <c r="E50">
        <v>53.0314740272434</v>
      </c>
      <c r="F50">
        <v>98.3217388440624</v>
      </c>
      <c r="G50">
        <v>2427.81524046534</v>
      </c>
      <c r="H50">
        <v>0.178692344525976</v>
      </c>
      <c r="I50">
        <v>0.14345713202689</v>
      </c>
      <c r="J50">
        <v>9.60673934237622</v>
      </c>
      <c r="K50">
        <v>2.94163421423598</v>
      </c>
    </row>
    <row r="51" spans="1:11">
      <c r="A51">
        <v>49</v>
      </c>
      <c r="B51">
        <v>7.45206932551413</v>
      </c>
      <c r="C51">
        <v>266.815297393686</v>
      </c>
      <c r="D51">
        <v>0.633955351741164</v>
      </c>
      <c r="E51">
        <v>54.3865252036877</v>
      </c>
      <c r="F51">
        <v>93.7302457617037</v>
      </c>
      <c r="G51">
        <v>2315.66717654645</v>
      </c>
      <c r="H51">
        <v>0.178858175903568</v>
      </c>
      <c r="I51">
        <v>0.143614435311114</v>
      </c>
      <c r="J51">
        <v>9.8250905380582</v>
      </c>
      <c r="K51">
        <v>2.94163421423598</v>
      </c>
    </row>
    <row r="52" spans="1:11">
      <c r="A52">
        <v>50</v>
      </c>
      <c r="B52">
        <v>7.73572203832055</v>
      </c>
      <c r="C52">
        <v>276.832686058305</v>
      </c>
      <c r="D52">
        <v>0.633944092691897</v>
      </c>
      <c r="E52">
        <v>55.4617597593929</v>
      </c>
      <c r="F52">
        <v>90.3385498070305</v>
      </c>
      <c r="G52">
        <v>2231.79681475621</v>
      </c>
      <c r="H52">
        <v>0.179019668292413</v>
      </c>
      <c r="I52">
        <v>0.143738566668331</v>
      </c>
      <c r="J52">
        <v>9.99458131057892</v>
      </c>
      <c r="K52">
        <v>2.94163421423598</v>
      </c>
    </row>
    <row r="53" spans="1:11">
      <c r="A53">
        <v>51</v>
      </c>
      <c r="B53">
        <v>8.06629524522383</v>
      </c>
      <c r="C53">
        <v>287.363945868864</v>
      </c>
      <c r="D53">
        <v>0.633911260941357</v>
      </c>
      <c r="E53">
        <v>56.5775687014897</v>
      </c>
      <c r="F53">
        <v>87.0278396340811</v>
      </c>
      <c r="G53">
        <v>2148.06523760433</v>
      </c>
      <c r="H53">
        <v>0.179218339410849</v>
      </c>
      <c r="I53">
        <v>0.143866307359591</v>
      </c>
      <c r="J53">
        <v>10.1670087960955</v>
      </c>
      <c r="K53">
        <v>2.94163421423598</v>
      </c>
    </row>
    <row r="54" spans="1:11">
      <c r="A54">
        <v>52</v>
      </c>
      <c r="B54">
        <v>8.29267360426011</v>
      </c>
      <c r="C54">
        <v>295.855583906322</v>
      </c>
      <c r="D54">
        <v>0.633933993912495</v>
      </c>
      <c r="E54">
        <v>57.4979643939688</v>
      </c>
      <c r="F54">
        <v>84.5299692082569</v>
      </c>
      <c r="G54">
        <v>2090.67437796859</v>
      </c>
      <c r="H54">
        <v>0.179333761100178</v>
      </c>
      <c r="I54">
        <v>0.143974359080992</v>
      </c>
      <c r="J54">
        <v>10.3027990793828</v>
      </c>
      <c r="K54">
        <v>2.94163421423598</v>
      </c>
    </row>
    <row r="55" spans="1:11">
      <c r="A55">
        <v>53</v>
      </c>
      <c r="B55">
        <v>8.31560903493549</v>
      </c>
      <c r="C55">
        <v>302.805284752102</v>
      </c>
      <c r="D55">
        <v>0.634056914813074</v>
      </c>
      <c r="E55">
        <v>58.3154567319794</v>
      </c>
      <c r="F55">
        <v>82.5899172075749</v>
      </c>
      <c r="G55">
        <v>2049.54588631804</v>
      </c>
      <c r="H55">
        <v>0.179293187336641</v>
      </c>
      <c r="I55">
        <v>0.144073101323644</v>
      </c>
      <c r="J55">
        <v>10.4015601368678</v>
      </c>
      <c r="K55">
        <v>2.94163421423598</v>
      </c>
    </row>
    <row r="56" spans="1:11">
      <c r="A56">
        <v>54</v>
      </c>
      <c r="B56">
        <v>8.40948773268177</v>
      </c>
      <c r="C56">
        <v>308.239691647668</v>
      </c>
      <c r="D56">
        <v>0.634139733068248</v>
      </c>
      <c r="E56">
        <v>58.9266897238398</v>
      </c>
      <c r="F56">
        <v>81.1338191522662</v>
      </c>
      <c r="G56">
        <v>2018.70166440038</v>
      </c>
      <c r="H56">
        <v>0.179319579344905</v>
      </c>
      <c r="I56">
        <v>0.144146296782413</v>
      </c>
      <c r="J56">
        <v>10.4819545487581</v>
      </c>
      <c r="K56">
        <v>2.94163421423598</v>
      </c>
    </row>
    <row r="57" spans="1:11">
      <c r="A57">
        <v>55</v>
      </c>
      <c r="B57">
        <v>8.45626663618746</v>
      </c>
      <c r="C57">
        <v>307.748125437534</v>
      </c>
      <c r="D57">
        <v>0.634092371950818</v>
      </c>
      <c r="E57">
        <v>58.8513750086545</v>
      </c>
      <c r="F57">
        <v>81.2634142357056</v>
      </c>
      <c r="G57">
        <v>2022.51380601734</v>
      </c>
      <c r="H57">
        <v>0.179359012705768</v>
      </c>
      <c r="I57">
        <v>0.144137337768108</v>
      </c>
      <c r="J57">
        <v>10.4791368103533</v>
      </c>
      <c r="K57">
        <v>2.94163421423598</v>
      </c>
    </row>
    <row r="58" spans="1:11">
      <c r="A58">
        <v>56</v>
      </c>
      <c r="B58">
        <v>8.74003715097987</v>
      </c>
      <c r="C58">
        <v>317.346329384514</v>
      </c>
      <c r="D58">
        <v>0.634068343607716</v>
      </c>
      <c r="E58">
        <v>59.8663529980311</v>
      </c>
      <c r="F58">
        <v>78.8055858285676</v>
      </c>
      <c r="G58">
        <v>1954.55863455803</v>
      </c>
      <c r="H58">
        <v>0.179540168779987</v>
      </c>
      <c r="I58">
        <v>0.144251374024117</v>
      </c>
      <c r="J58">
        <v>10.615109229062</v>
      </c>
      <c r="K58">
        <v>2.94163421423598</v>
      </c>
    </row>
    <row r="59" spans="1:11">
      <c r="A59">
        <v>57</v>
      </c>
      <c r="B59">
        <v>9.0085993817417</v>
      </c>
      <c r="C59">
        <v>326.257311002465</v>
      </c>
      <c r="D59">
        <v>0.634058208428898</v>
      </c>
      <c r="E59">
        <v>60.8112139497342</v>
      </c>
      <c r="F59">
        <v>76.6531892292318</v>
      </c>
      <c r="G59">
        <v>1899.15510651695</v>
      </c>
      <c r="H59">
        <v>0.179701486940398</v>
      </c>
      <c r="I59">
        <v>0.144359274257004</v>
      </c>
      <c r="J59">
        <v>10.740520948604</v>
      </c>
      <c r="K59">
        <v>2.94163421423598</v>
      </c>
    </row>
    <row r="60" spans="1:11">
      <c r="A60">
        <v>58</v>
      </c>
      <c r="B60">
        <v>9.18653246722557</v>
      </c>
      <c r="C60">
        <v>336.270075366938</v>
      </c>
      <c r="D60">
        <v>0.634116646244581</v>
      </c>
      <c r="E60">
        <v>61.9258360642538</v>
      </c>
      <c r="F60">
        <v>74.3707669212099</v>
      </c>
      <c r="G60">
        <v>1845.28378486479</v>
      </c>
      <c r="H60">
        <v>0.17977115288575</v>
      </c>
      <c r="I60">
        <v>0.144489971400525</v>
      </c>
      <c r="J60">
        <v>10.8712821828607</v>
      </c>
      <c r="K60">
        <v>2.94163421423598</v>
      </c>
    </row>
    <row r="61" spans="1:11">
      <c r="A61">
        <v>59</v>
      </c>
      <c r="B61">
        <v>9.2130403529774</v>
      </c>
      <c r="C61">
        <v>341.218232406897</v>
      </c>
      <c r="D61">
        <v>0.634192384877476</v>
      </c>
      <c r="E61">
        <v>62.5022293611935</v>
      </c>
      <c r="F61">
        <v>73.2922834201598</v>
      </c>
      <c r="G61">
        <v>1821.09835644477</v>
      </c>
      <c r="H61">
        <v>0.179751949798657</v>
      </c>
      <c r="I61">
        <v>0.144558588534883</v>
      </c>
      <c r="J61">
        <v>10.9305832247921</v>
      </c>
      <c r="K61">
        <v>2.94163421423598</v>
      </c>
    </row>
    <row r="62" spans="1:11">
      <c r="A62">
        <v>60</v>
      </c>
      <c r="B62">
        <v>9.18081813154759</v>
      </c>
      <c r="C62">
        <v>341.705689618891</v>
      </c>
      <c r="D62">
        <v>0.634228706278247</v>
      </c>
      <c r="E62">
        <v>62.5738544505618</v>
      </c>
      <c r="F62">
        <v>73.1877289651944</v>
      </c>
      <c r="G62">
        <v>1819.77922012568</v>
      </c>
      <c r="H62">
        <v>0.179719128160025</v>
      </c>
      <c r="I62">
        <v>0.144567809724877</v>
      </c>
      <c r="J62">
        <v>10.934291466028</v>
      </c>
      <c r="K62">
        <v>2.94163421423598</v>
      </c>
    </row>
    <row r="63" spans="1:11">
      <c r="A63">
        <v>61</v>
      </c>
      <c r="B63">
        <v>9.560368947505</v>
      </c>
      <c r="C63">
        <v>352.207131274441</v>
      </c>
      <c r="D63">
        <v>0.634149416096954</v>
      </c>
      <c r="E63">
        <v>63.6595261556674</v>
      </c>
      <c r="F63">
        <v>71.0055566086918</v>
      </c>
      <c r="G63">
        <v>1762.13203422107</v>
      </c>
      <c r="H63">
        <v>0.1799634667939</v>
      </c>
      <c r="I63">
        <v>0.144690658691015</v>
      </c>
      <c r="J63">
        <v>11.0744130024482</v>
      </c>
      <c r="K63">
        <v>2.94163421423598</v>
      </c>
    </row>
    <row r="64" spans="1:11">
      <c r="A64">
        <v>62</v>
      </c>
      <c r="B64">
        <v>9.83512209629606</v>
      </c>
      <c r="C64">
        <v>361.766536142954</v>
      </c>
      <c r="D64">
        <v>0.634145130709572</v>
      </c>
      <c r="E64">
        <v>64.6778291535435</v>
      </c>
      <c r="F64">
        <v>69.1292889174523</v>
      </c>
      <c r="G64">
        <v>1714.92613520941</v>
      </c>
      <c r="H64">
        <v>0.180121897747594</v>
      </c>
      <c r="I64">
        <v>0.144807628105797</v>
      </c>
      <c r="J64">
        <v>11.1943099631106</v>
      </c>
      <c r="K64">
        <v>2.94163421423598</v>
      </c>
    </row>
    <row r="65" spans="1:11">
      <c r="A65">
        <v>63</v>
      </c>
      <c r="B65">
        <v>10.1335713431883</v>
      </c>
      <c r="C65">
        <v>373.424020913018</v>
      </c>
      <c r="D65">
        <v>0.634160220243165</v>
      </c>
      <c r="E65">
        <v>65.9349851544501</v>
      </c>
      <c r="F65">
        <v>66.9712230524065</v>
      </c>
      <c r="G65">
        <v>1661.81328862751</v>
      </c>
      <c r="H65">
        <v>0.180281493485652</v>
      </c>
      <c r="I65">
        <v>0.144952934292387</v>
      </c>
      <c r="J65">
        <v>11.3336811254017</v>
      </c>
      <c r="K65">
        <v>2.94163421423598</v>
      </c>
    </row>
    <row r="66" spans="1:11">
      <c r="A66">
        <v>64</v>
      </c>
      <c r="B66">
        <v>10.3878054265701</v>
      </c>
      <c r="C66">
        <v>381.884043492185</v>
      </c>
      <c r="D66">
        <v>0.634139831279243</v>
      </c>
      <c r="E66">
        <v>66.8288901270853</v>
      </c>
      <c r="F66">
        <v>65.4875840556141</v>
      </c>
      <c r="G66">
        <v>1623.40954743405</v>
      </c>
      <c r="H66">
        <v>0.18043419294455</v>
      </c>
      <c r="I66">
        <v>0.14505492621285</v>
      </c>
      <c r="J66">
        <v>11.4333693799926</v>
      </c>
      <c r="K66">
        <v>2.94163421423598</v>
      </c>
    </row>
    <row r="67" spans="1:11">
      <c r="A67">
        <v>65</v>
      </c>
      <c r="B67">
        <v>10.6622992091818</v>
      </c>
      <c r="C67">
        <v>385.673093090861</v>
      </c>
      <c r="D67">
        <v>0.634043516930953</v>
      </c>
      <c r="E67">
        <v>67.1615164007883</v>
      </c>
      <c r="F67">
        <v>64.8442005566627</v>
      </c>
      <c r="G67">
        <v>1603.49481496146</v>
      </c>
      <c r="H67">
        <v>0.180641464550209</v>
      </c>
      <c r="I67">
        <v>0.145089594085562</v>
      </c>
      <c r="J67">
        <v>11.4878324513888</v>
      </c>
      <c r="K67">
        <v>2.94163421423598</v>
      </c>
    </row>
    <row r="68" spans="1:11">
      <c r="A68">
        <v>66</v>
      </c>
      <c r="B68">
        <v>10.8390732839232</v>
      </c>
      <c r="C68">
        <v>389.510974942992</v>
      </c>
      <c r="D68">
        <v>0.633973218814187</v>
      </c>
      <c r="E68">
        <v>67.5400117676837</v>
      </c>
      <c r="F68">
        <v>64.2052856183384</v>
      </c>
      <c r="G68">
        <v>1584.94914313256</v>
      </c>
      <c r="H68">
        <v>0.180765436301929</v>
      </c>
      <c r="I68">
        <v>0.145131118684114</v>
      </c>
      <c r="J68">
        <v>11.5355402567538</v>
      </c>
      <c r="K68">
        <v>2.94163421423598</v>
      </c>
    </row>
    <row r="69" spans="1:11">
      <c r="A69">
        <v>67</v>
      </c>
      <c r="B69">
        <v>10.9614041899707</v>
      </c>
      <c r="C69">
        <v>398.184543614677</v>
      </c>
      <c r="D69">
        <v>0.634055172413585</v>
      </c>
      <c r="E69">
        <v>68.5185575613674</v>
      </c>
      <c r="F69">
        <v>62.8067156265441</v>
      </c>
      <c r="G69">
        <v>1554.36722099944</v>
      </c>
      <c r="H69">
        <v>0.180792127357151</v>
      </c>
      <c r="I69">
        <v>0.145247053358243</v>
      </c>
      <c r="J69">
        <v>11.6256682941513</v>
      </c>
      <c r="K69">
        <v>2.94163421423598</v>
      </c>
    </row>
    <row r="70" spans="1:11">
      <c r="A70">
        <v>68</v>
      </c>
      <c r="B70">
        <v>11.2483548388434</v>
      </c>
      <c r="C70">
        <v>409.013303235613</v>
      </c>
      <c r="D70">
        <v>0.634057770355768</v>
      </c>
      <c r="E70">
        <v>69.6791638128526</v>
      </c>
      <c r="F70">
        <v>61.1438874967007</v>
      </c>
      <c r="G70">
        <v>1513.27358485588</v>
      </c>
      <c r="H70">
        <v>0.180949378236317</v>
      </c>
      <c r="I70">
        <v>0.14538083599144</v>
      </c>
      <c r="J70">
        <v>11.7423517140691</v>
      </c>
      <c r="K70">
        <v>2.94163421423598</v>
      </c>
    </row>
    <row r="71" spans="1:11">
      <c r="A71">
        <v>69</v>
      </c>
      <c r="B71">
        <v>11.5133699215679</v>
      </c>
      <c r="C71">
        <v>418.999405550128</v>
      </c>
      <c r="D71">
        <v>0.634053987338647</v>
      </c>
      <c r="E71">
        <v>70.7478429026983</v>
      </c>
      <c r="F71">
        <v>59.6866321680264</v>
      </c>
      <c r="G71">
        <v>1476.77968444333</v>
      </c>
      <c r="H71">
        <v>0.181096270015475</v>
      </c>
      <c r="I71">
        <v>0.145503724959763</v>
      </c>
      <c r="J71">
        <v>11.8466043341964</v>
      </c>
      <c r="K71">
        <v>2.94163421423598</v>
      </c>
    </row>
    <row r="72" spans="1:11">
      <c r="A72">
        <v>70</v>
      </c>
      <c r="B72">
        <v>11.8261646161827</v>
      </c>
      <c r="C72">
        <v>426.305173535763</v>
      </c>
      <c r="D72">
        <v>0.633998505458317</v>
      </c>
      <c r="E72">
        <v>71.4790799496067</v>
      </c>
      <c r="F72">
        <v>58.6637576792022</v>
      </c>
      <c r="G72">
        <v>1449.14456908902</v>
      </c>
      <c r="H72">
        <v>0.181305863102711</v>
      </c>
      <c r="I72">
        <v>0.145585478275073</v>
      </c>
      <c r="J72">
        <v>11.9293590889607</v>
      </c>
      <c r="K72">
        <v>2.94163421423598</v>
      </c>
    </row>
    <row r="73" spans="1:11">
      <c r="A73">
        <v>71</v>
      </c>
      <c r="B73">
        <v>12.0042901044668</v>
      </c>
      <c r="C73">
        <v>428.448886471747</v>
      </c>
      <c r="D73">
        <v>0.633933115098811</v>
      </c>
      <c r="E73">
        <v>71.6575920869693</v>
      </c>
      <c r="F73">
        <v>58.3702378214522</v>
      </c>
      <c r="G73">
        <v>1439.68449684862</v>
      </c>
      <c r="H73">
        <v>0.181440330011791</v>
      </c>
      <c r="I73">
        <v>0.145603604052114</v>
      </c>
      <c r="J73">
        <v>11.9593866318269</v>
      </c>
      <c r="K73">
        <v>2.94163421423598</v>
      </c>
    </row>
    <row r="74" spans="1:11">
      <c r="A74">
        <v>72</v>
      </c>
      <c r="B74">
        <v>12.0413292035004</v>
      </c>
      <c r="C74">
        <v>427.914618117847</v>
      </c>
      <c r="D74">
        <v>0.633903937818966</v>
      </c>
      <c r="E74">
        <v>71.5809907211692</v>
      </c>
      <c r="F74">
        <v>58.4431153758923</v>
      </c>
      <c r="G74">
        <v>1441.37046586947</v>
      </c>
      <c r="H74">
        <v>0.181471947666743</v>
      </c>
      <c r="I74">
        <v>0.145594241903682</v>
      </c>
      <c r="J74">
        <v>11.9580410284318</v>
      </c>
      <c r="K74">
        <v>2.94163421423598</v>
      </c>
    </row>
    <row r="75" spans="1:11">
      <c r="A75">
        <v>73</v>
      </c>
      <c r="B75">
        <v>12.2897917339974</v>
      </c>
      <c r="C75">
        <v>439.906420669266</v>
      </c>
      <c r="D75">
        <v>0.633956813705905</v>
      </c>
      <c r="E75">
        <v>72.8908417949489</v>
      </c>
      <c r="F75">
        <v>56.849962225249</v>
      </c>
      <c r="G75">
        <v>1402.70292029483</v>
      </c>
      <c r="H75">
        <v>0.181590786565086</v>
      </c>
      <c r="I75">
        <v>0.145746091950201</v>
      </c>
      <c r="J75">
        <v>12.0713840801609</v>
      </c>
      <c r="K75">
        <v>2.94163421423598</v>
      </c>
    </row>
    <row r="76" spans="1:11">
      <c r="A76">
        <v>74</v>
      </c>
      <c r="B76">
        <v>12.5462539443782</v>
      </c>
      <c r="C76">
        <v>449.153575114347</v>
      </c>
      <c r="D76">
        <v>0.633952319391141</v>
      </c>
      <c r="E76">
        <v>73.8749366883555</v>
      </c>
      <c r="F76">
        <v>55.679537653297</v>
      </c>
      <c r="G76">
        <v>1373.79475051844</v>
      </c>
      <c r="H76">
        <v>0.181733673320895</v>
      </c>
      <c r="I76">
        <v>0.145859277534794</v>
      </c>
      <c r="J76">
        <v>12.1610182238131</v>
      </c>
      <c r="K76">
        <v>2.94163421423598</v>
      </c>
    </row>
    <row r="77" spans="1:11">
      <c r="A77">
        <v>75</v>
      </c>
      <c r="B77">
        <v>12.8909186539016</v>
      </c>
      <c r="C77">
        <v>459.999478833648</v>
      </c>
      <c r="D77">
        <v>0.633927732735715</v>
      </c>
      <c r="E77">
        <v>75.0101176458429</v>
      </c>
      <c r="F77">
        <v>54.3667211560826</v>
      </c>
      <c r="G77">
        <v>1340.71951337833</v>
      </c>
      <c r="H77">
        <v>0.181938151706913</v>
      </c>
      <c r="I77">
        <v>0.145988977493295</v>
      </c>
      <c r="J77">
        <v>12.266556161852</v>
      </c>
      <c r="K77">
        <v>2.94163421423598</v>
      </c>
    </row>
    <row r="78" spans="1:11">
      <c r="A78">
        <v>76</v>
      </c>
      <c r="B78">
        <v>13.1695567507983</v>
      </c>
      <c r="C78">
        <v>470.144480085588</v>
      </c>
      <c r="D78">
        <v>0.633931625931162</v>
      </c>
      <c r="E78">
        <v>76.0900630236897</v>
      </c>
      <c r="F78">
        <v>53.1935701832328</v>
      </c>
      <c r="G78">
        <v>1312.04523164839</v>
      </c>
      <c r="H78">
        <v>0.182091319374345</v>
      </c>
      <c r="I78">
        <v>0.14611332175524</v>
      </c>
      <c r="J78">
        <v>12.3596081184227</v>
      </c>
      <c r="K78">
        <v>2.94163421423598</v>
      </c>
    </row>
    <row r="79" spans="1:11">
      <c r="A79">
        <v>77</v>
      </c>
      <c r="B79">
        <v>13.2595945423399</v>
      </c>
      <c r="C79">
        <v>479.056544519384</v>
      </c>
      <c r="D79">
        <v>0.634000745755692</v>
      </c>
      <c r="E79">
        <v>77.1028901247859</v>
      </c>
      <c r="F79">
        <v>52.2039907059036</v>
      </c>
      <c r="G79">
        <v>1289.79084876579</v>
      </c>
      <c r="H79">
        <v>0.182095871496333</v>
      </c>
      <c r="I79">
        <v>0.146232625063754</v>
      </c>
      <c r="J79">
        <v>12.4277380996469</v>
      </c>
      <c r="K79">
        <v>2.94163421423598</v>
      </c>
    </row>
    <row r="80" spans="1:11">
      <c r="A80">
        <v>78</v>
      </c>
      <c r="B80">
        <v>13.3819010799511</v>
      </c>
      <c r="C80">
        <v>485.898491618549</v>
      </c>
      <c r="D80">
        <v>0.634052770745774</v>
      </c>
      <c r="E80">
        <v>77.8585862243525</v>
      </c>
      <c r="F80">
        <v>51.4689051912618</v>
      </c>
      <c r="G80">
        <v>1272.85760863049</v>
      </c>
      <c r="H80">
        <v>0.182142713734224</v>
      </c>
      <c r="I80">
        <v>0.146320853622012</v>
      </c>
      <c r="J80">
        <v>12.4828599752435</v>
      </c>
      <c r="K80">
        <v>2.94163421423598</v>
      </c>
    </row>
    <row r="81" spans="1:11">
      <c r="A81">
        <v>79</v>
      </c>
      <c r="B81">
        <v>13.6787399177531</v>
      </c>
      <c r="C81">
        <v>492.035070552568</v>
      </c>
      <c r="D81">
        <v>0.633984140383934</v>
      </c>
      <c r="E81">
        <v>78.4549810645497</v>
      </c>
      <c r="F81">
        <v>50.8269936319923</v>
      </c>
      <c r="G81">
        <v>1254.79782709151</v>
      </c>
      <c r="H81">
        <v>0.182347717249252</v>
      </c>
      <c r="I81">
        <v>0.146386743382621</v>
      </c>
      <c r="J81">
        <v>12.5449484441559</v>
      </c>
      <c r="K81">
        <v>2.94163421423598</v>
      </c>
    </row>
    <row r="82" spans="1:11">
      <c r="A82">
        <v>80</v>
      </c>
      <c r="B82">
        <v>14.0066430496275</v>
      </c>
      <c r="C82">
        <v>502.7905731381</v>
      </c>
      <c r="D82">
        <v>0.633971819365396</v>
      </c>
      <c r="E82">
        <v>79.5832747088562</v>
      </c>
      <c r="F82">
        <v>49.739722130437</v>
      </c>
      <c r="G82">
        <v>1227.51043651455</v>
      </c>
      <c r="H82">
        <v>0.182538848496006</v>
      </c>
      <c r="I82">
        <v>0.146515759134818</v>
      </c>
      <c r="J82">
        <v>12.6379505932947</v>
      </c>
      <c r="K82">
        <v>2.94163421423598</v>
      </c>
    </row>
    <row r="83" spans="1:11">
      <c r="A83">
        <v>81</v>
      </c>
      <c r="B83">
        <v>14.3111363487921</v>
      </c>
      <c r="C83">
        <v>512.772266000472</v>
      </c>
      <c r="D83">
        <v>0.63396500597446</v>
      </c>
      <c r="E83">
        <v>80.6299829885811</v>
      </c>
      <c r="F83">
        <v>48.7714821098948</v>
      </c>
      <c r="G83">
        <v>1203.337956494</v>
      </c>
      <c r="H83">
        <v>0.182715521039846</v>
      </c>
      <c r="I83">
        <v>0.146635497606405</v>
      </c>
      <c r="J83">
        <v>12.7221369416531</v>
      </c>
      <c r="K83">
        <v>2.94163421423598</v>
      </c>
    </row>
    <row r="84" spans="1:11">
      <c r="A84">
        <v>82</v>
      </c>
      <c r="B84">
        <v>14.4940672275141</v>
      </c>
      <c r="C84">
        <v>522.829596706404</v>
      </c>
      <c r="D84">
        <v>0.634001712805361</v>
      </c>
      <c r="E84">
        <v>81.7361394657404</v>
      </c>
      <c r="F84">
        <v>47.8332970345134</v>
      </c>
      <c r="G84">
        <v>1181.22524696644</v>
      </c>
      <c r="H84">
        <v>0.182789524724063</v>
      </c>
      <c r="I84">
        <v>0.146764128014029</v>
      </c>
      <c r="J84">
        <v>12.7955804256974</v>
      </c>
      <c r="K84">
        <v>2.94163421423598</v>
      </c>
    </row>
    <row r="85" spans="1:11">
      <c r="A85">
        <v>83</v>
      </c>
      <c r="B85">
        <v>14.5161609658489</v>
      </c>
      <c r="C85">
        <v>527.708943639294</v>
      </c>
      <c r="D85">
        <v>0.634051956313569</v>
      </c>
      <c r="E85">
        <v>82.3009761543818</v>
      </c>
      <c r="F85">
        <v>47.3910167700066</v>
      </c>
      <c r="G85">
        <v>1171.50868051684</v>
      </c>
      <c r="H85">
        <v>0.18276885712111</v>
      </c>
      <c r="I85">
        <v>0.146830857053245</v>
      </c>
      <c r="J85">
        <v>12.8255112472969</v>
      </c>
      <c r="K85">
        <v>2.94163421423598</v>
      </c>
    </row>
    <row r="86" spans="1:11">
      <c r="A86">
        <v>84</v>
      </c>
      <c r="B86">
        <v>14.4807961958596</v>
      </c>
      <c r="C86">
        <v>528.027784638542</v>
      </c>
      <c r="D86">
        <v>0.634075161239976</v>
      </c>
      <c r="E86">
        <v>82.3543420726773</v>
      </c>
      <c r="F86">
        <v>47.3624004744594</v>
      </c>
      <c r="G86">
        <v>1171.51092111279</v>
      </c>
      <c r="H86">
        <v>0.182734649455904</v>
      </c>
      <c r="I86">
        <v>0.146837889213796</v>
      </c>
      <c r="J86">
        <v>12.8246631638728</v>
      </c>
      <c r="K86">
        <v>2.94163421423598</v>
      </c>
    </row>
    <row r="87" spans="1:11">
      <c r="A87">
        <v>85</v>
      </c>
      <c r="B87">
        <v>14.8526775706149</v>
      </c>
      <c r="C87">
        <v>537.89342387702</v>
      </c>
      <c r="D87">
        <v>0.634021676336282</v>
      </c>
      <c r="E87">
        <v>83.3562400961075</v>
      </c>
      <c r="F87">
        <v>46.4937147166351</v>
      </c>
      <c r="G87">
        <v>1148.66214057111</v>
      </c>
      <c r="H87">
        <v>0.182971243366929</v>
      </c>
      <c r="I87">
        <v>0.146950992036547</v>
      </c>
      <c r="J87">
        <v>12.908432848451</v>
      </c>
      <c r="K87">
        <v>2.94163421423598</v>
      </c>
    </row>
    <row r="88" spans="1:11">
      <c r="A88">
        <v>86</v>
      </c>
      <c r="B88">
        <v>15.1156257610748</v>
      </c>
      <c r="C88">
        <v>546.652654947713</v>
      </c>
      <c r="D88">
        <v>0.634016068247296</v>
      </c>
      <c r="E88">
        <v>84.2745569952899</v>
      </c>
      <c r="F88">
        <v>45.7487275902544</v>
      </c>
      <c r="G88">
        <v>1130.03520016801</v>
      </c>
      <c r="H88">
        <v>0.183122731466365</v>
      </c>
      <c r="I88">
        <v>0.147055995953908</v>
      </c>
      <c r="J88">
        <v>12.9762799405413</v>
      </c>
      <c r="K88">
        <v>2.94163421423598</v>
      </c>
    </row>
    <row r="89" spans="1:11">
      <c r="A89">
        <v>87</v>
      </c>
      <c r="B89">
        <v>15.4191941308879</v>
      </c>
      <c r="C89">
        <v>558.376981062966</v>
      </c>
      <c r="D89">
        <v>0.634026853237368</v>
      </c>
      <c r="E89">
        <v>85.5237202664419</v>
      </c>
      <c r="F89">
        <v>44.7881346220325</v>
      </c>
      <c r="G89">
        <v>1106.51019444691</v>
      </c>
      <c r="H89">
        <v>0.183284252299104</v>
      </c>
      <c r="I89">
        <v>0.14719962008364</v>
      </c>
      <c r="J89">
        <v>13.0613124068229</v>
      </c>
      <c r="K89">
        <v>2.94163421423598</v>
      </c>
    </row>
    <row r="90" spans="1:11">
      <c r="A90">
        <v>88</v>
      </c>
      <c r="B90">
        <v>15.7229618738627</v>
      </c>
      <c r="C90">
        <v>568.652027266117</v>
      </c>
      <c r="D90">
        <v>0.634017690776298</v>
      </c>
      <c r="E90">
        <v>86.6015208418169</v>
      </c>
      <c r="F90">
        <v>43.9788520897838</v>
      </c>
      <c r="G90">
        <v>1086.26774118563</v>
      </c>
      <c r="H90">
        <v>0.183457876857675</v>
      </c>
      <c r="I90">
        <v>0.147322848622425</v>
      </c>
      <c r="J90">
        <v>13.1367581863606</v>
      </c>
      <c r="K90">
        <v>2.94163421423598</v>
      </c>
    </row>
    <row r="91" spans="1:11">
      <c r="A91">
        <v>89</v>
      </c>
      <c r="B91">
        <v>16.0465585345959</v>
      </c>
      <c r="C91">
        <v>574.288338237576</v>
      </c>
      <c r="D91">
        <v>0.633956708576371</v>
      </c>
      <c r="E91">
        <v>87.12617300559</v>
      </c>
      <c r="F91">
        <v>43.5472248564909</v>
      </c>
      <c r="G91">
        <v>1074.13758942574</v>
      </c>
      <c r="H91">
        <v>0.183683634165045</v>
      </c>
      <c r="I91">
        <v>0.147380333758598</v>
      </c>
      <c r="J91">
        <v>13.1894193410218</v>
      </c>
      <c r="K91">
        <v>2.94163421423598</v>
      </c>
    </row>
    <row r="92" spans="1:11">
      <c r="A92">
        <v>90</v>
      </c>
      <c r="B92">
        <v>16.2801381239839</v>
      </c>
      <c r="C92">
        <v>579.651008920684</v>
      </c>
      <c r="D92">
        <v>0.633907590657272</v>
      </c>
      <c r="E92">
        <v>87.6564367971923</v>
      </c>
      <c r="F92">
        <v>43.1443454989557</v>
      </c>
      <c r="G92">
        <v>1063.26552961169</v>
      </c>
      <c r="H92">
        <v>0.183836466640515</v>
      </c>
      <c r="I92">
        <v>0.14743965626263</v>
      </c>
      <c r="J92">
        <v>13.2333126987462</v>
      </c>
      <c r="K92">
        <v>2.94163421423598</v>
      </c>
    </row>
    <row r="93" spans="1:11">
      <c r="A93">
        <v>91</v>
      </c>
      <c r="B93">
        <v>16.445661341748</v>
      </c>
      <c r="C93">
        <v>589.45392288505</v>
      </c>
      <c r="D93">
        <v>0.633955662858126</v>
      </c>
      <c r="E93">
        <v>88.7364905409265</v>
      </c>
      <c r="F93">
        <v>42.4268334245512</v>
      </c>
      <c r="G93">
        <v>1046.65712363581</v>
      </c>
      <c r="H93">
        <v>0.183897322968397</v>
      </c>
      <c r="I93">
        <v>0.147565257940528</v>
      </c>
      <c r="J93">
        <v>13.2926697107742</v>
      </c>
      <c r="K93">
        <v>2.94163421423598</v>
      </c>
    </row>
    <row r="94" spans="1:11">
      <c r="A94">
        <v>92</v>
      </c>
      <c r="B94">
        <v>16.7591900901558</v>
      </c>
      <c r="C94">
        <v>600.942242094955</v>
      </c>
      <c r="D94">
        <v>0.633956957061213</v>
      </c>
      <c r="E94">
        <v>89.9505769599459</v>
      </c>
      <c r="F94">
        <v>41.615752140354</v>
      </c>
      <c r="G94">
        <v>1026.68244337072</v>
      </c>
      <c r="H94">
        <v>0.184068589036968</v>
      </c>
      <c r="I94">
        <v>0.14770444803939</v>
      </c>
      <c r="J94">
        <v>13.3694509215283</v>
      </c>
      <c r="K94">
        <v>2.94163421423598</v>
      </c>
    </row>
    <row r="95" spans="1:11">
      <c r="A95">
        <v>93</v>
      </c>
      <c r="B95">
        <v>17.0495305016635</v>
      </c>
      <c r="C95">
        <v>611.636598143206</v>
      </c>
      <c r="D95">
        <v>0.633955188823526</v>
      </c>
      <c r="E95">
        <v>91.0804595442756</v>
      </c>
      <c r="F95">
        <v>40.8881081897536</v>
      </c>
      <c r="G95">
        <v>1008.69584242857</v>
      </c>
      <c r="H95">
        <v>0.184227104434253</v>
      </c>
      <c r="I95">
        <v>0.147833912270131</v>
      </c>
      <c r="J95">
        <v>13.439126355636</v>
      </c>
      <c r="K95">
        <v>2.94163421423598</v>
      </c>
    </row>
    <row r="96" spans="1:11">
      <c r="A96">
        <v>94</v>
      </c>
      <c r="B96">
        <v>17.3750610354434</v>
      </c>
      <c r="C96">
        <v>619.25944306584</v>
      </c>
      <c r="D96">
        <v>0.633918337903108</v>
      </c>
      <c r="E96">
        <v>91.8355322363733</v>
      </c>
      <c r="F96">
        <v>40.3847913467075</v>
      </c>
      <c r="G96">
        <v>995.449073252921</v>
      </c>
      <c r="H96">
        <v>0.184437253325959</v>
      </c>
      <c r="I96">
        <v>0.147918673185073</v>
      </c>
      <c r="J96">
        <v>13.4968503859972</v>
      </c>
      <c r="K96">
        <v>2.94163421423598</v>
      </c>
    </row>
    <row r="97" spans="1:11">
      <c r="A97">
        <v>95</v>
      </c>
      <c r="B97">
        <v>17.5488428551609</v>
      </c>
      <c r="C97">
        <v>625.445146248372</v>
      </c>
      <c r="D97">
        <v>0.63392106933613</v>
      </c>
      <c r="E97">
        <v>92.4888893835025</v>
      </c>
      <c r="F97">
        <v>39.9853824875011</v>
      </c>
      <c r="G97">
        <v>986.148404587005</v>
      </c>
      <c r="H97">
        <v>0.184527840506953</v>
      </c>
      <c r="I97">
        <v>0.147993950499883</v>
      </c>
      <c r="J97">
        <v>13.5361810613292</v>
      </c>
      <c r="K97">
        <v>2.94163421423598</v>
      </c>
    </row>
    <row r="98" spans="1:11">
      <c r="A98">
        <v>96</v>
      </c>
      <c r="B98">
        <v>17.801689272064</v>
      </c>
      <c r="C98">
        <v>630.105569919333</v>
      </c>
      <c r="D98">
        <v>0.633876459473288</v>
      </c>
      <c r="E98">
        <v>92.9272957648039</v>
      </c>
      <c r="F98">
        <v>39.6896402628116</v>
      </c>
      <c r="G98">
        <v>977.89730420174</v>
      </c>
      <c r="H98">
        <v>0.184700407134655</v>
      </c>
      <c r="I98">
        <v>0.148042240550466</v>
      </c>
      <c r="J98">
        <v>13.574756315432</v>
      </c>
      <c r="K98">
        <v>2.94163421423598</v>
      </c>
    </row>
    <row r="99" spans="1:11">
      <c r="A99">
        <v>97</v>
      </c>
      <c r="B99">
        <v>18.0335019612451</v>
      </c>
      <c r="C99">
        <v>640.75741397671</v>
      </c>
      <c r="D99">
        <v>0.633906465264846</v>
      </c>
      <c r="E99">
        <v>94.0746358981242</v>
      </c>
      <c r="F99">
        <v>39.0298463227789</v>
      </c>
      <c r="G99">
        <v>962.064754168944</v>
      </c>
      <c r="H99">
        <v>0.184811498425618</v>
      </c>
      <c r="I99">
        <v>0.148174493102752</v>
      </c>
      <c r="J99">
        <v>13.6356075063363</v>
      </c>
      <c r="K99">
        <v>2.94163421423598</v>
      </c>
    </row>
    <row r="100" spans="1:11">
      <c r="A100">
        <v>98</v>
      </c>
      <c r="B100">
        <v>18.2758175213345</v>
      </c>
      <c r="C100">
        <v>649.388561110796</v>
      </c>
      <c r="D100">
        <v>0.633903173223998</v>
      </c>
      <c r="E100">
        <v>94.9810968099303</v>
      </c>
      <c r="F100">
        <v>38.5110931965205</v>
      </c>
      <c r="G100">
        <v>949.203665881461</v>
      </c>
      <c r="H100">
        <v>0.184945541624402</v>
      </c>
      <c r="I100">
        <v>0.148278151442803</v>
      </c>
      <c r="J100">
        <v>13.6879929491928</v>
      </c>
      <c r="K100">
        <v>2.94163421423598</v>
      </c>
    </row>
    <row r="101" spans="1:11">
      <c r="A101">
        <v>99</v>
      </c>
      <c r="B101">
        <v>18.6256627336695</v>
      </c>
      <c r="C101">
        <v>659.927003119907</v>
      </c>
      <c r="D101">
        <v>0.633882154545919</v>
      </c>
      <c r="E101">
        <v>96.0646427076793</v>
      </c>
      <c r="F101">
        <v>37.8961055987404</v>
      </c>
      <c r="G101">
        <v>933.628808689367</v>
      </c>
      <c r="H101">
        <v>0.18515274322084</v>
      </c>
      <c r="I101">
        <v>0.14840126857017</v>
      </c>
      <c r="J101">
        <v>13.7548053610298</v>
      </c>
      <c r="K101">
        <v>2.94163421423598</v>
      </c>
    </row>
    <row r="102" spans="1:11">
      <c r="A102">
        <v>100</v>
      </c>
      <c r="B102">
        <v>18.9319467025929</v>
      </c>
      <c r="C102">
        <v>670.411626502925</v>
      </c>
      <c r="D102">
        <v>0.633878482677099</v>
      </c>
      <c r="E102">
        <v>97.1596843789545</v>
      </c>
      <c r="F102">
        <v>37.3034452402701</v>
      </c>
      <c r="G102">
        <v>918.939173331271</v>
      </c>
      <c r="H102">
        <v>0.185324522032392</v>
      </c>
      <c r="I102">
        <v>0.148526320349312</v>
      </c>
      <c r="J102">
        <v>13.8168573554593</v>
      </c>
      <c r="K102">
        <v>2.94163421423598</v>
      </c>
    </row>
    <row r="103" spans="1:11">
      <c r="A103">
        <v>101</v>
      </c>
      <c r="B103">
        <v>19.0560168066261</v>
      </c>
      <c r="C103">
        <v>680.15829469991</v>
      </c>
      <c r="D103">
        <v>0.633922612181061</v>
      </c>
      <c r="E103">
        <v>98.2445911496156</v>
      </c>
      <c r="F103">
        <v>36.7688868790848</v>
      </c>
      <c r="G103">
        <v>906.575860715943</v>
      </c>
      <c r="H103">
        <v>0.18535425424195</v>
      </c>
      <c r="I103">
        <v>0.148652387508568</v>
      </c>
      <c r="J103">
        <v>13.861348451232</v>
      </c>
      <c r="K103">
        <v>2.94163421423598</v>
      </c>
    </row>
    <row r="104" spans="1:11">
      <c r="A104">
        <v>102</v>
      </c>
      <c r="B104">
        <v>19.1912078168552</v>
      </c>
      <c r="C104">
        <v>687.53836588189</v>
      </c>
      <c r="D104">
        <v>0.633959165119369</v>
      </c>
      <c r="E104">
        <v>99.0487234611951</v>
      </c>
      <c r="F104">
        <v>36.3742078096459</v>
      </c>
      <c r="G104">
        <v>897.32344268747</v>
      </c>
      <c r="H104">
        <v>0.185409494343628</v>
      </c>
      <c r="I104">
        <v>0.14874532310364</v>
      </c>
      <c r="J104">
        <v>13.8975170241081</v>
      </c>
      <c r="K104">
        <v>2.94163421423598</v>
      </c>
    </row>
    <row r="105" spans="1:11">
      <c r="A105">
        <v>103</v>
      </c>
      <c r="B105">
        <v>19.5025198482384</v>
      </c>
      <c r="C105">
        <v>693.979954850164</v>
      </c>
      <c r="D105">
        <v>0.633911365824216</v>
      </c>
      <c r="E105">
        <v>99.6684010995555</v>
      </c>
      <c r="F105">
        <v>36.0365788995906</v>
      </c>
      <c r="G105">
        <v>888.198679997784</v>
      </c>
      <c r="H105">
        <v>0.185615130195895</v>
      </c>
      <c r="I105">
        <v>0.148814304962599</v>
      </c>
      <c r="J105">
        <v>13.9429827822236</v>
      </c>
      <c r="K105">
        <v>2.94163421423598</v>
      </c>
    </row>
    <row r="106" spans="1:11">
      <c r="A106">
        <v>104</v>
      </c>
      <c r="B106">
        <v>19.8472092741598</v>
      </c>
      <c r="C106">
        <v>704.808283603217</v>
      </c>
      <c r="D106">
        <v>0.633898943779304</v>
      </c>
      <c r="E106">
        <v>100.785454369252</v>
      </c>
      <c r="F106">
        <v>35.4829305777161</v>
      </c>
      <c r="G106">
        <v>874.348768199366</v>
      </c>
      <c r="H106">
        <v>0.185814607245139</v>
      </c>
      <c r="I106">
        <v>0.148941404920913</v>
      </c>
      <c r="J106">
        <v>14.0051076827626</v>
      </c>
      <c r="K106">
        <v>2.94163421423598</v>
      </c>
    </row>
    <row r="107" spans="1:11">
      <c r="A107">
        <v>105</v>
      </c>
      <c r="B107">
        <v>20.1813432571658</v>
      </c>
      <c r="C107">
        <v>715.19498241655</v>
      </c>
      <c r="D107">
        <v>0.633889330100087</v>
      </c>
      <c r="E107">
        <v>101.854984594722</v>
      </c>
      <c r="F107">
        <v>34.9676158425934</v>
      </c>
      <c r="G107">
        <v>861.484453455876</v>
      </c>
      <c r="H107">
        <v>0.186008199533757</v>
      </c>
      <c r="I107">
        <v>0.149063060202965</v>
      </c>
      <c r="J107">
        <v>14.0638001232373</v>
      </c>
      <c r="K107">
        <v>2.94163421423598</v>
      </c>
    </row>
    <row r="108" spans="1:11">
      <c r="A108">
        <v>106</v>
      </c>
      <c r="B108">
        <v>20.4003509731483</v>
      </c>
      <c r="C108">
        <v>725.861330096713</v>
      </c>
      <c r="D108">
        <v>0.633910474675263</v>
      </c>
      <c r="E108">
        <v>103.004543351331</v>
      </c>
      <c r="F108">
        <v>34.453775619043</v>
      </c>
      <c r="G108">
        <v>849.167699419311</v>
      </c>
      <c r="H108">
        <v>0.186107931908157</v>
      </c>
      <c r="I108">
        <v>0.149195349967193</v>
      </c>
      <c r="J108">
        <v>14.1137884261738</v>
      </c>
      <c r="K108">
        <v>2.94163421423598</v>
      </c>
    </row>
    <row r="109" spans="1:11">
      <c r="A109">
        <v>107</v>
      </c>
      <c r="B109">
        <v>20.5797106567561</v>
      </c>
      <c r="C109">
        <v>731.537842474966</v>
      </c>
      <c r="D109">
        <v>0.633902826725902</v>
      </c>
      <c r="E109">
        <v>103.588312457581</v>
      </c>
      <c r="F109">
        <v>34.1864247419956</v>
      </c>
      <c r="G109">
        <v>842.278935490714</v>
      </c>
      <c r="H109">
        <v>0.186213897467909</v>
      </c>
      <c r="I109">
        <v>0.149261533818528</v>
      </c>
      <c r="J109">
        <v>14.144669648738</v>
      </c>
      <c r="K109">
        <v>2.94163421423598</v>
      </c>
    </row>
    <row r="110" spans="1:11">
      <c r="A110">
        <v>108</v>
      </c>
      <c r="B110">
        <v>20.7017716886223</v>
      </c>
      <c r="C110">
        <v>739.586931184082</v>
      </c>
      <c r="D110">
        <v>0.63393468466408</v>
      </c>
      <c r="E110">
        <v>104.473582818592</v>
      </c>
      <c r="F110">
        <v>33.8143662945115</v>
      </c>
      <c r="G110">
        <v>833.596454366015</v>
      </c>
      <c r="H110">
        <v>0.186254026358112</v>
      </c>
      <c r="I110">
        <v>0.149363919564987</v>
      </c>
      <c r="J110">
        <v>14.178126994311</v>
      </c>
      <c r="K110">
        <v>2.94163421423598</v>
      </c>
    </row>
    <row r="111" spans="1:11">
      <c r="A111">
        <v>109</v>
      </c>
      <c r="B111">
        <v>21.0426506682281</v>
      </c>
      <c r="C111">
        <v>748.452097706096</v>
      </c>
      <c r="D111">
        <v>0.633901491545959</v>
      </c>
      <c r="E111">
        <v>105.361086305027</v>
      </c>
      <c r="F111">
        <v>33.4138463561534</v>
      </c>
      <c r="G111">
        <v>823.28841088947</v>
      </c>
      <c r="H111">
        <v>0.186463776440973</v>
      </c>
      <c r="I111">
        <v>0.149464038048314</v>
      </c>
      <c r="J111">
        <v>14.2294402600079</v>
      </c>
      <c r="K111">
        <v>2.94163421423598</v>
      </c>
    </row>
    <row r="112" spans="1:11">
      <c r="A112">
        <v>110</v>
      </c>
      <c r="B112">
        <v>21.3061152103906</v>
      </c>
      <c r="C112">
        <v>756.920463679669</v>
      </c>
      <c r="D112">
        <v>0.633896253272006</v>
      </c>
      <c r="E112">
        <v>106.234547361738</v>
      </c>
      <c r="F112">
        <v>33.040014899473</v>
      </c>
      <c r="G112">
        <v>813.966887537925</v>
      </c>
      <c r="H112">
        <v>0.186614332996616</v>
      </c>
      <c r="I112">
        <v>0.149563379024149</v>
      </c>
      <c r="J112">
        <v>14.2732439853314</v>
      </c>
      <c r="K112">
        <v>2.94163421423598</v>
      </c>
    </row>
    <row r="113" spans="1:11">
      <c r="A113">
        <v>111</v>
      </c>
      <c r="B113">
        <v>21.6098268907719</v>
      </c>
      <c r="C113">
        <v>768.516540747363</v>
      </c>
      <c r="D113">
        <v>0.633904561198339</v>
      </c>
      <c r="E113">
        <v>107.45399102707</v>
      </c>
      <c r="F113">
        <v>32.541477081771</v>
      </c>
      <c r="G113">
        <v>801.768438968266</v>
      </c>
      <c r="H113">
        <v>0.186774830987656</v>
      </c>
      <c r="I113">
        <v>0.149702744695875</v>
      </c>
      <c r="J113">
        <v>14.3280549116187</v>
      </c>
      <c r="K113">
        <v>2.94163421423598</v>
      </c>
    </row>
    <row r="114" spans="1:11">
      <c r="A114">
        <v>112</v>
      </c>
      <c r="B114">
        <v>21.9203014109939</v>
      </c>
      <c r="C114">
        <v>778.963113070485</v>
      </c>
      <c r="D114">
        <v>0.633899528656305</v>
      </c>
      <c r="E114">
        <v>108.536444644643</v>
      </c>
      <c r="F114">
        <v>32.105067593142</v>
      </c>
      <c r="G114">
        <v>790.942887182671</v>
      </c>
      <c r="H114">
        <v>0.186948500397099</v>
      </c>
      <c r="I114">
        <v>0.14982597926924</v>
      </c>
      <c r="J114">
        <v>14.3791139828488</v>
      </c>
      <c r="K114">
        <v>2.94163421423598</v>
      </c>
    </row>
    <row r="115" spans="1:11">
      <c r="A115">
        <v>113</v>
      </c>
      <c r="B115">
        <v>22.2519011842928</v>
      </c>
      <c r="C115">
        <v>784.505379000183</v>
      </c>
      <c r="D115">
        <v>0.63385482092023</v>
      </c>
      <c r="E115">
        <v>109.040603204864</v>
      </c>
      <c r="F115">
        <v>31.8782561179691</v>
      </c>
      <c r="G115">
        <v>784.717394442053</v>
      </c>
      <c r="H115">
        <v>0.187172011695617</v>
      </c>
      <c r="I115">
        <v>0.149881401967845</v>
      </c>
      <c r="J115">
        <v>14.4178365522078</v>
      </c>
      <c r="K115">
        <v>2.94163421423598</v>
      </c>
    </row>
    <row r="116" spans="1:11">
      <c r="A116">
        <v>114</v>
      </c>
      <c r="B116">
        <v>22.4924956094848</v>
      </c>
      <c r="C116">
        <v>789.553682834838</v>
      </c>
      <c r="D116">
        <v>0.633816252166976</v>
      </c>
      <c r="E116">
        <v>109.525488346402</v>
      </c>
      <c r="F116">
        <v>31.6744306832949</v>
      </c>
      <c r="G116">
        <v>779.267128612559</v>
      </c>
      <c r="H116">
        <v>0.187326678281947</v>
      </c>
      <c r="I116">
        <v>0.149935485608502</v>
      </c>
      <c r="J116">
        <v>14.4483936077298</v>
      </c>
      <c r="K116">
        <v>2.94163421423598</v>
      </c>
    </row>
    <row r="117" spans="1:11">
      <c r="A117">
        <v>115</v>
      </c>
      <c r="B117">
        <v>22.6524931003484</v>
      </c>
      <c r="C117">
        <v>798.951485027659</v>
      </c>
      <c r="D117">
        <v>0.633850016321759</v>
      </c>
      <c r="E117">
        <v>110.54816128588</v>
      </c>
      <c r="F117">
        <v>31.3018548264247</v>
      </c>
      <c r="G117">
        <v>770.53582764957</v>
      </c>
      <c r="H117">
        <v>0.187388586867166</v>
      </c>
      <c r="I117">
        <v>0.150053334523736</v>
      </c>
      <c r="J117">
        <v>14.4841946755047</v>
      </c>
      <c r="K117">
        <v>2.94163421423598</v>
      </c>
    </row>
    <row r="118" spans="1:11">
      <c r="A118">
        <v>116</v>
      </c>
      <c r="B118">
        <v>22.9673004429626</v>
      </c>
      <c r="C118">
        <v>810.211665815859</v>
      </c>
      <c r="D118">
        <v>0.633850535137089</v>
      </c>
      <c r="E118">
        <v>111.721298189776</v>
      </c>
      <c r="F118">
        <v>30.8668270932748</v>
      </c>
      <c r="G118">
        <v>759.839616710585</v>
      </c>
      <c r="H118">
        <v>0.187559374202272</v>
      </c>
      <c r="I118">
        <v>0.150187057083097</v>
      </c>
      <c r="J118">
        <v>14.5349998899705</v>
      </c>
      <c r="K118">
        <v>2.94163421423598</v>
      </c>
    </row>
    <row r="119" spans="1:11">
      <c r="A119">
        <v>117</v>
      </c>
      <c r="B119">
        <v>23.2744088160821</v>
      </c>
      <c r="C119">
        <v>821.378818452333</v>
      </c>
      <c r="D119">
        <v>0.633849634369307</v>
      </c>
      <c r="E119">
        <v>112.886022263393</v>
      </c>
      <c r="F119">
        <v>30.4471735037121</v>
      </c>
      <c r="G119">
        <v>749.503973763256</v>
      </c>
      <c r="H119">
        <v>0.187724929610732</v>
      </c>
      <c r="I119">
        <v>0.150319806924572</v>
      </c>
      <c r="J119">
        <v>14.5841096595259</v>
      </c>
      <c r="K119">
        <v>2.94163421423598</v>
      </c>
    </row>
    <row r="120" spans="1:11">
      <c r="A120">
        <v>118</v>
      </c>
      <c r="B120">
        <v>23.6245728103042</v>
      </c>
      <c r="C120">
        <v>829.839387465229</v>
      </c>
      <c r="D120">
        <v>0.633823327062659</v>
      </c>
      <c r="E120">
        <v>113.719087607618</v>
      </c>
      <c r="F120">
        <v>30.1367514912518</v>
      </c>
      <c r="G120">
        <v>741.526515738023</v>
      </c>
      <c r="H120">
        <v>0.187941352116577</v>
      </c>
      <c r="I120">
        <v>0.15041346832182</v>
      </c>
      <c r="J120">
        <v>14.6289744919029</v>
      </c>
      <c r="K120">
        <v>2.94163421423598</v>
      </c>
    </row>
    <row r="121" spans="1:11">
      <c r="A121">
        <v>119</v>
      </c>
      <c r="B121">
        <v>23.8188700351529</v>
      </c>
      <c r="C121">
        <v>836.627440371105</v>
      </c>
      <c r="D121">
        <v>0.633823723102776</v>
      </c>
      <c r="E121">
        <v>114.423989022488</v>
      </c>
      <c r="F121">
        <v>29.8922342143106</v>
      </c>
      <c r="G121">
        <v>735.581966437847</v>
      </c>
      <c r="H121">
        <v>0.188046258627895</v>
      </c>
      <c r="I121">
        <v>0.15049380615432</v>
      </c>
      <c r="J121">
        <v>14.6584364681952</v>
      </c>
      <c r="K121">
        <v>2.94163421423598</v>
      </c>
    </row>
    <row r="122" spans="1:11">
      <c r="A122">
        <v>120</v>
      </c>
      <c r="B122">
        <v>24.0978678982496</v>
      </c>
      <c r="C122">
        <v>841.806941404448</v>
      </c>
      <c r="D122">
        <v>0.633789235951141</v>
      </c>
      <c r="E122">
        <v>114.906706743073</v>
      </c>
      <c r="F122">
        <v>29.7083121647446</v>
      </c>
      <c r="G122">
        <v>730.640860403465</v>
      </c>
      <c r="H122">
        <v>0.188228279081872</v>
      </c>
      <c r="I122">
        <v>0.1505473141138</v>
      </c>
      <c r="J122">
        <v>14.6898660321027</v>
      </c>
      <c r="K122">
        <v>2.94163421423598</v>
      </c>
    </row>
    <row r="123" spans="1:11">
      <c r="A123">
        <v>121</v>
      </c>
      <c r="B123">
        <v>24.3570634698042</v>
      </c>
      <c r="C123">
        <v>852.7453305883</v>
      </c>
      <c r="D123">
        <v>0.633807344468972</v>
      </c>
      <c r="E123">
        <v>116.062959532842</v>
      </c>
      <c r="F123">
        <v>29.3272358119382</v>
      </c>
      <c r="G123">
        <v>721.446302746237</v>
      </c>
      <c r="H123">
        <v>0.188357709784724</v>
      </c>
      <c r="I123">
        <v>0.150679505235716</v>
      </c>
      <c r="J123">
        <v>14.7325797943787</v>
      </c>
      <c r="K123">
        <v>2.94163421423598</v>
      </c>
    </row>
    <row r="124" spans="1:11">
      <c r="A124">
        <v>122</v>
      </c>
      <c r="B124">
        <v>24.6132642142192</v>
      </c>
      <c r="C124">
        <v>861.47295707524</v>
      </c>
      <c r="D124">
        <v>0.633803440325251</v>
      </c>
      <c r="E124">
        <v>116.964630024699</v>
      </c>
      <c r="F124">
        <v>29.0301200894319</v>
      </c>
      <c r="G124">
        <v>714.112526039997</v>
      </c>
      <c r="H124">
        <v>0.188498726768762</v>
      </c>
      <c r="I124">
        <v>0.150782033030771</v>
      </c>
      <c r="J124">
        <v>14.7695139763399</v>
      </c>
      <c r="K124">
        <v>2.94163421423598</v>
      </c>
    </row>
    <row r="125" spans="1:11">
      <c r="A125">
        <v>123</v>
      </c>
      <c r="B125">
        <v>24.9753160346614</v>
      </c>
      <c r="C125">
        <v>871.798888157336</v>
      </c>
      <c r="D125">
        <v>0.633784903426018</v>
      </c>
      <c r="E125">
        <v>118.006433369078</v>
      </c>
      <c r="F125">
        <v>28.6862758572122</v>
      </c>
      <c r="G125">
        <v>705.467820295206</v>
      </c>
      <c r="H125">
        <v>0.188710505050907</v>
      </c>
      <c r="I125">
        <v>0.150899854903908</v>
      </c>
      <c r="J125">
        <v>14.816618849473</v>
      </c>
      <c r="K125">
        <v>2.94163421423598</v>
      </c>
    </row>
    <row r="126" spans="1:11">
      <c r="A126">
        <v>124</v>
      </c>
      <c r="B126">
        <v>25.3002979391121</v>
      </c>
      <c r="C126">
        <v>882.200108788574</v>
      </c>
      <c r="D126">
        <v>0.633778027812699</v>
      </c>
      <c r="E126">
        <v>119.071614026341</v>
      </c>
      <c r="F126">
        <v>28.3480620196633</v>
      </c>
      <c r="G126">
        <v>697.072874734786</v>
      </c>
      <c r="H126">
        <v>0.188893363619139</v>
      </c>
      <c r="I126">
        <v>0.151020716226316</v>
      </c>
      <c r="J126">
        <v>14.8606466887187</v>
      </c>
      <c r="K126">
        <v>2.94163421423598</v>
      </c>
    </row>
    <row r="127" spans="1:11">
      <c r="A127">
        <v>125</v>
      </c>
      <c r="B127">
        <v>25.4408632707456</v>
      </c>
      <c r="C127">
        <v>892.248590512674</v>
      </c>
      <c r="D127">
        <v>0.633809121516703</v>
      </c>
      <c r="E127">
        <v>120.171857719447</v>
      </c>
      <c r="F127">
        <v>28.028806841065</v>
      </c>
      <c r="G127">
        <v>689.548071355678</v>
      </c>
      <c r="H127">
        <v>0.188938050197339</v>
      </c>
      <c r="I127">
        <v>0.15114725968597</v>
      </c>
      <c r="J127">
        <v>14.8907500110872</v>
      </c>
      <c r="K127">
        <v>2.94163421423598</v>
      </c>
    </row>
    <row r="128" spans="1:11">
      <c r="A128">
        <v>126</v>
      </c>
      <c r="B128">
        <v>25.5746973644352</v>
      </c>
      <c r="C128">
        <v>899.553574764768</v>
      </c>
      <c r="D128">
        <v>0.633836844259547</v>
      </c>
      <c r="E128">
        <v>120.95840222311</v>
      </c>
      <c r="F128">
        <v>27.801193946933</v>
      </c>
      <c r="G128">
        <v>684.15730355342</v>
      </c>
      <c r="H128">
        <v>0.188994406750378</v>
      </c>
      <c r="I128">
        <v>0.151237423258333</v>
      </c>
      <c r="J128">
        <v>14.91447966035</v>
      </c>
      <c r="K128">
        <v>2.94163421423598</v>
      </c>
    </row>
    <row r="129" spans="1:11">
      <c r="A129">
        <v>127</v>
      </c>
      <c r="B129">
        <v>25.8773418455243</v>
      </c>
      <c r="C129">
        <v>905.096195526902</v>
      </c>
      <c r="D129">
        <v>0.633798283482843</v>
      </c>
      <c r="E129">
        <v>121.471461102037</v>
      </c>
      <c r="F129">
        <v>27.6309452202851</v>
      </c>
      <c r="G129">
        <v>679.608767899616</v>
      </c>
      <c r="H129">
        <v>0.189190470271493</v>
      </c>
      <c r="I129">
        <v>0.151294295139715</v>
      </c>
      <c r="J129">
        <v>14.9458425977213</v>
      </c>
      <c r="K129">
        <v>2.94163421423598</v>
      </c>
    </row>
    <row r="130" spans="1:11">
      <c r="A130">
        <v>128</v>
      </c>
      <c r="B130">
        <v>26.2283993160679</v>
      </c>
      <c r="C130">
        <v>915.292604653517</v>
      </c>
      <c r="D130">
        <v>0.633784419481347</v>
      </c>
      <c r="E130">
        <v>122.50050482153</v>
      </c>
      <c r="F130">
        <v>27.3231349958948</v>
      </c>
      <c r="G130">
        <v>671.910071052042</v>
      </c>
      <c r="H130">
        <v>0.189393633429346</v>
      </c>
      <c r="I130">
        <v>0.151410662430964</v>
      </c>
      <c r="J130">
        <v>14.9891297534653</v>
      </c>
      <c r="K130">
        <v>2.94163421423598</v>
      </c>
    </row>
    <row r="131" spans="1:11">
      <c r="A131">
        <v>129</v>
      </c>
      <c r="B131">
        <v>26.5879193944065</v>
      </c>
      <c r="C131">
        <v>925.474488734399</v>
      </c>
      <c r="D131">
        <v>0.633771459111151</v>
      </c>
      <c r="E131">
        <v>123.524007139799</v>
      </c>
      <c r="F131">
        <v>27.0225313632275</v>
      </c>
      <c r="G131">
        <v>664.403142513181</v>
      </c>
      <c r="H131">
        <v>0.189602588486312</v>
      </c>
      <c r="I131">
        <v>0.151526327784209</v>
      </c>
      <c r="J131">
        <v>15.0323077743507</v>
      </c>
      <c r="K131">
        <v>2.94163421423598</v>
      </c>
    </row>
    <row r="132" spans="1:11">
      <c r="A132">
        <v>130</v>
      </c>
      <c r="B132">
        <v>26.8503574180844</v>
      </c>
      <c r="C132">
        <v>936.590651564068</v>
      </c>
      <c r="D132">
        <v>0.633781848147181</v>
      </c>
      <c r="E132">
        <v>124.694192842103</v>
      </c>
      <c r="F132">
        <v>26.7018076210016</v>
      </c>
      <c r="G132">
        <v>656.612404650955</v>
      </c>
      <c r="H132">
        <v>0.189733182671948</v>
      </c>
      <c r="I132">
        <v>0.15165974077382</v>
      </c>
      <c r="J132">
        <v>15.0701412848491</v>
      </c>
      <c r="K132">
        <v>2.94163421423598</v>
      </c>
    </row>
    <row r="133" spans="1:11">
      <c r="A133">
        <v>131</v>
      </c>
      <c r="B133">
        <v>27.0637784791343</v>
      </c>
      <c r="C133">
        <v>942.854970076164</v>
      </c>
      <c r="D133">
        <v>0.633773647400837</v>
      </c>
      <c r="E133">
        <v>125.325987751186</v>
      </c>
      <c r="F133">
        <v>26.5244010917947</v>
      </c>
      <c r="G133">
        <v>652.150592055012</v>
      </c>
      <c r="H133">
        <v>0.189856512602549</v>
      </c>
      <c r="I133">
        <v>0.151731127034121</v>
      </c>
      <c r="J133">
        <v>15.0955423738266</v>
      </c>
      <c r="K133">
        <v>2.94163421423598</v>
      </c>
    </row>
    <row r="134" spans="1:11">
      <c r="A134">
        <v>132</v>
      </c>
      <c r="B134">
        <v>27.2093310033511</v>
      </c>
      <c r="C134">
        <v>951.374210066879</v>
      </c>
      <c r="D134">
        <v>0.633796078675702</v>
      </c>
      <c r="E134">
        <v>126.245054106898</v>
      </c>
      <c r="F134">
        <v>26.2868838918118</v>
      </c>
      <c r="G134">
        <v>646.493066331867</v>
      </c>
      <c r="H134">
        <v>0.189914785339048</v>
      </c>
      <c r="I134">
        <v>0.151836357021314</v>
      </c>
      <c r="J134">
        <v>15.1201885272908</v>
      </c>
      <c r="K134">
        <v>2.94163421423598</v>
      </c>
    </row>
    <row r="135" spans="1:11">
      <c r="A135">
        <v>133</v>
      </c>
      <c r="B135">
        <v>27.5640362175508</v>
      </c>
      <c r="C135">
        <v>959.977792124339</v>
      </c>
      <c r="D135">
        <v>0.63376767009759</v>
      </c>
      <c r="E135">
        <v>127.087146949521</v>
      </c>
      <c r="F135">
        <v>26.0512936891493</v>
      </c>
      <c r="G135">
        <v>640.48565807865</v>
      </c>
      <c r="H135">
        <v>0.190129109013157</v>
      </c>
      <c r="I135">
        <v>0.151930955891708</v>
      </c>
      <c r="J135">
        <v>15.1583349124667</v>
      </c>
      <c r="K135">
        <v>2.94163421423598</v>
      </c>
    </row>
    <row r="136" spans="1:11">
      <c r="A136">
        <v>134</v>
      </c>
      <c r="B136">
        <v>27.8418158146585</v>
      </c>
      <c r="C136">
        <v>968.164421336649</v>
      </c>
      <c r="D136">
        <v>0.633759768797674</v>
      </c>
      <c r="E136">
        <v>127.912639576318</v>
      </c>
      <c r="F136">
        <v>25.8310085007723</v>
      </c>
      <c r="G136">
        <v>634.993905003102</v>
      </c>
      <c r="H136">
        <v>0.190288216258043</v>
      </c>
      <c r="I136">
        <v>0.152024249891921</v>
      </c>
      <c r="J136">
        <v>15.1903503781368</v>
      </c>
      <c r="K136">
        <v>2.94163421423598</v>
      </c>
    </row>
    <row r="137" spans="1:11">
      <c r="A137">
        <v>135</v>
      </c>
      <c r="B137">
        <v>28.1618535457437</v>
      </c>
      <c r="C137">
        <v>979.525092731248</v>
      </c>
      <c r="D137">
        <v>0.633762439880673</v>
      </c>
      <c r="E137">
        <v>129.084520064647</v>
      </c>
      <c r="F137">
        <v>25.5314167888845</v>
      </c>
      <c r="G137">
        <v>627.6338201405</v>
      </c>
      <c r="H137">
        <v>0.19046013105918</v>
      </c>
      <c r="I137">
        <v>0.152157245372958</v>
      </c>
      <c r="J137">
        <v>15.229956539489</v>
      </c>
      <c r="K137">
        <v>2.94163421423598</v>
      </c>
    </row>
    <row r="138" spans="1:11">
      <c r="A138">
        <v>136</v>
      </c>
      <c r="B138">
        <v>28.4896163979967</v>
      </c>
      <c r="C138">
        <v>989.888370288377</v>
      </c>
      <c r="D138">
        <v>0.633755953977759</v>
      </c>
      <c r="E138">
        <v>130.138329048129</v>
      </c>
      <c r="F138">
        <v>25.2641248734003</v>
      </c>
      <c r="G138">
        <v>621.016788821046</v>
      </c>
      <c r="H138">
        <v>0.190643113456973</v>
      </c>
      <c r="I138">
        <v>0.15227651565926</v>
      </c>
      <c r="J138">
        <v>15.2678273143716</v>
      </c>
      <c r="K138">
        <v>2.94163421423598</v>
      </c>
    </row>
    <row r="139" spans="1:11">
      <c r="A139">
        <v>137</v>
      </c>
      <c r="B139">
        <v>28.8313627136008</v>
      </c>
      <c r="C139">
        <v>994.904679119366</v>
      </c>
      <c r="D139">
        <v>0.633718227886054</v>
      </c>
      <c r="E139">
        <v>130.573521872423</v>
      </c>
      <c r="F139">
        <v>25.1367431700377</v>
      </c>
      <c r="G139">
        <v>617.620170790247</v>
      </c>
      <c r="H139">
        <v>0.190865808172631</v>
      </c>
      <c r="I139">
        <v>0.152324255963479</v>
      </c>
      <c r="J139">
        <v>15.2976600066368</v>
      </c>
      <c r="K139">
        <v>2.94163421423598</v>
      </c>
    </row>
    <row r="140" spans="1:11">
      <c r="A140">
        <v>138</v>
      </c>
      <c r="B140">
        <v>29.0786536500707</v>
      </c>
      <c r="C140">
        <v>999.323304055748</v>
      </c>
      <c r="D140">
        <v>0.633684375911936</v>
      </c>
      <c r="E140">
        <v>130.978855872844</v>
      </c>
      <c r="F140">
        <v>25.0255981184415</v>
      </c>
      <c r="G140">
        <v>614.681610746768</v>
      </c>
      <c r="H140">
        <v>0.191021900742765</v>
      </c>
      <c r="I140">
        <v>0.152369214101107</v>
      </c>
      <c r="J140">
        <v>15.3203287566923</v>
      </c>
      <c r="K140">
        <v>2.94163421423598</v>
      </c>
    </row>
    <row r="141" spans="1:11">
      <c r="A141">
        <v>139</v>
      </c>
      <c r="B141">
        <v>29.2403608982554</v>
      </c>
      <c r="C141">
        <v>1008.30050833521</v>
      </c>
      <c r="D141">
        <v>0.633708305787267</v>
      </c>
      <c r="E141">
        <v>131.940681929067</v>
      </c>
      <c r="F141">
        <v>24.8027876520499</v>
      </c>
      <c r="G141">
        <v>609.376534295085</v>
      </c>
      <c r="H141">
        <v>0.191090459136927</v>
      </c>
      <c r="I141">
        <v>0.152479088225479</v>
      </c>
      <c r="J141">
        <v>15.3444762367592</v>
      </c>
      <c r="K141">
        <v>2.94163421423598</v>
      </c>
    </row>
    <row r="142" spans="1:11">
      <c r="A142">
        <v>140</v>
      </c>
      <c r="B142">
        <v>29.562298407077</v>
      </c>
      <c r="C142">
        <v>1018.98701744972</v>
      </c>
      <c r="D142">
        <v>0.633705373284063</v>
      </c>
      <c r="E142">
        <v>133.032326928036</v>
      </c>
      <c r="F142">
        <v>24.5426712700254</v>
      </c>
      <c r="G142">
        <v>602.97173651358</v>
      </c>
      <c r="H142">
        <v>0.19126648240792</v>
      </c>
      <c r="I142">
        <v>0.152602720674739</v>
      </c>
      <c r="J142">
        <v>15.3809699984706</v>
      </c>
      <c r="K142">
        <v>2.94163421423598</v>
      </c>
    </row>
    <row r="143" spans="1:11">
      <c r="A143">
        <v>141</v>
      </c>
      <c r="B143">
        <v>29.8857974023595</v>
      </c>
      <c r="C143">
        <v>1030.08031611828</v>
      </c>
      <c r="D143">
        <v>0.633702058128426</v>
      </c>
      <c r="E143">
        <v>134.169082771938</v>
      </c>
      <c r="F143">
        <v>24.2783625765553</v>
      </c>
      <c r="G143">
        <v>596.454488409332</v>
      </c>
      <c r="H143">
        <v>0.191441564887585</v>
      </c>
      <c r="I143">
        <v>0.152731486019453</v>
      </c>
      <c r="J143">
        <v>15.4176570399012</v>
      </c>
      <c r="K143">
        <v>2.94163421423598</v>
      </c>
    </row>
    <row r="144" spans="1:11">
      <c r="A144">
        <v>142</v>
      </c>
      <c r="B144">
        <v>30.2571622638465</v>
      </c>
      <c r="C144">
        <v>1038.51842693863</v>
      </c>
      <c r="D144">
        <v>0.633678575198866</v>
      </c>
      <c r="E144">
        <v>134.982693339032</v>
      </c>
      <c r="F144">
        <v>24.0810974066329</v>
      </c>
      <c r="G144">
        <v>591.473328538833</v>
      </c>
      <c r="H144">
        <v>0.191664699559557</v>
      </c>
      <c r="I144">
        <v>0.152822701996099</v>
      </c>
      <c r="J144">
        <v>15.4529828943587</v>
      </c>
      <c r="K144">
        <v>2.94163421423598</v>
      </c>
    </row>
    <row r="145" spans="1:11">
      <c r="A145">
        <v>143</v>
      </c>
      <c r="B145">
        <v>30.4737964121049</v>
      </c>
      <c r="C145">
        <v>1045.4426095619</v>
      </c>
      <c r="D145">
        <v>0.633675759415112</v>
      </c>
      <c r="E145">
        <v>135.685886005404</v>
      </c>
      <c r="F145">
        <v>23.9216033180171</v>
      </c>
      <c r="G145">
        <v>587.551009575362</v>
      </c>
      <c r="H145">
        <v>0.191783860562109</v>
      </c>
      <c r="I145">
        <v>0.152902250094396</v>
      </c>
      <c r="J145">
        <v>15.4762257960136</v>
      </c>
      <c r="K145">
        <v>2.94163421423598</v>
      </c>
    </row>
    <row r="146" spans="1:11">
      <c r="A146">
        <v>144</v>
      </c>
      <c r="B146">
        <v>30.7677146295353</v>
      </c>
      <c r="C146">
        <v>1050.1980202835</v>
      </c>
      <c r="D146">
        <v>0.633644841344128</v>
      </c>
      <c r="E146">
        <v>136.109994348718</v>
      </c>
      <c r="F146">
        <v>23.8132836995268</v>
      </c>
      <c r="G146">
        <v>584.716129696831</v>
      </c>
      <c r="H146">
        <v>0.191969652431529</v>
      </c>
      <c r="I146">
        <v>0.152949121796542</v>
      </c>
      <c r="J146">
        <v>15.501019696981</v>
      </c>
      <c r="K146">
        <v>2.94163421423598</v>
      </c>
    </row>
    <row r="147" spans="1:11">
      <c r="A147">
        <v>145</v>
      </c>
      <c r="B147">
        <v>31.0497343038656</v>
      </c>
      <c r="C147">
        <v>1060.94291070533</v>
      </c>
      <c r="D147">
        <v>0.633654732524723</v>
      </c>
      <c r="E147">
        <v>137.222039128193</v>
      </c>
      <c r="F147">
        <v>23.5721103796867</v>
      </c>
      <c r="G147">
        <v>578.850154304296</v>
      </c>
      <c r="H147">
        <v>0.19211592329586</v>
      </c>
      <c r="I147">
        <v>0.153075289267709</v>
      </c>
      <c r="J147">
        <v>15.5331241165566</v>
      </c>
      <c r="K147">
        <v>2.94163421423598</v>
      </c>
    </row>
    <row r="148" spans="1:11">
      <c r="A148">
        <v>146</v>
      </c>
      <c r="B148">
        <v>31.3160753042627</v>
      </c>
      <c r="C148">
        <v>1069.27283853841</v>
      </c>
      <c r="D148">
        <v>0.633648831630279</v>
      </c>
      <c r="E148">
        <v>138.064612057266</v>
      </c>
      <c r="F148">
        <v>23.3884771934137</v>
      </c>
      <c r="G148">
        <v>574.322428665977</v>
      </c>
      <c r="H148">
        <v>0.192263040061204</v>
      </c>
      <c r="I148">
        <v>0.153170512268005</v>
      </c>
      <c r="J148">
        <v>15.5605993008516</v>
      </c>
      <c r="K148">
        <v>2.94163421423598</v>
      </c>
    </row>
    <row r="149" spans="1:11">
      <c r="A149">
        <v>147</v>
      </c>
      <c r="B149">
        <v>31.6948321539787</v>
      </c>
      <c r="C149">
        <v>1078.92739743487</v>
      </c>
      <c r="D149">
        <v>0.633629131670272</v>
      </c>
      <c r="E149">
        <v>139.012631044127</v>
      </c>
      <c r="F149">
        <v>23.1791902375913</v>
      </c>
      <c r="G149">
        <v>569.100227280194</v>
      </c>
      <c r="H149">
        <v>0.192482846607555</v>
      </c>
      <c r="I149">
        <v>0.153277140833743</v>
      </c>
      <c r="J149">
        <v>15.5963205972612</v>
      </c>
      <c r="K149">
        <v>2.94163421423598</v>
      </c>
    </row>
    <row r="150" spans="1:11">
      <c r="A150">
        <v>148</v>
      </c>
      <c r="B150">
        <v>32.0465579476955</v>
      </c>
      <c r="C150">
        <v>1088.91369826386</v>
      </c>
      <c r="D150">
        <v>0.633617848234208</v>
      </c>
      <c r="E150">
        <v>140.008692338565</v>
      </c>
      <c r="F150">
        <v>22.9666165808784</v>
      </c>
      <c r="G150">
        <v>563.830794896993</v>
      </c>
      <c r="H150">
        <v>0.192681740108956</v>
      </c>
      <c r="I150">
        <v>0.153389440554549</v>
      </c>
      <c r="J150">
        <v>15.6304346941356</v>
      </c>
      <c r="K150">
        <v>2.94163421423598</v>
      </c>
    </row>
    <row r="151" spans="1:11">
      <c r="A151">
        <v>149</v>
      </c>
      <c r="B151">
        <v>32.2132449905943</v>
      </c>
      <c r="C151">
        <v>1099.24214279835</v>
      </c>
      <c r="D151">
        <v>0.633639232549131</v>
      </c>
      <c r="E151">
        <v>141.117004286973</v>
      </c>
      <c r="F151">
        <v>22.7508229752068</v>
      </c>
      <c r="G151">
        <v>558.615541601726</v>
      </c>
      <c r="H151">
        <v>0.192749229933623</v>
      </c>
      <c r="I151">
        <v>0.153515691553176</v>
      </c>
      <c r="J151">
        <v>15.6535331231904</v>
      </c>
      <c r="K151">
        <v>2.94163421423598</v>
      </c>
    </row>
    <row r="152" spans="1:11">
      <c r="A152">
        <v>150</v>
      </c>
      <c r="B152">
        <v>32.3535776714001</v>
      </c>
      <c r="C152">
        <v>1106.45951995396</v>
      </c>
      <c r="D152">
        <v>0.633660166175515</v>
      </c>
      <c r="E152">
        <v>141.881641436153</v>
      </c>
      <c r="F152">
        <v>22.6024205555508</v>
      </c>
      <c r="G152">
        <v>555.041511031257</v>
      </c>
      <c r="H152">
        <v>0.192813121818229</v>
      </c>
      <c r="I152">
        <v>0.153602633059166</v>
      </c>
      <c r="J152">
        <v>15.6709278832848</v>
      </c>
      <c r="K152">
        <v>2.94163421423598</v>
      </c>
    </row>
    <row r="153" spans="1:11">
      <c r="A153">
        <v>151</v>
      </c>
      <c r="B153">
        <v>32.6477773763811</v>
      </c>
      <c r="C153">
        <v>1110.71217608506</v>
      </c>
      <c r="D153">
        <v>0.63362576068561</v>
      </c>
      <c r="E153">
        <v>142.247477358197</v>
      </c>
      <c r="F153">
        <v>22.5158811942088</v>
      </c>
      <c r="G153">
        <v>552.783499978618</v>
      </c>
      <c r="H153">
        <v>0.192998948330315</v>
      </c>
      <c r="I153">
        <v>0.153642884135273</v>
      </c>
      <c r="J153">
        <v>15.6936255452766</v>
      </c>
      <c r="K153">
        <v>2.94163421423598</v>
      </c>
    </row>
    <row r="154" spans="1:11">
      <c r="A154">
        <v>152</v>
      </c>
      <c r="B154">
        <v>33.0084035131927</v>
      </c>
      <c r="C154">
        <v>1119.81743232305</v>
      </c>
      <c r="D154">
        <v>0.633608825647801</v>
      </c>
      <c r="E154">
        <v>143.138396276422</v>
      </c>
      <c r="F154">
        <v>22.3328041480941</v>
      </c>
      <c r="G154">
        <v>548.229921440219</v>
      </c>
      <c r="H154">
        <v>0.193207309359581</v>
      </c>
      <c r="I154">
        <v>0.153743019106028</v>
      </c>
      <c r="J154">
        <v>15.7259577443437</v>
      </c>
      <c r="K154">
        <v>2.94163421423598</v>
      </c>
    </row>
    <row r="155" spans="1:11">
      <c r="A155">
        <v>153</v>
      </c>
      <c r="B155">
        <v>33.3938534184723</v>
      </c>
      <c r="C155">
        <v>1129.08539786502</v>
      </c>
      <c r="D155">
        <v>0.633591162503482</v>
      </c>
      <c r="E155">
        <v>144.037785206617</v>
      </c>
      <c r="F155">
        <v>22.1494879350852</v>
      </c>
      <c r="G155">
        <v>543.684497047689</v>
      </c>
      <c r="H155">
        <v>0.193431228813598</v>
      </c>
      <c r="I155">
        <v>0.153844010289906</v>
      </c>
      <c r="J155">
        <v>15.7595624838086</v>
      </c>
      <c r="K155">
        <v>2.94163421423598</v>
      </c>
    </row>
    <row r="156" spans="1:11">
      <c r="A156">
        <v>154</v>
      </c>
      <c r="B156">
        <v>33.6979414128308</v>
      </c>
      <c r="C156">
        <v>1140.05946012987</v>
      </c>
      <c r="D156">
        <v>0.633592863722673</v>
      </c>
      <c r="E156">
        <v>145.162314079407</v>
      </c>
      <c r="F156">
        <v>21.9362798803874</v>
      </c>
      <c r="G156">
        <v>538.452304116646</v>
      </c>
      <c r="H156">
        <v>0.193591401891835</v>
      </c>
      <c r="I156">
        <v>0.153971196659172</v>
      </c>
      <c r="J156">
        <v>15.7900614336034</v>
      </c>
      <c r="K156">
        <v>2.94163421423598</v>
      </c>
    </row>
    <row r="157" spans="1:11">
      <c r="A157">
        <v>155</v>
      </c>
      <c r="B157">
        <v>33.9364156975907</v>
      </c>
      <c r="C157">
        <v>1146.16911547513</v>
      </c>
      <c r="D157">
        <v>0.633582509281444</v>
      </c>
      <c r="E157">
        <v>145.760716905798</v>
      </c>
      <c r="F157">
        <v>21.8193485237344</v>
      </c>
      <c r="G157">
        <v>535.549252464895</v>
      </c>
      <c r="H157">
        <v>0.193728077944579</v>
      </c>
      <c r="I157">
        <v>0.154038454810543</v>
      </c>
      <c r="J157">
        <v>15.81087168345</v>
      </c>
      <c r="K157">
        <v>2.94163421423598</v>
      </c>
    </row>
    <row r="158" spans="1:11">
      <c r="A158">
        <v>156</v>
      </c>
      <c r="B158">
        <v>34.1029676304037</v>
      </c>
      <c r="C158">
        <v>1154.76920119996</v>
      </c>
      <c r="D158">
        <v>0.633597892822439</v>
      </c>
      <c r="E158">
        <v>146.669635611028</v>
      </c>
      <c r="F158">
        <v>21.6568500196445</v>
      </c>
      <c r="G158">
        <v>531.598924833193</v>
      </c>
      <c r="H158">
        <v>0.193804309925966</v>
      </c>
      <c r="I158">
        <v>0.154141629638494</v>
      </c>
      <c r="J158">
        <v>15.8301898928934</v>
      </c>
      <c r="K158">
        <v>2.94163421423598</v>
      </c>
    </row>
    <row r="159" spans="1:11">
      <c r="A159">
        <v>157</v>
      </c>
      <c r="B159">
        <v>34.4709777467439</v>
      </c>
      <c r="C159">
        <v>1162.3019671111</v>
      </c>
      <c r="D159">
        <v>0.633569217711659</v>
      </c>
      <c r="E159">
        <v>147.377778645417</v>
      </c>
      <c r="F159">
        <v>21.5164940827307</v>
      </c>
      <c r="G159">
        <v>528.080821898943</v>
      </c>
      <c r="H159">
        <v>0.194022838403903</v>
      </c>
      <c r="I159">
        <v>0.154220765123113</v>
      </c>
      <c r="J159">
        <v>15.8596464773498</v>
      </c>
      <c r="K159">
        <v>2.94163421423598</v>
      </c>
    </row>
    <row r="160" spans="1:11">
      <c r="A160">
        <v>158</v>
      </c>
      <c r="B160">
        <v>34.7603874476201</v>
      </c>
      <c r="C160">
        <v>1169.53871408629</v>
      </c>
      <c r="D160">
        <v>0.633557511856409</v>
      </c>
      <c r="E160">
        <v>148.083136223277</v>
      </c>
      <c r="F160">
        <v>21.3833566144327</v>
      </c>
      <c r="G160">
        <v>524.784215146574</v>
      </c>
      <c r="H160">
        <v>0.19418868182292</v>
      </c>
      <c r="I160">
        <v>0.154299990784424</v>
      </c>
      <c r="J160">
        <v>15.8840643251926</v>
      </c>
      <c r="K160">
        <v>2.94163421423598</v>
      </c>
    </row>
    <row r="161" spans="1:11">
      <c r="A161">
        <v>159</v>
      </c>
      <c r="B161">
        <v>35.1037196000123</v>
      </c>
      <c r="C161">
        <v>1180.23708236388</v>
      </c>
      <c r="D161">
        <v>0.633554124147657</v>
      </c>
      <c r="E161">
        <v>149.158640381114</v>
      </c>
      <c r="F161">
        <v>21.1895251991258</v>
      </c>
      <c r="G161">
        <v>520.014547401927</v>
      </c>
      <c r="H161">
        <v>0.194376257727888</v>
      </c>
      <c r="I161">
        <v>0.154421258829425</v>
      </c>
      <c r="J161">
        <v>15.9150202169428</v>
      </c>
      <c r="K161">
        <v>2.94163421423598</v>
      </c>
    </row>
    <row r="162" spans="1:11">
      <c r="A162">
        <v>160</v>
      </c>
      <c r="B162">
        <v>35.4572638237303</v>
      </c>
      <c r="C162">
        <v>1190.08932768527</v>
      </c>
      <c r="D162">
        <v>0.633543979227269</v>
      </c>
      <c r="E162">
        <v>150.134089447756</v>
      </c>
      <c r="F162">
        <v>21.0141060976778</v>
      </c>
      <c r="G162">
        <v>515.693636270319</v>
      </c>
      <c r="H162">
        <v>0.194573706304329</v>
      </c>
      <c r="I162">
        <v>0.154531033802793</v>
      </c>
      <c r="J162">
        <v>15.9452762088467</v>
      </c>
      <c r="K162">
        <v>2.94163421423598</v>
      </c>
    </row>
    <row r="163" spans="1:11">
      <c r="A163">
        <v>161</v>
      </c>
      <c r="B163">
        <v>35.8090651009213</v>
      </c>
      <c r="C163">
        <v>1193.88564988519</v>
      </c>
      <c r="D163">
        <v>0.633508408609916</v>
      </c>
      <c r="E163">
        <v>150.426115802892</v>
      </c>
      <c r="F163">
        <v>20.9472853619585</v>
      </c>
      <c r="G163">
        <v>514.023143684402</v>
      </c>
      <c r="H163">
        <v>0.194793221445508</v>
      </c>
      <c r="I163">
        <v>0.154562794322786</v>
      </c>
      <c r="J163">
        <v>15.9688463195419</v>
      </c>
      <c r="K163">
        <v>2.94163421423598</v>
      </c>
    </row>
    <row r="164" spans="1:11">
      <c r="A164">
        <v>162</v>
      </c>
      <c r="B164">
        <v>36.0634330666998</v>
      </c>
      <c r="C164">
        <v>1197.18274107022</v>
      </c>
      <c r="D164">
        <v>0.633475821827527</v>
      </c>
      <c r="E164">
        <v>150.699854256757</v>
      </c>
      <c r="F164">
        <v>20.8895956646818</v>
      </c>
      <c r="G164">
        <v>512.553573504707</v>
      </c>
      <c r="H164">
        <v>0.194948935565396</v>
      </c>
      <c r="I164">
        <v>0.154592887499136</v>
      </c>
      <c r="J164">
        <v>15.9863545723101</v>
      </c>
      <c r="K164">
        <v>2.94163421423598</v>
      </c>
    </row>
    <row r="165" spans="1:11">
      <c r="A165">
        <v>163</v>
      </c>
      <c r="B165">
        <v>36.2379860044664</v>
      </c>
      <c r="C165">
        <v>1205.65454597339</v>
      </c>
      <c r="D165">
        <v>0.633491593580291</v>
      </c>
      <c r="E165">
        <v>151.588350216061</v>
      </c>
      <c r="F165">
        <v>20.7428101865626</v>
      </c>
      <c r="G165">
        <v>508.991494470055</v>
      </c>
      <c r="H165">
        <v>0.195031829610631</v>
      </c>
      <c r="I165">
        <v>0.154693566142258</v>
      </c>
      <c r="J165">
        <v>16.004643767957</v>
      </c>
      <c r="K165">
        <v>2.94163421423598</v>
      </c>
    </row>
    <row r="166" spans="1:11">
      <c r="A166">
        <v>164</v>
      </c>
      <c r="B166">
        <v>36.5757466382654</v>
      </c>
      <c r="C166">
        <v>1215.25055298368</v>
      </c>
      <c r="D166">
        <v>0.633483378835003</v>
      </c>
      <c r="E166">
        <v>152.540039616054</v>
      </c>
      <c r="F166">
        <v>20.5790183236627</v>
      </c>
      <c r="G166">
        <v>504.970715019343</v>
      </c>
      <c r="H166">
        <v>0.195218333813303</v>
      </c>
      <c r="I166">
        <v>0.154800690910275</v>
      </c>
      <c r="J166">
        <v>16.0328459356145</v>
      </c>
      <c r="K166">
        <v>2.94163421423598</v>
      </c>
    </row>
    <row r="167" spans="1:11">
      <c r="A167">
        <v>165</v>
      </c>
      <c r="B167">
        <v>36.9234814951449</v>
      </c>
      <c r="C167">
        <v>1225.709325339</v>
      </c>
      <c r="D167">
        <v>0.633475328316998</v>
      </c>
      <c r="E167">
        <v>153.584479461336</v>
      </c>
      <c r="F167">
        <v>20.4034210074851</v>
      </c>
      <c r="G167">
        <v>500.643831002617</v>
      </c>
      <c r="H167">
        <v>0.195408245055434</v>
      </c>
      <c r="I167">
        <v>0.154918307039152</v>
      </c>
      <c r="J167">
        <v>16.0621488110414</v>
      </c>
      <c r="K167">
        <v>2.94163421423598</v>
      </c>
    </row>
    <row r="168" spans="1:11">
      <c r="A168">
        <v>166</v>
      </c>
      <c r="B168">
        <v>37.3193924638224</v>
      </c>
      <c r="C168">
        <v>1233.16212409474</v>
      </c>
      <c r="D168">
        <v>0.633449844759633</v>
      </c>
      <c r="E168">
        <v>154.271749649727</v>
      </c>
      <c r="F168">
        <v>20.280109897189</v>
      </c>
      <c r="G168">
        <v>497.622717380686</v>
      </c>
      <c r="H168">
        <v>0.195639578760975</v>
      </c>
      <c r="I168">
        <v>0.154995041795183</v>
      </c>
      <c r="J168">
        <v>16.0908228309184</v>
      </c>
      <c r="K168">
        <v>2.94163421423598</v>
      </c>
    </row>
    <row r="169" spans="1:11">
      <c r="A169">
        <v>167</v>
      </c>
      <c r="B169">
        <v>37.5619597217098</v>
      </c>
      <c r="C169">
        <v>1239.64204650164</v>
      </c>
      <c r="D169">
        <v>0.633442588053588</v>
      </c>
      <c r="E169">
        <v>154.908105000394</v>
      </c>
      <c r="F169">
        <v>20.1741006351539</v>
      </c>
      <c r="G169">
        <v>495.022691800776</v>
      </c>
      <c r="H169">
        <v>0.195774245840542</v>
      </c>
      <c r="I169">
        <v>0.155066582002267</v>
      </c>
      <c r="J169">
        <v>16.1100843038677</v>
      </c>
      <c r="K169">
        <v>2.94163421423598</v>
      </c>
    </row>
    <row r="170" spans="1:11">
      <c r="A170">
        <v>168</v>
      </c>
      <c r="B170">
        <v>37.8643173064155</v>
      </c>
      <c r="C170">
        <v>1243.00864443466</v>
      </c>
      <c r="D170">
        <v>0.633411488277301</v>
      </c>
      <c r="E170">
        <v>155.171431908335</v>
      </c>
      <c r="F170">
        <v>20.1194605602012</v>
      </c>
      <c r="G170">
        <v>493.681983082315</v>
      </c>
      <c r="H170">
        <v>0.195957774486206</v>
      </c>
      <c r="I170">
        <v>0.155095400304625</v>
      </c>
      <c r="J170">
        <v>16.1294843465381</v>
      </c>
      <c r="K170">
        <v>2.94163421423598</v>
      </c>
    </row>
    <row r="171" spans="1:11">
      <c r="A171">
        <v>169</v>
      </c>
      <c r="B171">
        <v>38.1763680479025</v>
      </c>
      <c r="C171">
        <v>1252.97932078415</v>
      </c>
      <c r="D171">
        <v>0.633413321927267</v>
      </c>
      <c r="E171">
        <v>156.173472751544</v>
      </c>
      <c r="F171">
        <v>19.9593584529719</v>
      </c>
      <c r="G171">
        <v>489.775497872232</v>
      </c>
      <c r="H171">
        <v>0.196124832434486</v>
      </c>
      <c r="I171">
        <v>0.155208336033781</v>
      </c>
      <c r="J171">
        <v>16.1554420472404</v>
      </c>
      <c r="K171">
        <v>2.94163421423598</v>
      </c>
    </row>
    <row r="172" spans="1:11">
      <c r="A172">
        <v>170</v>
      </c>
      <c r="B172">
        <v>38.4533357055596</v>
      </c>
      <c r="C172">
        <v>1260.25166154711</v>
      </c>
      <c r="D172">
        <v>0.633403775918438</v>
      </c>
      <c r="E172">
        <v>156.885372534298</v>
      </c>
      <c r="F172">
        <v>19.8441820477277</v>
      </c>
      <c r="G172">
        <v>486.960099871415</v>
      </c>
      <c r="H172">
        <v>0.196277998229717</v>
      </c>
      <c r="I172">
        <v>0.155288348491486</v>
      </c>
      <c r="J172">
        <v>16.1768007217281</v>
      </c>
      <c r="K172">
        <v>2.94163421423598</v>
      </c>
    </row>
    <row r="173" spans="1:11">
      <c r="A173">
        <v>171</v>
      </c>
      <c r="B173">
        <v>38.855510978145</v>
      </c>
      <c r="C173">
        <v>1268.32696855445</v>
      </c>
      <c r="D173">
        <v>0.633379365838161</v>
      </c>
      <c r="E173">
        <v>157.639947420059</v>
      </c>
      <c r="F173">
        <v>19.717836187143</v>
      </c>
      <c r="G173">
        <v>483.886777384261</v>
      </c>
      <c r="H173">
        <v>0.196507700970078</v>
      </c>
      <c r="I173">
        <v>0.155372773460558</v>
      </c>
      <c r="J173">
        <v>16.2052855223098</v>
      </c>
      <c r="K173">
        <v>2.94163421423598</v>
      </c>
    </row>
    <row r="174" spans="1:11">
      <c r="A174">
        <v>172</v>
      </c>
      <c r="B174">
        <v>39.2468924006889</v>
      </c>
      <c r="C174">
        <v>1277.09365602791</v>
      </c>
      <c r="D174">
        <v>0.633360925219224</v>
      </c>
      <c r="E174">
        <v>158.475881775819</v>
      </c>
      <c r="F174">
        <v>19.5824818952399</v>
      </c>
      <c r="G174">
        <v>480.588850578769</v>
      </c>
      <c r="H174">
        <v>0.196727872695704</v>
      </c>
      <c r="I174">
        <v>0.155466488111623</v>
      </c>
      <c r="J174">
        <v>16.2335694309986</v>
      </c>
      <c r="K174">
        <v>2.94163421423598</v>
      </c>
    </row>
    <row r="175" spans="1:11">
      <c r="A175">
        <v>173</v>
      </c>
      <c r="B175">
        <v>39.4604173584399</v>
      </c>
      <c r="C175">
        <v>1287.52547906531</v>
      </c>
      <c r="D175">
        <v>0.633372665838817</v>
      </c>
      <c r="E175">
        <v>159.564551195273</v>
      </c>
      <c r="F175">
        <v>19.4238201917739</v>
      </c>
      <c r="G175">
        <v>476.655282539089</v>
      </c>
      <c r="H175">
        <v>0.196831519879139</v>
      </c>
      <c r="I175">
        <v>0.155589470546475</v>
      </c>
      <c r="J175">
        <v>16.2538503364809</v>
      </c>
      <c r="K175">
        <v>2.94163421423598</v>
      </c>
    </row>
    <row r="176" spans="1:11">
      <c r="A176">
        <v>174</v>
      </c>
      <c r="B176">
        <v>39.6193960739648</v>
      </c>
      <c r="C176">
        <v>1294.50776348104</v>
      </c>
      <c r="D176">
        <v>0.633387152356344</v>
      </c>
      <c r="E176">
        <v>160.286815567998</v>
      </c>
      <c r="F176">
        <v>19.3190524639589</v>
      </c>
      <c r="G176">
        <v>474.082781175412</v>
      </c>
      <c r="H176">
        <v>0.196911130881664</v>
      </c>
      <c r="I176">
        <v>0.155670994364941</v>
      </c>
      <c r="J176">
        <v>16.2681526852482</v>
      </c>
      <c r="K176">
        <v>2.94163421423598</v>
      </c>
    </row>
    <row r="177" spans="1:11">
      <c r="A177">
        <v>175</v>
      </c>
      <c r="B177">
        <v>39.8995427384324</v>
      </c>
      <c r="C177">
        <v>1296.7222392896</v>
      </c>
      <c r="D177">
        <v>0.633353750084784</v>
      </c>
      <c r="E177">
        <v>160.429851740271</v>
      </c>
      <c r="F177">
        <v>19.2860603758851</v>
      </c>
      <c r="G177">
        <v>473.31750699824</v>
      </c>
      <c r="H177">
        <v>0.197079941307684</v>
      </c>
      <c r="I177">
        <v>0.155686348806777</v>
      </c>
      <c r="J177">
        <v>16.2844748778352</v>
      </c>
      <c r="K177">
        <v>2.94163421423598</v>
      </c>
    </row>
    <row r="178" spans="1:11">
      <c r="A178">
        <v>176</v>
      </c>
      <c r="B178">
        <v>40.2731436136139</v>
      </c>
      <c r="C178">
        <v>1303.80972350497</v>
      </c>
      <c r="D178">
        <v>0.633331325052909</v>
      </c>
      <c r="E178">
        <v>161.08368753047</v>
      </c>
      <c r="F178">
        <v>19.1812217280162</v>
      </c>
      <c r="G178">
        <v>470.790744023014</v>
      </c>
      <c r="H178">
        <v>0.197292193876706</v>
      </c>
      <c r="I178">
        <v>0.155759440644354</v>
      </c>
      <c r="J178">
        <v>16.3096332595819</v>
      </c>
      <c r="K178">
        <v>2.94163421423598</v>
      </c>
    </row>
    <row r="179" spans="1:11">
      <c r="A179">
        <v>177</v>
      </c>
      <c r="B179">
        <v>40.6897557277232</v>
      </c>
      <c r="C179">
        <v>1310.94455059608</v>
      </c>
      <c r="D179">
        <v>0.633306048092984</v>
      </c>
      <c r="E179">
        <v>161.727123505691</v>
      </c>
      <c r="F179">
        <v>19.0768277623344</v>
      </c>
      <c r="G179">
        <v>468.31262005619</v>
      </c>
      <c r="H179">
        <v>0.197529526881916</v>
      </c>
      <c r="I179">
        <v>0.155831270425095</v>
      </c>
      <c r="J179">
        <v>16.33678636233</v>
      </c>
      <c r="K179">
        <v>2.94163421423598</v>
      </c>
    </row>
    <row r="180" spans="1:11">
      <c r="A180">
        <v>178</v>
      </c>
      <c r="B180">
        <v>41.050920068478</v>
      </c>
      <c r="C180">
        <v>1320.89813843237</v>
      </c>
      <c r="D180">
        <v>0.633297344742576</v>
      </c>
      <c r="E180">
        <v>162.705569041238</v>
      </c>
      <c r="F180">
        <v>18.933074905664</v>
      </c>
      <c r="G180">
        <v>464.799228098528</v>
      </c>
      <c r="H180">
        <v>0.197725393489713</v>
      </c>
      <c r="I180">
        <v>0.155941233134351</v>
      </c>
      <c r="J180">
        <v>16.3632663308217</v>
      </c>
      <c r="K180">
        <v>2.94163421423598</v>
      </c>
    </row>
    <row r="181" spans="1:11">
      <c r="A181">
        <v>179</v>
      </c>
      <c r="B181">
        <v>41.3172848998325</v>
      </c>
      <c r="C181">
        <v>1326.01646027957</v>
      </c>
      <c r="D181">
        <v>0.633282510522497</v>
      </c>
      <c r="E181">
        <v>163.178937664293</v>
      </c>
      <c r="F181">
        <v>18.8599946884668</v>
      </c>
      <c r="G181">
        <v>463.050197563694</v>
      </c>
      <c r="H181">
        <v>0.19787491024612</v>
      </c>
      <c r="I181">
        <v>0.155994190292643</v>
      </c>
      <c r="J181">
        <v>16.3808100342614</v>
      </c>
      <c r="K181">
        <v>2.94163421423598</v>
      </c>
    </row>
    <row r="182" spans="1:11">
      <c r="A182">
        <v>180</v>
      </c>
      <c r="B182">
        <v>41.5177863091009</v>
      </c>
      <c r="C182">
        <v>1334.31639791395</v>
      </c>
      <c r="D182">
        <v>0.633290491432978</v>
      </c>
      <c r="E182">
        <v>164.031209164734</v>
      </c>
      <c r="F182">
        <v>18.7426786006606</v>
      </c>
      <c r="G182">
        <v>460.14588162702</v>
      </c>
      <c r="H182">
        <v>0.197976879058578</v>
      </c>
      <c r="I182">
        <v>0.156090250576471</v>
      </c>
      <c r="J182">
        <v>16.3975526763026</v>
      </c>
      <c r="K182">
        <v>2.94163421423598</v>
      </c>
    </row>
    <row r="183" spans="1:11">
      <c r="A183">
        <v>181</v>
      </c>
      <c r="B183">
        <v>41.8992448929895</v>
      </c>
      <c r="C183">
        <v>1339.56141496067</v>
      </c>
      <c r="D183">
        <v>0.633257595413888</v>
      </c>
      <c r="E183">
        <v>164.476432695696</v>
      </c>
      <c r="F183">
        <v>18.6692921417317</v>
      </c>
      <c r="G183">
        <v>458.432941994966</v>
      </c>
      <c r="H183">
        <v>0.198194904223604</v>
      </c>
      <c r="I183">
        <v>0.156139728701044</v>
      </c>
      <c r="J183">
        <v>16.4206639618893</v>
      </c>
      <c r="K183">
        <v>2.94163421423598</v>
      </c>
    </row>
    <row r="184" spans="1:11">
      <c r="A184">
        <v>182</v>
      </c>
      <c r="B184">
        <v>42.1998098403057</v>
      </c>
      <c r="C184">
        <v>1344.8682626993</v>
      </c>
      <c r="D184">
        <v>0.63324026689764</v>
      </c>
      <c r="E184">
        <v>164.958152465265</v>
      </c>
      <c r="F184">
        <v>18.5956231486177</v>
      </c>
      <c r="G184">
        <v>456.68826117868</v>
      </c>
      <c r="H184">
        <v>0.198363440048705</v>
      </c>
      <c r="I184">
        <v>0.156193560772523</v>
      </c>
      <c r="J184">
        <v>16.4397024000717</v>
      </c>
      <c r="K184">
        <v>2.94163421423598</v>
      </c>
    </row>
    <row r="185" spans="1:11">
      <c r="A185">
        <v>183</v>
      </c>
      <c r="B185">
        <v>42.5804243807628</v>
      </c>
      <c r="C185">
        <v>1353.97994802123</v>
      </c>
      <c r="D185">
        <v>0.633228347959874</v>
      </c>
      <c r="E185">
        <v>165.834309157081</v>
      </c>
      <c r="F185">
        <v>18.4704828415229</v>
      </c>
      <c r="G185">
        <v>453.660613579448</v>
      </c>
      <c r="H185">
        <v>0.198571287673498</v>
      </c>
      <c r="I185">
        <v>0.156291863671839</v>
      </c>
      <c r="J185">
        <v>16.465517759271</v>
      </c>
      <c r="K185">
        <v>2.94163421423598</v>
      </c>
    </row>
    <row r="186" spans="1:11">
      <c r="A186">
        <v>184</v>
      </c>
      <c r="B186">
        <v>42.9765096096059</v>
      </c>
      <c r="C186">
        <v>1362.40855492862</v>
      </c>
      <c r="D186">
        <v>0.633211062867158</v>
      </c>
      <c r="E186">
        <v>166.628752270072</v>
      </c>
      <c r="F186">
        <v>18.3562142994635</v>
      </c>
      <c r="G186">
        <v>450.926079001469</v>
      </c>
      <c r="H186">
        <v>0.19878890628965</v>
      </c>
      <c r="I186">
        <v>0.156380894326941</v>
      </c>
      <c r="J186">
        <v>16.4913058526793</v>
      </c>
      <c r="K186">
        <v>2.94163421423598</v>
      </c>
    </row>
    <row r="187" spans="1:11">
      <c r="A187">
        <v>185</v>
      </c>
      <c r="B187">
        <v>43.3326558994818</v>
      </c>
      <c r="C187">
        <v>1363.7258896186</v>
      </c>
      <c r="D187">
        <v>0.633173808908032</v>
      </c>
      <c r="E187">
        <v>166.647635545307</v>
      </c>
      <c r="F187">
        <v>18.3384825264897</v>
      </c>
      <c r="G187">
        <v>450.694853719715</v>
      </c>
      <c r="H187">
        <v>0.198994733363619</v>
      </c>
      <c r="I187">
        <v>0.156382337033517</v>
      </c>
      <c r="J187">
        <v>16.5094778094162</v>
      </c>
      <c r="K187">
        <v>2.94163421423598</v>
      </c>
    </row>
    <row r="188" spans="1:11">
      <c r="A188">
        <v>186</v>
      </c>
      <c r="B188">
        <v>43.5893697000472</v>
      </c>
      <c r="C188">
        <v>1364.95710416746</v>
      </c>
      <c r="D188">
        <v>0.633139604844501</v>
      </c>
      <c r="E188">
        <v>166.692999617534</v>
      </c>
      <c r="F188">
        <v>18.3219409030045</v>
      </c>
      <c r="G188">
        <v>450.401305908532</v>
      </c>
      <c r="H188">
        <v>0.199141517644148</v>
      </c>
      <c r="I188">
        <v>0.156386952953092</v>
      </c>
      <c r="J188">
        <v>16.5227224697381</v>
      </c>
      <c r="K188">
        <v>2.94163421423598</v>
      </c>
    </row>
    <row r="189" spans="1:11">
      <c r="A189">
        <v>187</v>
      </c>
      <c r="B189">
        <v>43.7967423865679</v>
      </c>
      <c r="C189">
        <v>1372.54780560729</v>
      </c>
      <c r="D189">
        <v>0.633146509158057</v>
      </c>
      <c r="E189">
        <v>167.461980876467</v>
      </c>
      <c r="F189">
        <v>18.2206137341986</v>
      </c>
      <c r="G189">
        <v>447.915706199933</v>
      </c>
      <c r="H189">
        <v>0.19924883059967</v>
      </c>
      <c r="I189">
        <v>0.156473540472634</v>
      </c>
      <c r="J189">
        <v>16.5384151033159</v>
      </c>
      <c r="K189">
        <v>2.94163421423598</v>
      </c>
    </row>
    <row r="190" spans="1:11">
      <c r="A190">
        <v>188</v>
      </c>
      <c r="B190">
        <v>44.1617024285047</v>
      </c>
      <c r="C190">
        <v>1379.99527201184</v>
      </c>
      <c r="D190">
        <v>0.633130251403574</v>
      </c>
      <c r="E190">
        <v>168.158766729101</v>
      </c>
      <c r="F190">
        <v>18.1222819417584</v>
      </c>
      <c r="G190">
        <v>445.588667646781</v>
      </c>
      <c r="H190">
        <v>0.199447318506871</v>
      </c>
      <c r="I190">
        <v>0.156551645111578</v>
      </c>
      <c r="J190">
        <v>16.5613753825799</v>
      </c>
      <c r="K190">
        <v>2.94163421423598</v>
      </c>
    </row>
    <row r="191" spans="1:11">
      <c r="A191">
        <v>189</v>
      </c>
      <c r="B191">
        <v>44.5507309087519</v>
      </c>
      <c r="C191">
        <v>1388.81574448572</v>
      </c>
      <c r="D191">
        <v>0.633114038375261</v>
      </c>
      <c r="E191">
        <v>168.998880967963</v>
      </c>
      <c r="F191">
        <v>18.0071859762455</v>
      </c>
      <c r="G191">
        <v>442.819182535393</v>
      </c>
      <c r="H191">
        <v>0.199657365293175</v>
      </c>
      <c r="I191">
        <v>0.156645876701524</v>
      </c>
      <c r="J191">
        <v>16.5863203351651</v>
      </c>
      <c r="K191">
        <v>2.94163421423598</v>
      </c>
    </row>
    <row r="192" spans="1:11">
      <c r="A192">
        <v>190</v>
      </c>
      <c r="B192">
        <v>44.9773252376578</v>
      </c>
      <c r="C192">
        <v>1393.8261879314</v>
      </c>
      <c r="D192">
        <v>0.633082117471867</v>
      </c>
      <c r="E192">
        <v>169.404085551095</v>
      </c>
      <c r="F192">
        <v>17.942454815552</v>
      </c>
      <c r="G192">
        <v>441.427492624489</v>
      </c>
      <c r="H192">
        <v>0.199892603945577</v>
      </c>
      <c r="I192">
        <v>0.15669098372087</v>
      </c>
      <c r="J192">
        <v>16.6099782391644</v>
      </c>
      <c r="K192">
        <v>2.94163421423598</v>
      </c>
    </row>
    <row r="193" spans="1:11">
      <c r="A193">
        <v>191</v>
      </c>
      <c r="B193">
        <v>45.2562813333612</v>
      </c>
      <c r="C193">
        <v>1398.95006919476</v>
      </c>
      <c r="D193">
        <v>0.633068029509093</v>
      </c>
      <c r="E193">
        <v>169.873604794362</v>
      </c>
      <c r="F193">
        <v>17.876737668048</v>
      </c>
      <c r="G193">
        <v>439.895132404701</v>
      </c>
      <c r="H193">
        <v>0.200043566814138</v>
      </c>
      <c r="I193">
        <v>0.156743576613198</v>
      </c>
      <c r="J193">
        <v>16.6267093565291</v>
      </c>
      <c r="K193">
        <v>2.94163421423598</v>
      </c>
    </row>
    <row r="194" spans="1:11">
      <c r="A194">
        <v>192</v>
      </c>
      <c r="B194">
        <v>45.554853310644</v>
      </c>
      <c r="C194">
        <v>1399.62588677618</v>
      </c>
      <c r="D194">
        <v>0.633034103260024</v>
      </c>
      <c r="E194">
        <v>169.844638778047</v>
      </c>
      <c r="F194">
        <v>17.8681057802495</v>
      </c>
      <c r="G194">
        <v>439.888971343207</v>
      </c>
      <c r="H194">
        <v>0.200209743725903</v>
      </c>
      <c r="I194">
        <v>0.156739892348663</v>
      </c>
      <c r="J194">
        <v>16.6410139223785</v>
      </c>
      <c r="K194">
        <v>2.94163421423598</v>
      </c>
    </row>
    <row r="195" spans="1:11">
      <c r="A195">
        <v>193</v>
      </c>
      <c r="B195">
        <v>45.9141452434995</v>
      </c>
      <c r="C195">
        <v>1407.76759439982</v>
      </c>
      <c r="D195">
        <v>0.633025688126876</v>
      </c>
      <c r="E195">
        <v>170.620111018219</v>
      </c>
      <c r="F195">
        <v>17.7647670660827</v>
      </c>
      <c r="G195">
        <v>437.440816322532</v>
      </c>
      <c r="H195">
        <v>0.200401125341924</v>
      </c>
      <c r="I195">
        <v>0.156826950421517</v>
      </c>
      <c r="J195">
        <v>16.6634564593116</v>
      </c>
      <c r="K195">
        <v>2.94163421423598</v>
      </c>
    </row>
    <row r="196" spans="1:11">
      <c r="A196">
        <v>194</v>
      </c>
      <c r="B196">
        <v>46.2063548085108</v>
      </c>
      <c r="C196">
        <v>1413.08893943944</v>
      </c>
      <c r="D196">
        <v>0.633010603247151</v>
      </c>
      <c r="E196">
        <v>171.107143769378</v>
      </c>
      <c r="F196">
        <v>17.6978693270454</v>
      </c>
      <c r="G196">
        <v>435.896602948553</v>
      </c>
      <c r="H196">
        <v>0.200557531563705</v>
      </c>
      <c r="I196">
        <v>0.156881543437026</v>
      </c>
      <c r="J196">
        <v>16.6806344758683</v>
      </c>
      <c r="K196">
        <v>2.94163421423598</v>
      </c>
    </row>
    <row r="197" spans="1:11">
      <c r="A197">
        <v>195</v>
      </c>
      <c r="B197">
        <v>46.6328144206321</v>
      </c>
      <c r="C197">
        <v>1417.9866547173</v>
      </c>
      <c r="D197">
        <v>0.632978146124718</v>
      </c>
      <c r="E197">
        <v>171.501631262029</v>
      </c>
      <c r="F197">
        <v>17.6367410190318</v>
      </c>
      <c r="G197">
        <v>434.622880520502</v>
      </c>
      <c r="H197">
        <v>0.200787055578982</v>
      </c>
      <c r="I197">
        <v>0.156925573212646</v>
      </c>
      <c r="J197">
        <v>16.7034840398596</v>
      </c>
      <c r="K197">
        <v>2.94163421423598</v>
      </c>
    </row>
    <row r="198" spans="1:11">
      <c r="A198">
        <v>196</v>
      </c>
      <c r="B198">
        <v>47.0758470319855</v>
      </c>
      <c r="C198">
        <v>1423.85384046939</v>
      </c>
      <c r="D198">
        <v>0.632948613482559</v>
      </c>
      <c r="E198">
        <v>171.997690536378</v>
      </c>
      <c r="F198">
        <v>17.5640663998545</v>
      </c>
      <c r="G198">
        <v>433.055173057809</v>
      </c>
      <c r="H198">
        <v>0.201023654071455</v>
      </c>
      <c r="I198">
        <v>0.15698106112089</v>
      </c>
      <c r="J198">
        <v>16.7276045441212</v>
      </c>
      <c r="K198">
        <v>2.94163421423598</v>
      </c>
    </row>
    <row r="199" spans="1:11">
      <c r="A199">
        <v>197</v>
      </c>
      <c r="B199">
        <v>47.3725551722357</v>
      </c>
      <c r="C199">
        <v>1433.62670338004</v>
      </c>
      <c r="D199">
        <v>0.632947909178661</v>
      </c>
      <c r="E199">
        <v>172.973207038544</v>
      </c>
      <c r="F199">
        <v>17.444334245958</v>
      </c>
      <c r="G199">
        <v>430.066368778396</v>
      </c>
      <c r="H199">
        <v>0.201178940864254</v>
      </c>
      <c r="I199">
        <v>0.157090679540144</v>
      </c>
      <c r="J199">
        <v>16.74777106015</v>
      </c>
      <c r="K199">
        <v>2.94163421423598</v>
      </c>
    </row>
    <row r="200" spans="1:11">
      <c r="A200">
        <v>198</v>
      </c>
      <c r="B200">
        <v>47.5727074696031</v>
      </c>
      <c r="C200">
        <v>1440.02177143869</v>
      </c>
      <c r="D200">
        <v>0.632954917144796</v>
      </c>
      <c r="E200">
        <v>173.609118299953</v>
      </c>
      <c r="F200">
        <v>17.3668647889307</v>
      </c>
      <c r="G200">
        <v>428.155796997</v>
      </c>
      <c r="H200">
        <v>0.201283989983443</v>
      </c>
      <c r="I200">
        <v>0.157162126800248</v>
      </c>
      <c r="J200">
        <v>16.7611621867573</v>
      </c>
      <c r="K200">
        <v>2.94163421423598</v>
      </c>
    </row>
    <row r="201" spans="1:11">
      <c r="A201">
        <v>199</v>
      </c>
      <c r="B201">
        <v>47.8239061769763</v>
      </c>
      <c r="C201">
        <v>1439.42435197586</v>
      </c>
      <c r="D201">
        <v>0.632921427198073</v>
      </c>
      <c r="E201">
        <v>173.458698528152</v>
      </c>
      <c r="F201">
        <v>17.3740727419009</v>
      </c>
      <c r="G201">
        <v>428.577147681337</v>
      </c>
      <c r="H201">
        <v>0.201418695268205</v>
      </c>
      <c r="I201">
        <v>0.157144999384761</v>
      </c>
      <c r="J201">
        <v>16.7718872711252</v>
      </c>
      <c r="K201">
        <v>2.94163421423598</v>
      </c>
    </row>
    <row r="202" spans="1:11">
      <c r="A202">
        <v>200</v>
      </c>
      <c r="B202">
        <v>48.2037747766849</v>
      </c>
      <c r="C202">
        <v>1443.24372872284</v>
      </c>
      <c r="D202">
        <v>0.632892382917154</v>
      </c>
      <c r="E202">
        <v>173.751300801768</v>
      </c>
      <c r="F202">
        <v>17.3280942781736</v>
      </c>
      <c r="G202">
        <v>427.685378440834</v>
      </c>
      <c r="H202">
        <v>0.201619293631138</v>
      </c>
      <c r="I202">
        <v>0.157177690998802</v>
      </c>
      <c r="J202">
        <v>16.7912839499225</v>
      </c>
      <c r="K202">
        <v>2.94163421423598</v>
      </c>
    </row>
    <row r="203" spans="1:11">
      <c r="A203">
        <v>201</v>
      </c>
      <c r="B203">
        <v>48.6407876481555</v>
      </c>
      <c r="C203">
        <v>1446.39555388966</v>
      </c>
      <c r="D203">
        <v>0.632857750419641</v>
      </c>
      <c r="E203">
        <v>173.952315929627</v>
      </c>
      <c r="F203">
        <v>17.2903348122433</v>
      </c>
      <c r="G203">
        <v>427.100950423108</v>
      </c>
      <c r="H203">
        <v>0.201848273559128</v>
      </c>
      <c r="I203">
        <v>0.157200104390795</v>
      </c>
      <c r="J203">
        <v>16.81258119267</v>
      </c>
      <c r="K203">
        <v>2.94163421423598</v>
      </c>
    </row>
    <row r="204" spans="1:11">
      <c r="A204">
        <v>202</v>
      </c>
      <c r="B204">
        <v>49.0719405835064</v>
      </c>
      <c r="C204">
        <v>1453.75887875365</v>
      </c>
      <c r="D204">
        <v>0.632836387597926</v>
      </c>
      <c r="E204">
        <v>174.617749154943</v>
      </c>
      <c r="F204">
        <v>17.2027588365499</v>
      </c>
      <c r="G204">
        <v>425.123763158742</v>
      </c>
      <c r="H204">
        <v>0.202073038159434</v>
      </c>
      <c r="I204">
        <v>0.157274775664395</v>
      </c>
      <c r="J204">
        <v>16.8363756585394</v>
      </c>
      <c r="K204">
        <v>2.94163421423598</v>
      </c>
    </row>
    <row r="205" spans="1:11">
      <c r="A205">
        <v>203</v>
      </c>
      <c r="B205">
        <v>49.3694406472675</v>
      </c>
      <c r="C205">
        <v>1456.83255498338</v>
      </c>
      <c r="D205">
        <v>0.63281522969988</v>
      </c>
      <c r="E205">
        <v>174.856954149656</v>
      </c>
      <c r="F205">
        <v>17.1664638548508</v>
      </c>
      <c r="G205">
        <v>424.431437125657</v>
      </c>
      <c r="H205">
        <v>0.202227237616805</v>
      </c>
      <c r="I205">
        <v>0.15730157942663</v>
      </c>
      <c r="J205">
        <v>16.8513226680039</v>
      </c>
      <c r="K205">
        <v>2.94163421423598</v>
      </c>
    </row>
    <row r="206" spans="1:11">
      <c r="A206">
        <v>204</v>
      </c>
      <c r="B206">
        <v>49.6239725647299</v>
      </c>
      <c r="C206">
        <v>1464.20425384579</v>
      </c>
      <c r="D206">
        <v>0.632814773122668</v>
      </c>
      <c r="E206">
        <v>175.581184258227</v>
      </c>
      <c r="F206">
        <v>17.0800373868646</v>
      </c>
      <c r="G206">
        <v>422.301420517232</v>
      </c>
      <c r="H206">
        <v>0.202359906687483</v>
      </c>
      <c r="I206">
        <v>0.157382931730265</v>
      </c>
      <c r="J206">
        <v>16.8672629803397</v>
      </c>
      <c r="K206">
        <v>2.94163421423598</v>
      </c>
    </row>
    <row r="207" spans="1:11">
      <c r="A207">
        <v>205</v>
      </c>
      <c r="B207">
        <v>50.0081136161611</v>
      </c>
      <c r="C207">
        <v>1465.94889650428</v>
      </c>
      <c r="D207">
        <v>0.632776477332224</v>
      </c>
      <c r="E207">
        <v>175.646914981474</v>
      </c>
      <c r="F207">
        <v>17.0597102377363</v>
      </c>
      <c r="G207">
        <v>422.141520899256</v>
      </c>
      <c r="H207">
        <v>0.202556834601374</v>
      </c>
      <c r="I207">
        <v>0.157390239755853</v>
      </c>
      <c r="J207">
        <v>16.8848453842553</v>
      </c>
      <c r="K207">
        <v>2.94163421423598</v>
      </c>
    </row>
    <row r="208" spans="1:11">
      <c r="A208">
        <v>206</v>
      </c>
      <c r="B208">
        <v>50.3054237879953</v>
      </c>
      <c r="C208">
        <v>1468.35835236408</v>
      </c>
      <c r="D208">
        <v>0.632754006268872</v>
      </c>
      <c r="E208">
        <v>175.8140754897</v>
      </c>
      <c r="F208">
        <v>17.0317166497047</v>
      </c>
      <c r="G208">
        <v>421.685526897785</v>
      </c>
      <c r="H208">
        <v>0.202708754144839</v>
      </c>
      <c r="I208">
        <v>0.157408988390961</v>
      </c>
      <c r="J208">
        <v>16.8991065559001</v>
      </c>
      <c r="K208">
        <v>2.94163421423598</v>
      </c>
    </row>
    <row r="209" spans="1:11">
      <c r="A209">
        <v>207</v>
      </c>
      <c r="B209">
        <v>50.7224633913764</v>
      </c>
      <c r="C209">
        <v>1474.68784353196</v>
      </c>
      <c r="D209">
        <v>0.632733323460707</v>
      </c>
      <c r="E209">
        <v>176.371390571506</v>
      </c>
      <c r="F209">
        <v>16.9586150095298</v>
      </c>
      <c r="G209">
        <v>420.097948724331</v>
      </c>
      <c r="H209">
        <v>0.202922409579912</v>
      </c>
      <c r="I209">
        <v>0.157471579193419</v>
      </c>
      <c r="J209">
        <v>16.9209732625068</v>
      </c>
      <c r="K209">
        <v>2.94163421423598</v>
      </c>
    </row>
    <row r="210" spans="1:11">
      <c r="A210">
        <v>208</v>
      </c>
      <c r="B210">
        <v>51.1712206530124</v>
      </c>
      <c r="C210">
        <v>1480.60390808217</v>
      </c>
      <c r="D210">
        <v>0.632707511039905</v>
      </c>
      <c r="E210">
        <v>176.873570283999</v>
      </c>
      <c r="F210">
        <v>16.8908532938333</v>
      </c>
      <c r="G210">
        <v>418.699320610048</v>
      </c>
      <c r="H210">
        <v>0.203150615319604</v>
      </c>
      <c r="I210">
        <v>0.15752800305117</v>
      </c>
      <c r="J210">
        <v>16.9437350307183</v>
      </c>
      <c r="K210">
        <v>2.94163421423598</v>
      </c>
    </row>
    <row r="211" spans="1:11">
      <c r="A211">
        <v>209</v>
      </c>
      <c r="B211">
        <v>51.5166820292522</v>
      </c>
      <c r="C211">
        <v>1478.47426909598</v>
      </c>
      <c r="D211">
        <v>0.632667665069097</v>
      </c>
      <c r="E211">
        <v>176.531345610101</v>
      </c>
      <c r="F211">
        <v>16.9151833890108</v>
      </c>
      <c r="G211">
        <v>419.816531880178</v>
      </c>
      <c r="H211">
        <v>0.203319429673871</v>
      </c>
      <c r="I211">
        <v>0.157489663544947</v>
      </c>
      <c r="J211">
        <v>16.956704871912</v>
      </c>
      <c r="K211">
        <v>2.94163421423598</v>
      </c>
    </row>
    <row r="212" spans="1:11">
      <c r="A212">
        <v>210</v>
      </c>
      <c r="B212">
        <v>51.7511808659262</v>
      </c>
      <c r="C212">
        <v>1476.95254491153</v>
      </c>
      <c r="D212">
        <v>0.632632290782955</v>
      </c>
      <c r="E212">
        <v>176.291274889734</v>
      </c>
      <c r="F212">
        <v>16.9326113312532</v>
      </c>
      <c r="G212">
        <v>420.57064731481</v>
      </c>
      <c r="H212">
        <v>0.203432889274815</v>
      </c>
      <c r="I212">
        <v>0.157462736630186</v>
      </c>
      <c r="J212">
        <v>16.9654137833345</v>
      </c>
      <c r="K212">
        <v>2.94163421423598</v>
      </c>
    </row>
    <row r="213" spans="1:11">
      <c r="A213">
        <v>211</v>
      </c>
      <c r="B213">
        <v>51.9822442735475</v>
      </c>
      <c r="C213">
        <v>1483.16942599961</v>
      </c>
      <c r="D213">
        <v>0.632633295930503</v>
      </c>
      <c r="E213">
        <v>176.896342499552</v>
      </c>
      <c r="F213">
        <v>16.8616362765415</v>
      </c>
      <c r="G213">
        <v>418.849961683812</v>
      </c>
      <c r="H213">
        <v>0.20355164679633</v>
      </c>
      <c r="I213">
        <v>0.157530762364824</v>
      </c>
      <c r="J213">
        <v>16.9790795383325</v>
      </c>
      <c r="K213">
        <v>2.94163421423598</v>
      </c>
    </row>
    <row r="214" spans="1:11">
      <c r="A214">
        <v>212</v>
      </c>
      <c r="B214">
        <v>52.352400993551</v>
      </c>
      <c r="C214">
        <v>1487.88583955768</v>
      </c>
      <c r="D214">
        <v>0.632612662729884</v>
      </c>
      <c r="E214">
        <v>177.293948437502</v>
      </c>
      <c r="F214">
        <v>16.8081869810165</v>
      </c>
      <c r="G214">
        <v>417.781012140091</v>
      </c>
      <c r="H214">
        <v>0.203736421430345</v>
      </c>
      <c r="I214">
        <v>0.157575522877431</v>
      </c>
      <c r="J214">
        <v>16.9974149111719</v>
      </c>
      <c r="K214">
        <v>2.94163421423598</v>
      </c>
    </row>
    <row r="215" spans="1:11">
      <c r="A215">
        <v>213</v>
      </c>
      <c r="B215">
        <v>52.7697101235649</v>
      </c>
      <c r="C215">
        <v>1494.7159293841</v>
      </c>
      <c r="D215">
        <v>0.632591812507181</v>
      </c>
      <c r="E215">
        <v>177.90682841349</v>
      </c>
      <c r="F215">
        <v>16.7313821349298</v>
      </c>
      <c r="G215">
        <v>416.077494668578</v>
      </c>
      <c r="H215">
        <v>0.203946051880901</v>
      </c>
      <c r="I215">
        <v>0.15764443862117</v>
      </c>
      <c r="J215">
        <v>17.01895721365</v>
      </c>
      <c r="K215">
        <v>2.94163421423598</v>
      </c>
    </row>
    <row r="216" spans="1:11">
      <c r="A216">
        <v>214</v>
      </c>
      <c r="B216">
        <v>53.2183775059921</v>
      </c>
      <c r="C216">
        <v>1496.87303696482</v>
      </c>
      <c r="D216">
        <v>0.632555368067437</v>
      </c>
      <c r="E216">
        <v>178.002074083428</v>
      </c>
      <c r="F216">
        <v>16.7072709442357</v>
      </c>
      <c r="G216">
        <v>415.957523817008</v>
      </c>
      <c r="H216">
        <v>0.204163338075713</v>
      </c>
      <c r="I216">
        <v>0.157655363824658</v>
      </c>
      <c r="J216">
        <v>17.0385712411834</v>
      </c>
      <c r="K216">
        <v>2.94163421423598</v>
      </c>
    </row>
    <row r="217" spans="1:11">
      <c r="A217">
        <v>215</v>
      </c>
      <c r="B217">
        <v>53.5129477164649</v>
      </c>
      <c r="C217">
        <v>1500.21457807412</v>
      </c>
      <c r="D217">
        <v>0.632537672938095</v>
      </c>
      <c r="E217">
        <v>178.274165182841</v>
      </c>
      <c r="F217">
        <v>16.6700575792277</v>
      </c>
      <c r="G217">
        <v>415.253733328229</v>
      </c>
      <c r="H217">
        <v>0.204307965048614</v>
      </c>
      <c r="I217">
        <v>0.157686042079613</v>
      </c>
      <c r="J217">
        <v>17.0526334580343</v>
      </c>
      <c r="K217">
        <v>2.94163421423598</v>
      </c>
    </row>
    <row r="218" spans="1:11">
      <c r="A218">
        <v>216</v>
      </c>
      <c r="B218">
        <v>53.7784080745929</v>
      </c>
      <c r="C218">
        <v>1498.02017306385</v>
      </c>
      <c r="D218">
        <v>0.632503549146682</v>
      </c>
      <c r="E218">
        <v>177.954148473179</v>
      </c>
      <c r="F218">
        <v>16.6944770486921</v>
      </c>
      <c r="G218">
        <v>416.301472706788</v>
      </c>
      <c r="H218">
        <v>0.204429803973548</v>
      </c>
      <c r="I218">
        <v>0.15765031725379</v>
      </c>
      <c r="J218">
        <v>17.0618830930766</v>
      </c>
      <c r="K218">
        <v>2.94163421423598</v>
      </c>
    </row>
    <row r="219" spans="1:11">
      <c r="A219">
        <v>217</v>
      </c>
      <c r="B219">
        <v>54.1439849940474</v>
      </c>
      <c r="C219">
        <v>1504.24706423272</v>
      </c>
      <c r="D219">
        <v>0.63249284662012</v>
      </c>
      <c r="E219">
        <v>178.518222745773</v>
      </c>
      <c r="F219">
        <v>16.6253695901002</v>
      </c>
      <c r="G219">
        <v>414.780570182221</v>
      </c>
      <c r="H219">
        <v>0.204611104421152</v>
      </c>
      <c r="I219">
        <v>0.157713827437562</v>
      </c>
      <c r="J219">
        <v>17.0805618992394</v>
      </c>
      <c r="K219">
        <v>2.94163421423598</v>
      </c>
    </row>
    <row r="220" spans="1:11">
      <c r="A220">
        <v>218</v>
      </c>
      <c r="B220">
        <v>54.4133125007978</v>
      </c>
      <c r="C220">
        <v>1507.83215233684</v>
      </c>
      <c r="D220">
        <v>0.632478647095769</v>
      </c>
      <c r="E220">
        <v>178.825072929383</v>
      </c>
      <c r="F220">
        <v>16.5858403794704</v>
      </c>
      <c r="G220">
        <v>413.984146970223</v>
      </c>
      <c r="H220">
        <v>0.204742595754747</v>
      </c>
      <c r="I220">
        <v>0.157748429954615</v>
      </c>
      <c r="J220">
        <v>17.0935953613172</v>
      </c>
      <c r="K220">
        <v>2.94163421423598</v>
      </c>
    </row>
    <row r="221" spans="1:11">
      <c r="A221">
        <v>219</v>
      </c>
      <c r="B221">
        <v>54.8209363942413</v>
      </c>
      <c r="C221">
        <v>1509.65959209869</v>
      </c>
      <c r="D221">
        <v>0.632445096543967</v>
      </c>
      <c r="E221">
        <v>178.899657567067</v>
      </c>
      <c r="F221">
        <v>16.5657632545665</v>
      </c>
      <c r="G221">
        <v>413.9499826355</v>
      </c>
      <c r="H221">
        <v>0.20493426281193</v>
      </c>
      <c r="I221">
        <v>0.157757138751186</v>
      </c>
      <c r="J221">
        <v>17.1109094610784</v>
      </c>
      <c r="K221">
        <v>2.94163421423598</v>
      </c>
    </row>
    <row r="222" spans="1:11">
      <c r="A222">
        <v>220</v>
      </c>
      <c r="B222">
        <v>55.2783239200312</v>
      </c>
      <c r="C222">
        <v>1512.43335320002</v>
      </c>
      <c r="D222">
        <v>0.632411053058409</v>
      </c>
      <c r="E222">
        <v>179.062298099943</v>
      </c>
      <c r="F222">
        <v>16.5353821011542</v>
      </c>
      <c r="G222">
        <v>413.679892412774</v>
      </c>
      <c r="H222">
        <v>0.205149284865272</v>
      </c>
      <c r="I222">
        <v>0.157775776774507</v>
      </c>
      <c r="J222">
        <v>17.1306933307744</v>
      </c>
      <c r="K222">
        <v>2.94163421423598</v>
      </c>
    </row>
    <row r="223" spans="1:11">
      <c r="A223">
        <v>221</v>
      </c>
      <c r="B223">
        <v>55.5855221975355</v>
      </c>
      <c r="C223">
        <v>1521.4060867894</v>
      </c>
      <c r="D223">
        <v>0.632408933086052</v>
      </c>
      <c r="E223">
        <v>179.94114836663</v>
      </c>
      <c r="F223">
        <v>16.4378620638147</v>
      </c>
      <c r="G223">
        <v>411.194431926719</v>
      </c>
      <c r="H223">
        <v>0.205307673749023</v>
      </c>
      <c r="I223">
        <v>0.157874483015761</v>
      </c>
      <c r="J223">
        <v>17.1484437222864</v>
      </c>
      <c r="K223">
        <v>2.94163421423598</v>
      </c>
    </row>
    <row r="224" spans="1:11">
      <c r="A224">
        <v>222</v>
      </c>
      <c r="B224">
        <v>55.7791763816731</v>
      </c>
      <c r="C224">
        <v>1527.57511922994</v>
      </c>
      <c r="D224">
        <v>0.632417219911005</v>
      </c>
      <c r="E224">
        <v>180.550300502396</v>
      </c>
      <c r="F224">
        <v>16.3714786152705</v>
      </c>
      <c r="G224">
        <v>409.497781098073</v>
      </c>
      <c r="H224">
        <v>0.205408726329719</v>
      </c>
      <c r="I224">
        <v>0.15794288017676</v>
      </c>
      <c r="J224">
        <v>17.1599072082842</v>
      </c>
      <c r="K224">
        <v>2.94163421423598</v>
      </c>
    </row>
    <row r="225" spans="1:11">
      <c r="A225">
        <v>223</v>
      </c>
      <c r="B225">
        <v>55.7904185245269</v>
      </c>
      <c r="C225">
        <v>1526.14283585786</v>
      </c>
      <c r="D225">
        <v>0.632410291661823</v>
      </c>
      <c r="E225">
        <v>180.391976611448</v>
      </c>
      <c r="F225">
        <v>16.3868432299357</v>
      </c>
      <c r="G225">
        <v>409.966953308125</v>
      </c>
      <c r="H225">
        <v>0.205410905677317</v>
      </c>
      <c r="I225">
        <v>0.15792516431557</v>
      </c>
      <c r="J225">
        <v>17.1594465894454</v>
      </c>
      <c r="K225">
        <v>2.94163421423598</v>
      </c>
    </row>
    <row r="226" spans="1:11">
      <c r="A226">
        <v>224</v>
      </c>
      <c r="B226">
        <v>56.1622793673525</v>
      </c>
      <c r="C226">
        <v>1527.27215722093</v>
      </c>
      <c r="D226">
        <v>0.632377844421244</v>
      </c>
      <c r="E226">
        <v>180.402702748496</v>
      </c>
      <c r="F226">
        <v>16.3747261936594</v>
      </c>
      <c r="G226">
        <v>410.106470199429</v>
      </c>
      <c r="H226">
        <v>0.20558199148787</v>
      </c>
      <c r="I226">
        <v>0.1579267328042</v>
      </c>
      <c r="J226">
        <v>17.1746159370885</v>
      </c>
      <c r="K226">
        <v>2.94163421423598</v>
      </c>
    </row>
    <row r="227" spans="1:11">
      <c r="A227">
        <v>225</v>
      </c>
      <c r="B227">
        <v>56.5729579567571</v>
      </c>
      <c r="C227">
        <v>1527.91122409532</v>
      </c>
      <c r="D227">
        <v>0.632345177017558</v>
      </c>
      <c r="E227">
        <v>180.350007069343</v>
      </c>
      <c r="F227">
        <v>16.367877271469</v>
      </c>
      <c r="G227">
        <v>410.509545916951</v>
      </c>
      <c r="H227">
        <v>0.20576738449505</v>
      </c>
      <c r="I227">
        <v>0.157921340115852</v>
      </c>
      <c r="J227">
        <v>17.1908652680169</v>
      </c>
      <c r="K227">
        <v>2.94163421423598</v>
      </c>
    </row>
    <row r="228" spans="1:11">
      <c r="A228">
        <v>226</v>
      </c>
      <c r="B228">
        <v>56.9862097605721</v>
      </c>
      <c r="C228">
        <v>1534.41016560111</v>
      </c>
      <c r="D228">
        <v>0.632328435934641</v>
      </c>
      <c r="E228">
        <v>180.929632029454</v>
      </c>
      <c r="F228">
        <v>16.2985516899877</v>
      </c>
      <c r="G228">
        <v>409.015805909016</v>
      </c>
      <c r="H228">
        <v>0.205966772077662</v>
      </c>
      <c r="I228">
        <v>0.157986699987062</v>
      </c>
      <c r="J228">
        <v>17.2108065087173</v>
      </c>
      <c r="K228">
        <v>2.94163421423598</v>
      </c>
    </row>
    <row r="229" spans="1:11">
      <c r="A229">
        <v>227</v>
      </c>
      <c r="B229">
        <v>57.2592724498866</v>
      </c>
      <c r="C229">
        <v>1536.6418386202</v>
      </c>
      <c r="D229">
        <v>0.632311269437156</v>
      </c>
      <c r="E229">
        <v>181.089949077306</v>
      </c>
      <c r="F229">
        <v>16.2748812177002</v>
      </c>
      <c r="G229">
        <v>408.690538914662</v>
      </c>
      <c r="H229">
        <v>0.206093363728555</v>
      </c>
      <c r="I229">
        <v>0.158004970182325</v>
      </c>
      <c r="J229">
        <v>17.2226502476644</v>
      </c>
      <c r="K229">
        <v>2.94163421423598</v>
      </c>
    </row>
    <row r="230" spans="1:11">
      <c r="A230">
        <v>228</v>
      </c>
      <c r="B230">
        <v>57.4446997258831</v>
      </c>
      <c r="C230">
        <v>1543.70818204699</v>
      </c>
      <c r="D230">
        <v>0.632318440292656</v>
      </c>
      <c r="E230">
        <v>181.797644491547</v>
      </c>
      <c r="F230">
        <v>16.2003827462585</v>
      </c>
      <c r="G230">
        <v>406.705774396335</v>
      </c>
      <c r="H230">
        <v>0.206192775312296</v>
      </c>
      <c r="I230">
        <v>0.158084365969679</v>
      </c>
      <c r="J230">
        <v>17.234089817691</v>
      </c>
      <c r="K230">
        <v>2.94163421423598</v>
      </c>
    </row>
    <row r="231" spans="1:11">
      <c r="A231">
        <v>229</v>
      </c>
      <c r="B231">
        <v>57.4573657860121</v>
      </c>
      <c r="C231">
        <v>1543.42512824802</v>
      </c>
      <c r="D231">
        <v>0.632315176232201</v>
      </c>
      <c r="E231">
        <v>181.763656447706</v>
      </c>
      <c r="F231">
        <v>16.2033537876114</v>
      </c>
      <c r="G231">
        <v>406.826424063305</v>
      </c>
      <c r="H231">
        <v>0.206197269395387</v>
      </c>
      <c r="I231">
        <v>0.1580806071863</v>
      </c>
      <c r="J231">
        <v>17.2343705383993</v>
      </c>
      <c r="K231">
        <v>2.94163421423598</v>
      </c>
    </row>
    <row r="232" spans="1:11">
      <c r="A232">
        <v>230</v>
      </c>
      <c r="B232">
        <v>57.8202210932367</v>
      </c>
      <c r="C232">
        <v>1544.78193477098</v>
      </c>
      <c r="D232">
        <v>0.632285549908995</v>
      </c>
      <c r="E232">
        <v>181.80295611988</v>
      </c>
      <c r="F232">
        <v>16.1891221244763</v>
      </c>
      <c r="G232">
        <v>406.882167811185</v>
      </c>
      <c r="H232">
        <v>0.206361336758148</v>
      </c>
      <c r="I232">
        <v>0.158085418820271</v>
      </c>
      <c r="J232">
        <v>17.2490239118151</v>
      </c>
      <c r="K232">
        <v>2.94163421423598</v>
      </c>
    </row>
    <row r="233" spans="1:11">
      <c r="A233">
        <v>231</v>
      </c>
      <c r="B233">
        <v>58.1158600772828</v>
      </c>
      <c r="C233">
        <v>1550.21299408857</v>
      </c>
      <c r="D233">
        <v>0.632277709078742</v>
      </c>
      <c r="E233">
        <v>182.301928050417</v>
      </c>
      <c r="F233">
        <v>16.1324047037781</v>
      </c>
      <c r="G233">
        <v>405.600582113077</v>
      </c>
      <c r="H233">
        <v>0.206504711031144</v>
      </c>
      <c r="I233">
        <v>0.158141637044661</v>
      </c>
      <c r="J233">
        <v>17.2635052066556</v>
      </c>
      <c r="K233">
        <v>2.94163421423598</v>
      </c>
    </row>
    <row r="234" spans="1:11">
      <c r="A234">
        <v>232</v>
      </c>
      <c r="B234">
        <v>58.1010564443001</v>
      </c>
      <c r="C234">
        <v>1553.59812357189</v>
      </c>
      <c r="D234">
        <v>0.632288495489261</v>
      </c>
      <c r="E234">
        <v>182.671115686393</v>
      </c>
      <c r="F234">
        <v>16.0972538639495</v>
      </c>
      <c r="G234">
        <v>404.511042881421</v>
      </c>
      <c r="H234">
        <v>0.206506782146208</v>
      </c>
      <c r="I234">
        <v>0.158182895688174</v>
      </c>
      <c r="J234">
        <v>17.2649905094397</v>
      </c>
      <c r="K234">
        <v>2.94163421423598</v>
      </c>
    </row>
    <row r="235" spans="1:11">
      <c r="A235">
        <v>233</v>
      </c>
      <c r="B235">
        <v>58.5240591182725</v>
      </c>
      <c r="C235">
        <v>1550.27160484898</v>
      </c>
      <c r="D235">
        <v>0.632244722703595</v>
      </c>
      <c r="E235">
        <v>182.189455232615</v>
      </c>
      <c r="F235">
        <v>16.1317947896804</v>
      </c>
      <c r="G235">
        <v>406.195035551543</v>
      </c>
      <c r="H235">
        <v>0.206682594667635</v>
      </c>
      <c r="I235">
        <v>0.158129664169181</v>
      </c>
      <c r="J235">
        <v>17.27890263719</v>
      </c>
      <c r="K235">
        <v>2.94163421423598</v>
      </c>
    </row>
    <row r="236" spans="1:11">
      <c r="A236">
        <v>234</v>
      </c>
      <c r="B236">
        <v>58.7032017395347</v>
      </c>
      <c r="C236">
        <v>1546.2490156666</v>
      </c>
      <c r="D236">
        <v>0.632210329523853</v>
      </c>
      <c r="E236">
        <v>181.704560445442</v>
      </c>
      <c r="F236">
        <v>16.1737618871892</v>
      </c>
      <c r="G236">
        <v>407.718555974844</v>
      </c>
      <c r="H236">
        <v>0.206748999534412</v>
      </c>
      <c r="I236">
        <v>0.158075684522315</v>
      </c>
      <c r="J236">
        <v>17.2831636119127</v>
      </c>
      <c r="K236">
        <v>2.94163421423598</v>
      </c>
    </row>
    <row r="237" spans="1:11">
      <c r="A237">
        <v>235</v>
      </c>
      <c r="B237">
        <v>58.7124544680952</v>
      </c>
      <c r="C237">
        <v>1544.79921080643</v>
      </c>
      <c r="D237">
        <v>0.632203799310933</v>
      </c>
      <c r="E237">
        <v>181.54614071157</v>
      </c>
      <c r="F237">
        <v>16.1889410758029</v>
      </c>
      <c r="G237">
        <v>408.21191838291</v>
      </c>
      <c r="H237">
        <v>0.206748477201163</v>
      </c>
      <c r="I237">
        <v>0.158058014697913</v>
      </c>
      <c r="J237">
        <v>17.2825970254182</v>
      </c>
      <c r="K237">
        <v>2.94163421423598</v>
      </c>
    </row>
    <row r="238" spans="1:11">
      <c r="A238">
        <v>236</v>
      </c>
      <c r="B238">
        <v>58.9266964618785</v>
      </c>
      <c r="C238">
        <v>1549.87641746255</v>
      </c>
      <c r="D238">
        <v>0.632205758169652</v>
      </c>
      <c r="E238">
        <v>182.030575690081</v>
      </c>
      <c r="F238">
        <v>16.135908073649</v>
      </c>
      <c r="G238">
        <v>406.914797977428</v>
      </c>
      <c r="H238">
        <v>0.20685521410434</v>
      </c>
      <c r="I238">
        <v>0.158112500755747</v>
      </c>
      <c r="J238">
        <v>17.2937313298884</v>
      </c>
      <c r="K238">
        <v>2.94163421423598</v>
      </c>
    </row>
    <row r="239" spans="1:11">
      <c r="A239">
        <v>237</v>
      </c>
      <c r="B239">
        <v>58.9242138471308</v>
      </c>
      <c r="C239">
        <v>1552.32865464816</v>
      </c>
      <c r="D239">
        <v>0.632212533987593</v>
      </c>
      <c r="E239">
        <v>182.295217909947</v>
      </c>
      <c r="F239">
        <v>16.1104179342489</v>
      </c>
      <c r="G239">
        <v>406.131590402168</v>
      </c>
      <c r="H239">
        <v>0.206860949730034</v>
      </c>
      <c r="I239">
        <v>0.1581420876889</v>
      </c>
      <c r="J239">
        <v>17.2951205412116</v>
      </c>
      <c r="K239">
        <v>2.94163421423598</v>
      </c>
    </row>
    <row r="240" spans="1:11">
      <c r="A240">
        <v>238</v>
      </c>
      <c r="B240">
        <v>58.9850163526771</v>
      </c>
      <c r="C240">
        <v>1548.26302495625</v>
      </c>
      <c r="D240">
        <v>0.632196039513036</v>
      </c>
      <c r="E240">
        <v>181.841595093365</v>
      </c>
      <c r="F240">
        <v>16.1527227574262</v>
      </c>
      <c r="G240">
        <v>407.617209794033</v>
      </c>
      <c r="H240">
        <v>0.206873537710569</v>
      </c>
      <c r="I240">
        <v>0.158091639685409</v>
      </c>
      <c r="J240">
        <v>17.2947978182909</v>
      </c>
      <c r="K240">
        <v>2.94163421423598</v>
      </c>
    </row>
    <row r="241" spans="1:11">
      <c r="A241">
        <v>239</v>
      </c>
      <c r="B241">
        <v>58.9238295309161</v>
      </c>
      <c r="C241">
        <v>1552.2669070466</v>
      </c>
      <c r="D241">
        <v>0.632214095152576</v>
      </c>
      <c r="E241">
        <v>182.288880817175</v>
      </c>
      <c r="F241">
        <v>16.1110587903176</v>
      </c>
      <c r="G241">
        <v>406.169715602694</v>
      </c>
      <c r="H241">
        <v>0.206860310169447</v>
      </c>
      <c r="I241">
        <v>0.158141408606803</v>
      </c>
      <c r="J241">
        <v>17.2950510737505</v>
      </c>
      <c r="K241">
        <v>2.94163421423598</v>
      </c>
    </row>
    <row r="242" spans="1:11">
      <c r="A242">
        <v>240</v>
      </c>
      <c r="B242">
        <v>58.9403391874139</v>
      </c>
      <c r="C242">
        <v>1545.45323091317</v>
      </c>
      <c r="D242">
        <v>0.632190619686574</v>
      </c>
      <c r="E242">
        <v>181.551037198371</v>
      </c>
      <c r="F242">
        <v>16.1820900804065</v>
      </c>
      <c r="G242">
        <v>408.367249240551</v>
      </c>
      <c r="H242">
        <v>0.20684803471639</v>
      </c>
      <c r="I242">
        <v>0.158058935789761</v>
      </c>
      <c r="J242">
        <v>17.2915081613402</v>
      </c>
      <c r="K242">
        <v>2.94163421423598</v>
      </c>
    </row>
    <row r="243" spans="1:11">
      <c r="A243">
        <v>241</v>
      </c>
      <c r="B243">
        <v>59.0200716819183</v>
      </c>
      <c r="C243">
        <v>1549.83611906539</v>
      </c>
      <c r="D243">
        <v>0.632195617625438</v>
      </c>
      <c r="E243">
        <v>181.999127302439</v>
      </c>
      <c r="F243">
        <v>16.1363276349331</v>
      </c>
      <c r="G243">
        <v>407.044646636886</v>
      </c>
      <c r="H243">
        <v>0.206895539792044</v>
      </c>
      <c r="I243">
        <v>0.158109091481971</v>
      </c>
      <c r="J243">
        <v>17.2972090120833</v>
      </c>
      <c r="K243">
        <v>2.94163421423598</v>
      </c>
    </row>
    <row r="244" spans="1:11">
      <c r="A244">
        <v>242</v>
      </c>
      <c r="B244">
        <v>59.0882896535745</v>
      </c>
      <c r="C244">
        <v>1550.60750410604</v>
      </c>
      <c r="D244">
        <v>0.632195687665483</v>
      </c>
      <c r="E244">
        <v>182.062869218299</v>
      </c>
      <c r="F244">
        <v>16.1283002510105</v>
      </c>
      <c r="G244">
        <v>406.939617035426</v>
      </c>
      <c r="H244">
        <v>0.206926406856513</v>
      </c>
      <c r="I244">
        <v>0.158116383214609</v>
      </c>
      <c r="J244">
        <v>17.3001961204005</v>
      </c>
      <c r="K244">
        <v>2.94163421423598</v>
      </c>
    </row>
    <row r="245" spans="1:11">
      <c r="A245">
        <v>243</v>
      </c>
      <c r="B245">
        <v>59.164177588765</v>
      </c>
      <c r="C245">
        <v>1553.02827974845</v>
      </c>
      <c r="D245">
        <v>0.632193547848561</v>
      </c>
      <c r="E245">
        <v>182.300981624057</v>
      </c>
      <c r="F245">
        <v>16.1031603376489</v>
      </c>
      <c r="G245">
        <v>406.241002404723</v>
      </c>
      <c r="H245">
        <v>0.206966556535058</v>
      </c>
      <c r="I245">
        <v>0.158143053243632</v>
      </c>
      <c r="J245">
        <v>17.3045214865875</v>
      </c>
      <c r="K245">
        <v>2.94163421423598</v>
      </c>
    </row>
    <row r="246" spans="1:11">
      <c r="A246">
        <v>244</v>
      </c>
      <c r="B246">
        <v>59.2877404335879</v>
      </c>
      <c r="C246">
        <v>1559.13875169147</v>
      </c>
      <c r="D246">
        <v>0.63220011865804</v>
      </c>
      <c r="E246">
        <v>182.9224989116</v>
      </c>
      <c r="F246">
        <v>16.0400499125309</v>
      </c>
      <c r="G246">
        <v>404.475943297748</v>
      </c>
      <c r="H246">
        <v>0.207037167830151</v>
      </c>
      <c r="I246">
        <v>0.15821269509215</v>
      </c>
      <c r="J246">
        <v>17.3128115780243</v>
      </c>
      <c r="K246">
        <v>2.94163421423598</v>
      </c>
    </row>
    <row r="247" spans="1:11">
      <c r="A247">
        <v>245</v>
      </c>
      <c r="B247">
        <v>59.1325700339662</v>
      </c>
      <c r="C247">
        <v>1558.38730383136</v>
      </c>
      <c r="D247">
        <v>0.632211325544983</v>
      </c>
      <c r="E247">
        <v>182.886865326345</v>
      </c>
      <c r="F247">
        <v>16.0477843577186</v>
      </c>
      <c r="G247">
        <v>404.512407218495</v>
      </c>
      <c r="H247">
        <v>0.20696770433592</v>
      </c>
      <c r="I247">
        <v>0.158208525899776</v>
      </c>
      <c r="J247">
        <v>17.3065474236009</v>
      </c>
      <c r="K247">
        <v>2.94163421423598</v>
      </c>
    </row>
    <row r="248" spans="1:11">
      <c r="A248">
        <v>246</v>
      </c>
      <c r="B248">
        <v>59.2141895166101</v>
      </c>
      <c r="C248">
        <v>1561.77028108761</v>
      </c>
      <c r="D248">
        <v>0.632210028177085</v>
      </c>
      <c r="E248">
        <v>183.227187123199</v>
      </c>
      <c r="F248">
        <v>16.0130229781785</v>
      </c>
      <c r="G248">
        <v>403.550394995842</v>
      </c>
      <c r="H248">
        <v>0.207012346140307</v>
      </c>
      <c r="I248">
        <v>0.158246666452033</v>
      </c>
      <c r="J248">
        <v>17.3116008601677</v>
      </c>
      <c r="K248">
        <v>2.94163421423598</v>
      </c>
    </row>
    <row r="249" spans="1:11">
      <c r="A249">
        <v>247</v>
      </c>
      <c r="B249">
        <v>59.4136371720466</v>
      </c>
      <c r="C249">
        <v>1558.31023094914</v>
      </c>
      <c r="D249">
        <v>0.632185796837982</v>
      </c>
      <c r="E249">
        <v>182.797182972185</v>
      </c>
      <c r="F249">
        <v>16.0485780693745</v>
      </c>
      <c r="G249">
        <v>404.922111839905</v>
      </c>
      <c r="H249">
        <v>0.207088710505939</v>
      </c>
      <c r="I249">
        <v>0.158198883456381</v>
      </c>
      <c r="J249">
        <v>17.3169914003603</v>
      </c>
      <c r="K249">
        <v>2.94163421423598</v>
      </c>
    </row>
    <row r="250" spans="1:11">
      <c r="A250">
        <v>248</v>
      </c>
      <c r="B250">
        <v>59.4572847286024</v>
      </c>
      <c r="C250">
        <v>1557.2183162488</v>
      </c>
      <c r="D250">
        <v>0.632177163317947</v>
      </c>
      <c r="E250">
        <v>182.667391285808</v>
      </c>
      <c r="F250">
        <v>16.0598312624114</v>
      </c>
      <c r="G250">
        <v>405.337289574904</v>
      </c>
      <c r="H250">
        <v>0.207103976891146</v>
      </c>
      <c r="I250">
        <v>0.158184457956216</v>
      </c>
      <c r="J250">
        <v>17.3179408286581</v>
      </c>
      <c r="K250">
        <v>2.94163421423598</v>
      </c>
    </row>
    <row r="251" spans="1:11">
      <c r="A251">
        <v>249</v>
      </c>
      <c r="B251">
        <v>59.5314458068237</v>
      </c>
      <c r="C251">
        <v>1558.19825093958</v>
      </c>
      <c r="D251">
        <v>0.632176613365495</v>
      </c>
      <c r="E251">
        <v>182.751391141511</v>
      </c>
      <c r="F251">
        <v>16.0497314013877</v>
      </c>
      <c r="G251">
        <v>405.143053515124</v>
      </c>
      <c r="H251">
        <v>0.207138593984484</v>
      </c>
      <c r="I251">
        <v>0.158193965634938</v>
      </c>
      <c r="J251">
        <v>17.321288122452</v>
      </c>
      <c r="K251">
        <v>2.94163421423598</v>
      </c>
    </row>
    <row r="252" spans="1:11">
      <c r="A252">
        <v>250</v>
      </c>
      <c r="B252">
        <v>59.4722479278348</v>
      </c>
      <c r="C252">
        <v>1559.22276665285</v>
      </c>
      <c r="D252">
        <v>0.632184282893209</v>
      </c>
      <c r="E252">
        <v>182.878492747455</v>
      </c>
      <c r="F252">
        <v>16.0391856330945</v>
      </c>
      <c r="G252">
        <v>404.726259753949</v>
      </c>
      <c r="H252">
        <v>0.207116353188733</v>
      </c>
      <c r="I252">
        <v>0.158208070806413</v>
      </c>
      <c r="J252">
        <v>17.3197109444987</v>
      </c>
      <c r="K252">
        <v>2.94163421423598</v>
      </c>
    </row>
    <row r="253" spans="1:11">
      <c r="A253">
        <v>251</v>
      </c>
      <c r="B253">
        <v>59.4220909316214</v>
      </c>
      <c r="C253">
        <v>1555.4380103164</v>
      </c>
      <c r="D253">
        <v>0.632176491216922</v>
      </c>
      <c r="E253">
        <v>182.48593127272</v>
      </c>
      <c r="F253">
        <v>16.0782128453998</v>
      </c>
      <c r="G253">
        <v>405.845369747002</v>
      </c>
      <c r="H253">
        <v>0.207083988662574</v>
      </c>
      <c r="I253">
        <v>0.158164107944123</v>
      </c>
      <c r="J253">
        <v>17.3155747890158</v>
      </c>
      <c r="K253">
        <v>2.94163421423598</v>
      </c>
    </row>
    <row r="254" spans="1:11">
      <c r="A254">
        <v>252</v>
      </c>
      <c r="B254">
        <v>59.441906956736</v>
      </c>
      <c r="C254">
        <v>1555.40275527427</v>
      </c>
      <c r="D254">
        <v>0.632174825840142</v>
      </c>
      <c r="E254">
        <v>182.476369998858</v>
      </c>
      <c r="F254">
        <v>16.0785772771004</v>
      </c>
      <c r="G254">
        <v>405.880780653355</v>
      </c>
      <c r="H254">
        <v>0.207092474936356</v>
      </c>
      <c r="I254">
        <v>0.158163060226962</v>
      </c>
      <c r="J254">
        <v>17.3162983110265</v>
      </c>
      <c r="K254">
        <v>2.94163421423598</v>
      </c>
    </row>
    <row r="255" spans="1:11">
      <c r="A255">
        <v>253</v>
      </c>
      <c r="B255">
        <v>59.4966874004018</v>
      </c>
      <c r="C255">
        <v>1556.74307698286</v>
      </c>
      <c r="D255">
        <v>0.632177233796853</v>
      </c>
      <c r="E255">
        <v>182.604728041917</v>
      </c>
      <c r="F255">
        <v>16.0647339740619</v>
      </c>
      <c r="G255">
        <v>405.546835284854</v>
      </c>
      <c r="H255">
        <v>0.207119806088247</v>
      </c>
      <c r="I255">
        <v>0.1581775029124</v>
      </c>
      <c r="J255">
        <v>17.319145849699</v>
      </c>
      <c r="K255">
        <v>2.94163421423598</v>
      </c>
    </row>
    <row r="256" spans="1:11">
      <c r="A256">
        <v>254</v>
      </c>
      <c r="B256">
        <v>59.4941829452444</v>
      </c>
      <c r="C256">
        <v>1557.22495308161</v>
      </c>
      <c r="D256">
        <v>0.632179789802932</v>
      </c>
      <c r="E256">
        <v>182.657287021917</v>
      </c>
      <c r="F256">
        <v>16.0597628160288</v>
      </c>
      <c r="G256">
        <v>405.395923958495</v>
      </c>
      <c r="H256">
        <v>0.207120090801076</v>
      </c>
      <c r="I256">
        <v>0.15818338136238</v>
      </c>
      <c r="J256">
        <v>17.3193420588655</v>
      </c>
      <c r="K256">
        <v>2.94163421423598</v>
      </c>
    </row>
    <row r="257" spans="1:11">
      <c r="A257">
        <v>255</v>
      </c>
      <c r="B257">
        <v>59.5085369422106</v>
      </c>
      <c r="C257">
        <v>1559.17147477743</v>
      </c>
      <c r="D257">
        <v>0.632183314285992</v>
      </c>
      <c r="E257">
        <v>182.862267292485</v>
      </c>
      <c r="F257">
        <v>16.0397132722442</v>
      </c>
      <c r="G257">
        <v>404.785704542672</v>
      </c>
      <c r="H257">
        <v>0.207132145026735</v>
      </c>
      <c r="I257">
        <v>0.158206288851257</v>
      </c>
      <c r="J257">
        <v>17.3210533200216</v>
      </c>
      <c r="K257">
        <v>2.94163421423598</v>
      </c>
    </row>
    <row r="258" spans="1:11">
      <c r="A258">
        <v>256</v>
      </c>
      <c r="B258">
        <v>59.5711001668753</v>
      </c>
      <c r="C258">
        <v>1560.69341989501</v>
      </c>
      <c r="D258">
        <v>0.632182882659163</v>
      </c>
      <c r="E258">
        <v>183.007864549196</v>
      </c>
      <c r="F258">
        <v>16.0240717868693</v>
      </c>
      <c r="G258">
        <v>404.39558013555</v>
      </c>
      <c r="H258">
        <v>0.207163370898551</v>
      </c>
      <c r="I258">
        <v>0.158222654138562</v>
      </c>
      <c r="J258">
        <v>17.324287523768</v>
      </c>
      <c r="K258">
        <v>2.94163421423598</v>
      </c>
    </row>
    <row r="259" spans="1:11">
      <c r="A259">
        <v>257</v>
      </c>
      <c r="B259">
        <v>59.3965147671759</v>
      </c>
      <c r="C259">
        <v>1558.85428170409</v>
      </c>
      <c r="D259">
        <v>0.632193542786349</v>
      </c>
      <c r="E259">
        <v>182.860656369143</v>
      </c>
      <c r="F259">
        <v>16.0429770063906</v>
      </c>
      <c r="G259">
        <v>404.745261991905</v>
      </c>
      <c r="H259">
        <v>0.207082870555674</v>
      </c>
      <c r="I259">
        <v>0.158205975614998</v>
      </c>
      <c r="J259">
        <v>17.3166813878467</v>
      </c>
      <c r="K259">
        <v>2.94163421423598</v>
      </c>
    </row>
    <row r="260" spans="1:11">
      <c r="A260">
        <v>258</v>
      </c>
      <c r="B260">
        <v>59.5431510729491</v>
      </c>
      <c r="C260">
        <v>1560.68229727585</v>
      </c>
      <c r="D260">
        <v>0.632184650842175</v>
      </c>
      <c r="E260">
        <v>183.014876493007</v>
      </c>
      <c r="F260">
        <v>16.024185986696</v>
      </c>
      <c r="G260">
        <v>404.36779338145</v>
      </c>
      <c r="H260">
        <v>0.20715112717776</v>
      </c>
      <c r="I260">
        <v>0.158223413660431</v>
      </c>
      <c r="J260">
        <v>17.3232299783017</v>
      </c>
      <c r="K260">
        <v>2.94163421423598</v>
      </c>
    </row>
    <row r="261" spans="1:11">
      <c r="A261">
        <v>259</v>
      </c>
      <c r="B261">
        <v>59.6287090603496</v>
      </c>
      <c r="C261">
        <v>1558.13480474792</v>
      </c>
      <c r="D261">
        <v>0.632170836560118</v>
      </c>
      <c r="E261">
        <v>182.716351162588</v>
      </c>
      <c r="F261">
        <v>16.0503849355565</v>
      </c>
      <c r="G261">
        <v>405.295637535261</v>
      </c>
      <c r="H261">
        <v>0.207180375489205</v>
      </c>
      <c r="I261">
        <v>0.158190173509639</v>
      </c>
      <c r="J261">
        <v>17.3248854533016</v>
      </c>
      <c r="K261">
        <v>2.94163421423598</v>
      </c>
    </row>
    <row r="262" spans="1:11">
      <c r="A262">
        <v>260</v>
      </c>
      <c r="B262">
        <v>59.5604014208009</v>
      </c>
      <c r="C262">
        <v>1558.68501002917</v>
      </c>
      <c r="D262">
        <v>0.6321790469051</v>
      </c>
      <c r="E262">
        <v>182.795073619882</v>
      </c>
      <c r="F262">
        <v>16.0447192580778</v>
      </c>
      <c r="G262">
        <v>405.02213154205</v>
      </c>
      <c r="H262">
        <v>0.207152880244047</v>
      </c>
      <c r="I262">
        <v>0.158198866342877</v>
      </c>
      <c r="J262">
        <v>17.32268494421</v>
      </c>
      <c r="K262">
        <v>2.94163421423598</v>
      </c>
    </row>
    <row r="263" spans="1:11">
      <c r="A263">
        <v>261</v>
      </c>
      <c r="B263">
        <v>59.6826293100907</v>
      </c>
      <c r="C263">
        <v>1555.03615684153</v>
      </c>
      <c r="D263">
        <v>0.63215472062369</v>
      </c>
      <c r="E263">
        <v>182.36798463573</v>
      </c>
      <c r="F263">
        <v>16.0823677878255</v>
      </c>
      <c r="G263">
        <v>406.358366913703</v>
      </c>
      <c r="H263">
        <v>0.207193957373304</v>
      </c>
      <c r="I263">
        <v>0.15815132359999</v>
      </c>
      <c r="J263">
        <v>17.325005980166</v>
      </c>
      <c r="K263">
        <v>2.94163421423598</v>
      </c>
    </row>
    <row r="264" spans="1:11">
      <c r="A264">
        <v>262</v>
      </c>
      <c r="B264">
        <v>59.6674465559254</v>
      </c>
      <c r="C264">
        <v>1557.50320748752</v>
      </c>
      <c r="D264">
        <v>0.632166132519289</v>
      </c>
      <c r="E264">
        <v>182.637461186067</v>
      </c>
      <c r="F264">
        <v>16.0568936728129</v>
      </c>
      <c r="G264">
        <v>405.561366188509</v>
      </c>
      <c r="H264">
        <v>0.20719486169243</v>
      </c>
      <c r="I264">
        <v>0.158181430314671</v>
      </c>
      <c r="J264">
        <v>17.3259316965865</v>
      </c>
      <c r="K264">
        <v>2.94163421423598</v>
      </c>
    </row>
    <row r="265" spans="1:11">
      <c r="A265">
        <v>263</v>
      </c>
      <c r="B265">
        <v>59.7086454351815</v>
      </c>
      <c r="C265">
        <v>1561.1138003312</v>
      </c>
      <c r="D265">
        <v>0.632174334600282</v>
      </c>
      <c r="E265">
        <v>183.013542455027</v>
      </c>
      <c r="F265">
        <v>16.0197567867164</v>
      </c>
      <c r="G265">
        <v>404.471437389666</v>
      </c>
      <c r="H265">
        <v>0.20722332974772</v>
      </c>
      <c r="I265">
        <v>0.158223509387509</v>
      </c>
      <c r="J265">
        <v>17.3296387095917</v>
      </c>
      <c r="K265">
        <v>2.94163421423598</v>
      </c>
    </row>
    <row r="266" spans="1:11">
      <c r="A266">
        <v>264</v>
      </c>
      <c r="B266">
        <v>59.7277398725276</v>
      </c>
      <c r="C266">
        <v>1561.77490342052</v>
      </c>
      <c r="D266">
        <v>0.632176131125265</v>
      </c>
      <c r="E266">
        <v>183.079210869256</v>
      </c>
      <c r="F266">
        <v>16.0129755849704</v>
      </c>
      <c r="G266">
        <v>404.302613749288</v>
      </c>
      <c r="H266">
        <v>0.207233271571133</v>
      </c>
      <c r="I266">
        <v>0.15823089532707</v>
      </c>
      <c r="J266">
        <v>17.3307337182758</v>
      </c>
      <c r="K266">
        <v>2.94163421423598</v>
      </c>
    </row>
    <row r="267" spans="1:11">
      <c r="A267">
        <v>265</v>
      </c>
      <c r="B267">
        <v>59.6261947670844</v>
      </c>
      <c r="C267">
        <v>1560.27638350348</v>
      </c>
      <c r="D267">
        <v>0.632177480340344</v>
      </c>
      <c r="E267">
        <v>182.947280517342</v>
      </c>
      <c r="F267">
        <v>16.0283547595184</v>
      </c>
      <c r="G267">
        <v>404.615073760868</v>
      </c>
      <c r="H267">
        <v>0.207185574664381</v>
      </c>
      <c r="I267">
        <v>0.158215980074576</v>
      </c>
      <c r="J267">
        <v>17.3260719911682</v>
      </c>
      <c r="K267">
        <v>2.94163421423598</v>
      </c>
    </row>
    <row r="268" spans="1:11">
      <c r="A268">
        <v>266</v>
      </c>
      <c r="B268">
        <v>59.6626543273688</v>
      </c>
      <c r="C268">
        <v>1560.97963954613</v>
      </c>
      <c r="D268">
        <v>0.632178557346987</v>
      </c>
      <c r="E268">
        <v>183.012330257684</v>
      </c>
      <c r="F268">
        <v>16.0211336292406</v>
      </c>
      <c r="G268">
        <v>404.449348381157</v>
      </c>
      <c r="H268">
        <v>0.207203305623295</v>
      </c>
      <c r="I268">
        <v>0.158223305952563</v>
      </c>
      <c r="J268">
        <v>17.3278570006103</v>
      </c>
      <c r="K268">
        <v>2.94163421423598</v>
      </c>
    </row>
    <row r="269" spans="1:11">
      <c r="A269">
        <v>267</v>
      </c>
      <c r="B269">
        <v>59.8483480827872</v>
      </c>
      <c r="C269">
        <v>1563.02800609372</v>
      </c>
      <c r="D269">
        <v>0.632168906179982</v>
      </c>
      <c r="E269">
        <v>183.179175905825</v>
      </c>
      <c r="F269">
        <v>16.0001377455758</v>
      </c>
      <c r="G269">
        <v>404.074475502066</v>
      </c>
      <c r="H269">
        <v>0.207288523489624</v>
      </c>
      <c r="I269">
        <v>0.158242239233686</v>
      </c>
      <c r="J269">
        <v>17.3359509120927</v>
      </c>
      <c r="K269">
        <v>2.94163421423598</v>
      </c>
    </row>
    <row r="270" spans="1:11">
      <c r="A270">
        <v>268</v>
      </c>
      <c r="B270">
        <v>59.6499370944368</v>
      </c>
      <c r="C270">
        <v>1560.24093378966</v>
      </c>
      <c r="D270">
        <v>0.632177160130382</v>
      </c>
      <c r="E270">
        <v>182.93665397528</v>
      </c>
      <c r="F270">
        <v>16.0287189344205</v>
      </c>
      <c r="G270">
        <v>404.667831472388</v>
      </c>
      <c r="H270">
        <v>0.207195601129788</v>
      </c>
      <c r="I270">
        <v>0.158214836635915</v>
      </c>
      <c r="J270">
        <v>17.3269359063076</v>
      </c>
      <c r="K270">
        <v>2.94163421423598</v>
      </c>
    </row>
    <row r="271" spans="1:11">
      <c r="A271">
        <v>269</v>
      </c>
      <c r="B271">
        <v>59.7265188593381</v>
      </c>
      <c r="C271">
        <v>1561.95464716074</v>
      </c>
      <c r="D271">
        <v>0.63217535557849</v>
      </c>
      <c r="E271">
        <v>183.098785221893</v>
      </c>
      <c r="F271">
        <v>16.0111328732572</v>
      </c>
      <c r="G271">
        <v>404.232449572943</v>
      </c>
      <c r="H271">
        <v>0.207233424234969</v>
      </c>
      <c r="I271">
        <v>0.158233063542192</v>
      </c>
      <c r="J271">
        <v>17.3308017382491</v>
      </c>
      <c r="K271">
        <v>2.94163421423598</v>
      </c>
    </row>
    <row r="272" spans="1:11">
      <c r="A272">
        <v>270</v>
      </c>
      <c r="B272">
        <v>59.7019402091099</v>
      </c>
      <c r="C272">
        <v>1561.09490549296</v>
      </c>
      <c r="D272">
        <v>0.632173713794369</v>
      </c>
      <c r="E272">
        <v>183.013532462218</v>
      </c>
      <c r="F272">
        <v>16.0199506831361</v>
      </c>
      <c r="G272">
        <v>404.470000739355</v>
      </c>
      <c r="H272">
        <v>0.207220269029574</v>
      </c>
      <c r="I272">
        <v>0.158223505232422</v>
      </c>
      <c r="J272">
        <v>17.3293706337849</v>
      </c>
      <c r="K272">
        <v>2.94163421423598</v>
      </c>
    </row>
    <row r="273" spans="1:11">
      <c r="A273">
        <v>271</v>
      </c>
      <c r="B273">
        <v>59.6913830090691</v>
      </c>
      <c r="C273">
        <v>1562.0221843383</v>
      </c>
      <c r="D273">
        <v>0.632178832574041</v>
      </c>
      <c r="E273">
        <v>183.116097250718</v>
      </c>
      <c r="F273">
        <v>16.0104405996553</v>
      </c>
      <c r="G273">
        <v>404.158286617896</v>
      </c>
      <c r="H273">
        <v>0.207218683843398</v>
      </c>
      <c r="I273">
        <v>0.158234940181025</v>
      </c>
      <c r="J273">
        <v>17.3295453790402</v>
      </c>
      <c r="K273">
        <v>2.94163421423598</v>
      </c>
    </row>
    <row r="274" spans="1:11">
      <c r="A274">
        <v>272</v>
      </c>
      <c r="B274">
        <v>59.7107967169906</v>
      </c>
      <c r="C274">
        <v>1560.83378195383</v>
      </c>
      <c r="D274">
        <v>0.632172173774751</v>
      </c>
      <c r="E274">
        <v>182.982764794077</v>
      </c>
      <c r="F274">
        <v>16.0226307803172</v>
      </c>
      <c r="G274">
        <v>404.554477678454</v>
      </c>
      <c r="H274">
        <v>0.207223522302943</v>
      </c>
      <c r="I274">
        <v>0.158220060725168</v>
      </c>
      <c r="J274">
        <v>17.3295555798269</v>
      </c>
      <c r="K274">
        <v>2.94163421423598</v>
      </c>
    </row>
    <row r="275" spans="1:11">
      <c r="A275">
        <v>273</v>
      </c>
      <c r="B275">
        <v>59.7466850408196</v>
      </c>
      <c r="C275">
        <v>1560.53097465908</v>
      </c>
      <c r="D275">
        <v>0.632167876376205</v>
      </c>
      <c r="E275">
        <v>182.93996286414</v>
      </c>
      <c r="F275">
        <v>16.0257398307366</v>
      </c>
      <c r="G275">
        <v>404.70398121411</v>
      </c>
      <c r="H275">
        <v>0.207237869869727</v>
      </c>
      <c r="I275">
        <v>0.158215336293953</v>
      </c>
      <c r="J275">
        <v>17.3306999697862</v>
      </c>
      <c r="K275">
        <v>2.94163421423598</v>
      </c>
    </row>
    <row r="276" spans="1:11">
      <c r="A276">
        <v>274</v>
      </c>
      <c r="B276">
        <v>59.7465953270076</v>
      </c>
      <c r="C276">
        <v>1560.09976965801</v>
      </c>
      <c r="D276">
        <v>0.632167139220451</v>
      </c>
      <c r="E276">
        <v>182.893677606241</v>
      </c>
      <c r="F276">
        <v>16.030169277683</v>
      </c>
      <c r="G276">
        <v>404.84414485664</v>
      </c>
      <c r="H276">
        <v>0.207236508484145</v>
      </c>
      <c r="I276">
        <v>0.158210169176006</v>
      </c>
      <c r="J276">
        <v>17.3304346276204</v>
      </c>
      <c r="K276">
        <v>2.94163421423598</v>
      </c>
    </row>
    <row r="277" spans="1:11">
      <c r="A277">
        <v>275</v>
      </c>
      <c r="B277">
        <v>59.7204509966915</v>
      </c>
      <c r="C277">
        <v>1561.42657446916</v>
      </c>
      <c r="D277">
        <v>0.632173348146676</v>
      </c>
      <c r="E277">
        <v>183.043726126265</v>
      </c>
      <c r="F277">
        <v>16.0165478201845</v>
      </c>
      <c r="G277">
        <v>404.383676688063</v>
      </c>
      <c r="H277">
        <v>0.207229353113229</v>
      </c>
      <c r="I277">
        <v>0.158226891844473</v>
      </c>
      <c r="J277">
        <v>17.3302654301811</v>
      </c>
      <c r="K277">
        <v>2.94163421423598</v>
      </c>
    </row>
    <row r="278" spans="1:11">
      <c r="A278">
        <v>276</v>
      </c>
      <c r="B278">
        <v>59.6575848166675</v>
      </c>
      <c r="C278">
        <v>1559.37567249245</v>
      </c>
      <c r="D278">
        <v>0.632171134286548</v>
      </c>
      <c r="E278">
        <v>182.841274530882</v>
      </c>
      <c r="F278">
        <v>16.0376128978075</v>
      </c>
      <c r="G278">
        <v>404.930101286113</v>
      </c>
      <c r="H278">
        <v>0.207196600002275</v>
      </c>
      <c r="I278">
        <v>0.158204155485986</v>
      </c>
      <c r="J278">
        <v>17.3267128813538</v>
      </c>
      <c r="K278">
        <v>2.94163421423598</v>
      </c>
    </row>
    <row r="279" spans="1:11">
      <c r="A279">
        <v>277</v>
      </c>
      <c r="B279">
        <v>59.7132722277231</v>
      </c>
      <c r="C279">
        <v>1559.83281335735</v>
      </c>
      <c r="D279">
        <v>0.632168036370347</v>
      </c>
      <c r="E279">
        <v>182.874412645171</v>
      </c>
      <c r="F279">
        <v>16.0329127477862</v>
      </c>
      <c r="G279">
        <v>404.866748768166</v>
      </c>
      <c r="H279">
        <v>0.207221719855135</v>
      </c>
      <c r="I279">
        <v>0.158207943890853</v>
      </c>
      <c r="J279">
        <v>17.3290517789067</v>
      </c>
      <c r="K279">
        <v>2.94163421423598</v>
      </c>
    </row>
    <row r="280" spans="1:11">
      <c r="A280">
        <v>278</v>
      </c>
      <c r="B280">
        <v>59.7054883356735</v>
      </c>
      <c r="C280">
        <v>1559.71018185436</v>
      </c>
      <c r="D280">
        <v>0.632167551342589</v>
      </c>
      <c r="E280">
        <v>182.86346803065</v>
      </c>
      <c r="F280">
        <v>16.034173328252</v>
      </c>
      <c r="G280">
        <v>404.891469054786</v>
      </c>
      <c r="H280">
        <v>0.20721803673504</v>
      </c>
      <c r="I280">
        <v>0.158206705925457</v>
      </c>
      <c r="J280">
        <v>17.3286892442425</v>
      </c>
      <c r="K280">
        <v>2.94163421423598</v>
      </c>
    </row>
    <row r="281" spans="1:11">
      <c r="A281">
        <v>279</v>
      </c>
      <c r="B281">
        <v>59.6960462305054</v>
      </c>
      <c r="C281">
        <v>1558.89903006774</v>
      </c>
      <c r="D281">
        <v>0.6321658718235</v>
      </c>
      <c r="E281">
        <v>182.779070443682</v>
      </c>
      <c r="F281">
        <v>16.0425164910171</v>
      </c>
      <c r="G281">
        <v>405.139173918694</v>
      </c>
      <c r="H281">
        <v>0.207211502497556</v>
      </c>
      <c r="I281">
        <v>0.158197267724342</v>
      </c>
      <c r="J281">
        <v>17.3278471209509</v>
      </c>
      <c r="K281">
        <v>2.94163421423598</v>
      </c>
    </row>
    <row r="282" spans="1:11">
      <c r="A282">
        <v>280</v>
      </c>
      <c r="B282">
        <v>59.7181494696251</v>
      </c>
      <c r="C282">
        <v>1559.67519571071</v>
      </c>
      <c r="D282">
        <v>0.632166966280246</v>
      </c>
      <c r="E282">
        <v>182.856108556019</v>
      </c>
      <c r="F282">
        <v>16.0345330017872</v>
      </c>
      <c r="G282">
        <v>404.9254101422</v>
      </c>
      <c r="H282">
        <v>0.207223280105677</v>
      </c>
      <c r="I282">
        <v>0.158205909287863</v>
      </c>
      <c r="J282">
        <v>17.3291341506853</v>
      </c>
      <c r="K282">
        <v>2.94163421423598</v>
      </c>
    </row>
    <row r="283" spans="1:11">
      <c r="A283">
        <v>281</v>
      </c>
      <c r="B283">
        <v>59.6222642166707</v>
      </c>
      <c r="C283">
        <v>1558.20888427446</v>
      </c>
      <c r="D283">
        <v>0.63217126321489</v>
      </c>
      <c r="E283">
        <v>182.725977343161</v>
      </c>
      <c r="F283">
        <v>16.0496218768107</v>
      </c>
      <c r="G283">
        <v>405.248638780071</v>
      </c>
      <c r="H283">
        <v>0.207178127557281</v>
      </c>
      <c r="I283">
        <v>0.158191214884541</v>
      </c>
      <c r="J283">
        <v>17.3247075857791</v>
      </c>
      <c r="K283">
        <v>2.94163421423598</v>
      </c>
    </row>
    <row r="284" spans="1:11">
      <c r="A284">
        <v>282</v>
      </c>
      <c r="B284">
        <v>59.7097740483621</v>
      </c>
      <c r="C284">
        <v>1560.46694483628</v>
      </c>
      <c r="D284">
        <v>0.632170235313534</v>
      </c>
      <c r="E284">
        <v>182.94355351758</v>
      </c>
      <c r="F284">
        <v>16.026397406525</v>
      </c>
      <c r="G284">
        <v>404.660103793515</v>
      </c>
      <c r="H284">
        <v>0.207222125202476</v>
      </c>
      <c r="I284">
        <v>0.158215663635677</v>
      </c>
      <c r="J284">
        <v>17.3293028021234</v>
      </c>
      <c r="K284">
        <v>2.94163421423598</v>
      </c>
    </row>
    <row r="285" spans="1:11">
      <c r="A285">
        <v>283</v>
      </c>
      <c r="B285">
        <v>59.7530006995062</v>
      </c>
      <c r="C285">
        <v>1559.46603331298</v>
      </c>
      <c r="D285">
        <v>0.632162983689092</v>
      </c>
      <c r="E285">
        <v>182.823661876716</v>
      </c>
      <c r="F285">
        <v>16.0366836234086</v>
      </c>
      <c r="G285">
        <v>405.042665792321</v>
      </c>
      <c r="H285">
        <v>0.207237470154725</v>
      </c>
      <c r="I285">
        <v>0.158202338179863</v>
      </c>
      <c r="J285">
        <v>17.330295482338</v>
      </c>
      <c r="K285">
        <v>2.94163421423598</v>
      </c>
    </row>
    <row r="286" spans="1:11">
      <c r="A286">
        <v>284</v>
      </c>
      <c r="B286">
        <v>59.6926580493258</v>
      </c>
      <c r="C286">
        <v>1560.56172013078</v>
      </c>
      <c r="D286">
        <v>0.632172206303903</v>
      </c>
      <c r="E286">
        <v>182.958634166587</v>
      </c>
      <c r="F286">
        <v>16.0254240989562</v>
      </c>
      <c r="G286">
        <v>404.60478916601</v>
      </c>
      <c r="H286">
        <v>0.207215131350846</v>
      </c>
      <c r="I286">
        <v>0.158217321283705</v>
      </c>
      <c r="J286">
        <v>17.3287277359321</v>
      </c>
      <c r="K286">
        <v>2.94163421423598</v>
      </c>
    </row>
    <row r="287" spans="1:11">
      <c r="A287">
        <v>285</v>
      </c>
      <c r="B287">
        <v>59.7068184199089</v>
      </c>
      <c r="C287">
        <v>1560.01569920938</v>
      </c>
      <c r="D287">
        <v>0.632169104435501</v>
      </c>
      <c r="E287">
        <v>182.895920456633</v>
      </c>
      <c r="F287">
        <v>16.0310331558629</v>
      </c>
      <c r="G287">
        <v>404.799455041342</v>
      </c>
      <c r="H287">
        <v>0.207219507810031</v>
      </c>
      <c r="I287">
        <v>0.158210337647961</v>
      </c>
      <c r="J287">
        <v>17.3289224395236</v>
      </c>
      <c r="K287">
        <v>2.94163421423598</v>
      </c>
    </row>
    <row r="288" spans="1:11">
      <c r="A288">
        <v>286</v>
      </c>
      <c r="B288">
        <v>59.7019491627076</v>
      </c>
      <c r="C288">
        <v>1559.63226178449</v>
      </c>
      <c r="D288">
        <v>0.632168980791669</v>
      </c>
      <c r="E288">
        <v>182.856113120226</v>
      </c>
      <c r="F288">
        <v>16.0349744042086</v>
      </c>
      <c r="G288">
        <v>404.916208212865</v>
      </c>
      <c r="H288">
        <v>0.207216289777984</v>
      </c>
      <c r="I288">
        <v>0.158205884357405</v>
      </c>
      <c r="J288">
        <v>17.3285121942854</v>
      </c>
      <c r="K288">
        <v>2.94163421423598</v>
      </c>
    </row>
    <row r="289" spans="1:11">
      <c r="A289">
        <v>287</v>
      </c>
      <c r="B289">
        <v>59.6999752912441</v>
      </c>
      <c r="C289">
        <v>1560.05239815555</v>
      </c>
      <c r="D289">
        <v>0.632169957028152</v>
      </c>
      <c r="E289">
        <v>182.901823351232</v>
      </c>
      <c r="F289">
        <v>16.0306560390279</v>
      </c>
      <c r="G289">
        <v>404.778107654149</v>
      </c>
      <c r="H289">
        <v>0.207216705515086</v>
      </c>
      <c r="I289">
        <v>0.158210986818521</v>
      </c>
      <c r="J289">
        <v>17.3286909304842</v>
      </c>
      <c r="K289">
        <v>2.94163421423598</v>
      </c>
    </row>
    <row r="290" spans="1:11">
      <c r="A290">
        <v>288</v>
      </c>
      <c r="B290">
        <v>59.7457316266224</v>
      </c>
      <c r="C290">
        <v>1560.32921729377</v>
      </c>
      <c r="D290">
        <v>0.632167494282635</v>
      </c>
      <c r="E290">
        <v>182.918464266552</v>
      </c>
      <c r="F290">
        <v>16.0278120287122</v>
      </c>
      <c r="G290">
        <v>404.760737798451</v>
      </c>
      <c r="H290">
        <v>0.207237002133732</v>
      </c>
      <c r="I290">
        <v>0.158212921632546</v>
      </c>
      <c r="J290">
        <v>17.3305512587144</v>
      </c>
      <c r="K290">
        <v>2.94163421423598</v>
      </c>
    </row>
    <row r="291" spans="1:11">
      <c r="A291">
        <v>289</v>
      </c>
      <c r="B291">
        <v>59.729791186587</v>
      </c>
      <c r="C291">
        <v>1559.71905704278</v>
      </c>
      <c r="D291">
        <v>0.632166256947959</v>
      </c>
      <c r="E291">
        <v>182.857457576411</v>
      </c>
      <c r="F291">
        <v>16.0340820898274</v>
      </c>
      <c r="G291">
        <v>404.92728304414</v>
      </c>
      <c r="H291">
        <v>0.207228410449522</v>
      </c>
      <c r="I291">
        <v>0.158206075345666</v>
      </c>
      <c r="J291">
        <v>17.3295942267511</v>
      </c>
      <c r="K291">
        <v>2.94163421423598</v>
      </c>
    </row>
    <row r="292" spans="1:11">
      <c r="A292">
        <v>290</v>
      </c>
      <c r="B292">
        <v>59.7149047395258</v>
      </c>
      <c r="C292">
        <v>1559.79653644321</v>
      </c>
      <c r="D292">
        <v>0.632167827146146</v>
      </c>
      <c r="E292">
        <v>182.870047506936</v>
      </c>
      <c r="F292">
        <v>16.0332856327014</v>
      </c>
      <c r="G292">
        <v>404.880884723935</v>
      </c>
      <c r="H292">
        <v>0.207222305425637</v>
      </c>
      <c r="I292">
        <v>0.158207458960018</v>
      </c>
      <c r="J292">
        <v>17.3290904506795</v>
      </c>
      <c r="K292">
        <v>2.94163421423598</v>
      </c>
    </row>
    <row r="293" spans="1:11">
      <c r="A293">
        <v>291</v>
      </c>
      <c r="B293">
        <v>59.6890601685747</v>
      </c>
      <c r="C293">
        <v>1559.34784650022</v>
      </c>
      <c r="D293">
        <v>0.632168685010064</v>
      </c>
      <c r="E293">
        <v>182.829230955776</v>
      </c>
      <c r="F293">
        <v>16.0378990831464</v>
      </c>
      <c r="G293">
        <v>404.984588055348</v>
      </c>
      <c r="H293">
        <v>0.207209973096266</v>
      </c>
      <c r="I293">
        <v>0.158202856526834</v>
      </c>
      <c r="J293">
        <v>17.3278651377487</v>
      </c>
      <c r="K293">
        <v>2.94163421423598</v>
      </c>
    </row>
    <row r="294" spans="1:11">
      <c r="A294">
        <v>292</v>
      </c>
      <c r="B294">
        <v>59.68663662291</v>
      </c>
      <c r="C294">
        <v>1559.30931567337</v>
      </c>
      <c r="D294">
        <v>0.632168735381911</v>
      </c>
      <c r="E294">
        <v>182.825782865282</v>
      </c>
      <c r="F294">
        <v>16.0382953826532</v>
      </c>
      <c r="G294">
        <v>404.992948726503</v>
      </c>
      <c r="H294">
        <v>0.207208829349786</v>
      </c>
      <c r="I294">
        <v>0.158202467007504</v>
      </c>
      <c r="J294">
        <v>17.327752575521</v>
      </c>
      <c r="K294">
        <v>2.94163421423598</v>
      </c>
    </row>
    <row r="295" spans="1:11">
      <c r="A295">
        <v>293</v>
      </c>
      <c r="B295">
        <v>59.6834852068256</v>
      </c>
      <c r="C295">
        <v>1558.76991298783</v>
      </c>
      <c r="D295">
        <v>0.632167276014361</v>
      </c>
      <c r="E295">
        <v>182.768730239675</v>
      </c>
      <c r="F295">
        <v>16.0438453355543</v>
      </c>
      <c r="G295">
        <v>405.159820971287</v>
      </c>
      <c r="H295">
        <v>0.207205865908989</v>
      </c>
      <c r="I295">
        <v>0.158196087381753</v>
      </c>
      <c r="J295">
        <v>17.3273108188264</v>
      </c>
      <c r="K295">
        <v>2.94163421423598</v>
      </c>
    </row>
    <row r="296" spans="1:11">
      <c r="A296">
        <v>294</v>
      </c>
      <c r="B296">
        <v>59.6804986719088</v>
      </c>
      <c r="C296">
        <v>1558.82610899518</v>
      </c>
      <c r="D296">
        <v>0.632167757743888</v>
      </c>
      <c r="E296">
        <v>182.77562179405</v>
      </c>
      <c r="F296">
        <v>16.0432669515735</v>
      </c>
      <c r="G296">
        <v>405.137548002508</v>
      </c>
      <c r="H296">
        <v>0.207204766341422</v>
      </c>
      <c r="I296">
        <v>0.158196852652264</v>
      </c>
      <c r="J296">
        <v>17.3272341918192</v>
      </c>
      <c r="K296">
        <v>2.94163421423598</v>
      </c>
    </row>
    <row r="297" spans="1:11">
      <c r="A297">
        <v>295</v>
      </c>
      <c r="B297">
        <v>59.686773507151</v>
      </c>
      <c r="C297">
        <v>1558.60199132925</v>
      </c>
      <c r="D297">
        <v>0.632166342382409</v>
      </c>
      <c r="E297">
        <v>182.749747262894</v>
      </c>
      <c r="F297">
        <v>16.0455738776284</v>
      </c>
      <c r="G297">
        <v>405.217772708636</v>
      </c>
      <c r="H297">
        <v>0.207206758955886</v>
      </c>
      <c r="I297">
        <v>0.158193971154919</v>
      </c>
      <c r="J297">
        <v>17.32733111105</v>
      </c>
      <c r="K297">
        <v>2.94163421423598</v>
      </c>
    </row>
    <row r="298" spans="1:11">
      <c r="A298">
        <v>296</v>
      </c>
      <c r="B298">
        <v>59.672056415646</v>
      </c>
      <c r="C298">
        <v>1558.71817661631</v>
      </c>
      <c r="D298">
        <v>0.63216789202831</v>
      </c>
      <c r="E298">
        <v>182.766435583695</v>
      </c>
      <c r="F298">
        <v>16.0443778566703</v>
      </c>
      <c r="G298">
        <v>405.157932660844</v>
      </c>
      <c r="H298">
        <v>0.207200859863221</v>
      </c>
      <c r="I298">
        <v>0.158195811037485</v>
      </c>
      <c r="J298">
        <v>17.3268572892354</v>
      </c>
      <c r="K298">
        <v>2.94163421423598</v>
      </c>
    </row>
    <row r="299" spans="1:11">
      <c r="A299">
        <v>297</v>
      </c>
      <c r="B299">
        <v>59.6825214357347</v>
      </c>
      <c r="C299">
        <v>1558.93199273258</v>
      </c>
      <c r="D299">
        <v>0.632168015585218</v>
      </c>
      <c r="E299">
        <v>182.786420304649</v>
      </c>
      <c r="F299">
        <v>16.0421772818041</v>
      </c>
      <c r="G299">
        <v>405.107308482964</v>
      </c>
      <c r="H299">
        <v>0.207205943676534</v>
      </c>
      <c r="I299">
        <v>0.158198062939443</v>
      </c>
      <c r="J299">
        <v>17.3273735688114</v>
      </c>
      <c r="K299">
        <v>2.94163421423598</v>
      </c>
    </row>
    <row r="300" spans="1:11">
      <c r="A300">
        <v>298</v>
      </c>
      <c r="B300">
        <v>59.6798320713674</v>
      </c>
      <c r="C300">
        <v>1558.8783056211</v>
      </c>
      <c r="D300">
        <v>0.632168228193501</v>
      </c>
      <c r="E300">
        <v>182.781420714851</v>
      </c>
      <c r="F300">
        <v>16.0427297676248</v>
      </c>
      <c r="G300">
        <v>405.120844148837</v>
      </c>
      <c r="H300">
        <v>0.207204639641702</v>
      </c>
      <c r="I300">
        <v>0.158197500487592</v>
      </c>
      <c r="J300">
        <v>17.3272419256817</v>
      </c>
      <c r="K300">
        <v>2.94163421423598</v>
      </c>
    </row>
    <row r="301" spans="1:11">
      <c r="A301">
        <v>299</v>
      </c>
      <c r="B301">
        <v>59.6601322955431</v>
      </c>
      <c r="C301">
        <v>1558.65759994751</v>
      </c>
      <c r="D301">
        <v>0.63216929220433</v>
      </c>
      <c r="E301">
        <v>182.763346789327</v>
      </c>
      <c r="F301">
        <v>16.0450014156633</v>
      </c>
      <c r="G301">
        <v>405.161870615772</v>
      </c>
      <c r="H301">
        <v>0.207195594242753</v>
      </c>
      <c r="I301">
        <v>0.158195449908552</v>
      </c>
      <c r="J301">
        <v>17.3263802258929</v>
      </c>
      <c r="K301">
        <v>2.94163421423598</v>
      </c>
    </row>
    <row r="302" spans="1:11">
      <c r="A302">
        <v>300</v>
      </c>
      <c r="B302">
        <v>59.6505393859642</v>
      </c>
      <c r="C302">
        <v>1558.74507289108</v>
      </c>
      <c r="D302">
        <v>0.632170408335987</v>
      </c>
      <c r="E302">
        <v>182.775496331023</v>
      </c>
      <c r="F302">
        <v>16.0441010096074</v>
      </c>
      <c r="G302">
        <v>405.11999512989</v>
      </c>
      <c r="H302">
        <v>0.207191768260737</v>
      </c>
      <c r="I302">
        <v>0.158196792664044</v>
      </c>
      <c r="J302">
        <v>17.3260777252232</v>
      </c>
      <c r="K302">
        <v>2.94163421423598</v>
      </c>
    </row>
    <row r="303" spans="1:11">
      <c r="A303">
        <v>301</v>
      </c>
      <c r="B303">
        <v>59.6339614351525</v>
      </c>
      <c r="C303">
        <v>1558.7048832973</v>
      </c>
      <c r="D303">
        <v>0.632171841998073</v>
      </c>
      <c r="E303">
        <v>182.775927921754</v>
      </c>
      <c r="F303">
        <v>16.044514690163</v>
      </c>
      <c r="G303">
        <v>405.108597746764</v>
      </c>
      <c r="H303">
        <v>0.207184587198045</v>
      </c>
      <c r="I303">
        <v>0.15819681524845</v>
      </c>
      <c r="J303">
        <v>17.3254394002374</v>
      </c>
      <c r="K303">
        <v>2.94163421423598</v>
      </c>
    </row>
    <row r="304" spans="1:11">
      <c r="A304">
        <v>302</v>
      </c>
      <c r="B304">
        <v>59.6185390034073</v>
      </c>
      <c r="C304">
        <v>1558.36440548244</v>
      </c>
      <c r="D304">
        <v>0.632172292278491</v>
      </c>
      <c r="E304">
        <v>182.743754174618</v>
      </c>
      <c r="F304">
        <v>16.0480201612088</v>
      </c>
      <c r="G304">
        <v>405.194222540145</v>
      </c>
      <c r="H304">
        <v>0.207177009390494</v>
      </c>
      <c r="I304">
        <v>0.158193195888871</v>
      </c>
      <c r="J304">
        <v>17.324663941631</v>
      </c>
      <c r="K304">
        <v>2.94163421423598</v>
      </c>
    </row>
    <row r="305" spans="1:11">
      <c r="A305">
        <v>303</v>
      </c>
      <c r="B305">
        <v>59.6183355946021</v>
      </c>
      <c r="C305">
        <v>1558.37008781581</v>
      </c>
      <c r="D305">
        <v>0.632172283496484</v>
      </c>
      <c r="E305">
        <v>182.744422913305</v>
      </c>
      <c r="F305">
        <v>16.0479616448131</v>
      </c>
      <c r="G305">
        <v>405.19194406171</v>
      </c>
      <c r="H305">
        <v>0.207176940015087</v>
      </c>
      <c r="I305">
        <v>0.158193270104322</v>
      </c>
      <c r="J305">
        <v>17.3246599432425</v>
      </c>
      <c r="K305">
        <v>2.94163421423598</v>
      </c>
    </row>
    <row r="306" spans="1:11">
      <c r="A306">
        <v>304</v>
      </c>
      <c r="B306">
        <v>59.6204761286429</v>
      </c>
      <c r="C306">
        <v>1558.54490593315</v>
      </c>
      <c r="D306">
        <v>0.632172794954902</v>
      </c>
      <c r="E306">
        <v>182.762604752187</v>
      </c>
      <c r="F306">
        <v>16.0461615847499</v>
      </c>
      <c r="G306">
        <v>405.140693771778</v>
      </c>
      <c r="H306">
        <v>0.207178359488215</v>
      </c>
      <c r="I306">
        <v>0.158195306818083</v>
      </c>
      <c r="J306">
        <v>17.3248434421597</v>
      </c>
      <c r="K306">
        <v>2.94163421423598</v>
      </c>
    </row>
    <row r="307" spans="1:11">
      <c r="A307">
        <v>305</v>
      </c>
      <c r="B307">
        <v>59.6201476250657</v>
      </c>
      <c r="C307">
        <v>1558.35761522094</v>
      </c>
      <c r="D307">
        <v>0.63217211060155</v>
      </c>
      <c r="E307">
        <v>182.742566621972</v>
      </c>
      <c r="F307">
        <v>16.0480900875545</v>
      </c>
      <c r="G307">
        <v>405.198911759539</v>
      </c>
      <c r="H307">
        <v>0.207177669688491</v>
      </c>
      <c r="I307">
        <v>0.158193066030696</v>
      </c>
      <c r="J307">
        <v>17.3247192072575</v>
      </c>
      <c r="K307">
        <v>2.94163421423598</v>
      </c>
    </row>
    <row r="308" spans="1:11">
      <c r="A308">
        <v>306</v>
      </c>
      <c r="B308">
        <v>59.6133355471092</v>
      </c>
      <c r="C308">
        <v>1558.85495839761</v>
      </c>
      <c r="D308">
        <v>0.632174385638059</v>
      </c>
      <c r="E308">
        <v>182.797954557302</v>
      </c>
      <c r="F308">
        <v>16.04297004219</v>
      </c>
      <c r="G308">
        <v>405.030461428461</v>
      </c>
      <c r="H308">
        <v>0.207176265016725</v>
      </c>
      <c r="I308">
        <v>0.158199243597295</v>
      </c>
      <c r="J308">
        <v>17.3247674431177</v>
      </c>
      <c r="K308">
        <v>2.94163421423598</v>
      </c>
    </row>
    <row r="309" spans="1:11">
      <c r="A309">
        <v>307</v>
      </c>
      <c r="B309">
        <v>59.6173029955999</v>
      </c>
      <c r="C309">
        <v>1558.20983987556</v>
      </c>
      <c r="D309">
        <v>0.632171742633142</v>
      </c>
      <c r="E309">
        <v>182.727497487857</v>
      </c>
      <c r="F309">
        <v>16.0496120340823</v>
      </c>
      <c r="G309">
        <v>405.240834601792</v>
      </c>
      <c r="H309">
        <v>0.207176023369285</v>
      </c>
      <c r="I309">
        <v>0.158191376583121</v>
      </c>
      <c r="J309">
        <v>17.3245249675675</v>
      </c>
      <c r="K309">
        <v>2.94163421423598</v>
      </c>
    </row>
    <row r="310" spans="1:11">
      <c r="A310">
        <v>308</v>
      </c>
      <c r="B310">
        <v>59.6135432520512</v>
      </c>
      <c r="C310">
        <v>1558.08438120861</v>
      </c>
      <c r="D310">
        <v>0.632172086029868</v>
      </c>
      <c r="E310">
        <v>182.715098245323</v>
      </c>
      <c r="F310">
        <v>16.0509043664843</v>
      </c>
      <c r="G310">
        <v>405.277014807908</v>
      </c>
      <c r="H310">
        <v>0.207174038681227</v>
      </c>
      <c r="I310">
        <v>0.158189987421047</v>
      </c>
      <c r="J310">
        <v>17.3243098743613</v>
      </c>
      <c r="K310">
        <v>2.94163421423598</v>
      </c>
    </row>
    <row r="311" spans="1:11">
      <c r="A311">
        <v>309</v>
      </c>
      <c r="B311">
        <v>59.623982879339</v>
      </c>
      <c r="C311">
        <v>1558.4753160439</v>
      </c>
      <c r="D311">
        <v>0.632172336308611</v>
      </c>
      <c r="E311">
        <v>182.754119431292</v>
      </c>
      <c r="F311">
        <v>16.0468780867029</v>
      </c>
      <c r="G311">
        <v>405.168125547729</v>
      </c>
      <c r="H311">
        <v>0.207179649017165</v>
      </c>
      <c r="I311">
        <v>0.158194364187702</v>
      </c>
      <c r="J311">
        <v>17.3249321853496</v>
      </c>
      <c r="K311">
        <v>2.94163421423598</v>
      </c>
    </row>
    <row r="312" spans="1:11">
      <c r="A312">
        <v>310</v>
      </c>
      <c r="B312">
        <v>59.6010042705</v>
      </c>
      <c r="C312">
        <v>1558.2042066692</v>
      </c>
      <c r="D312">
        <v>0.632173024052859</v>
      </c>
      <c r="E312">
        <v>182.731555935713</v>
      </c>
      <c r="F312">
        <v>16.0496700565008</v>
      </c>
      <c r="G312">
        <v>405.217507290137</v>
      </c>
      <c r="H312">
        <v>0.207169073501491</v>
      </c>
      <c r="I312">
        <v>0.158191803108837</v>
      </c>
      <c r="J312">
        <v>17.3239180404193</v>
      </c>
      <c r="K312">
        <v>2.94163421423598</v>
      </c>
    </row>
    <row r="313" spans="1:11">
      <c r="A313">
        <v>311</v>
      </c>
      <c r="B313">
        <v>59.5946365626981</v>
      </c>
      <c r="C313">
        <v>1558.23807681138</v>
      </c>
      <c r="D313">
        <v>0.632173638066256</v>
      </c>
      <c r="E313">
        <v>182.73702031587</v>
      </c>
      <c r="F313">
        <v>16.0493211979953</v>
      </c>
      <c r="G313">
        <v>405.197055872613</v>
      </c>
      <c r="H313">
        <v>0.207166461898692</v>
      </c>
      <c r="I313">
        <v>0.158192403421075</v>
      </c>
      <c r="J313">
        <v>17.3237020104243</v>
      </c>
      <c r="K313">
        <v>2.94163421423598</v>
      </c>
    </row>
    <row r="314" spans="1:11">
      <c r="A314">
        <v>312</v>
      </c>
      <c r="B314">
        <v>59.591761384256</v>
      </c>
      <c r="C314">
        <v>1558.07405224073</v>
      </c>
      <c r="D314">
        <v>0.632173452234254</v>
      </c>
      <c r="E314">
        <v>182.72021749202</v>
      </c>
      <c r="F314">
        <v>16.0510107730285</v>
      </c>
      <c r="G314">
        <v>405.245250993578</v>
      </c>
      <c r="H314">
        <v>0.207164747901377</v>
      </c>
      <c r="I314">
        <v>0.158190521653237</v>
      </c>
      <c r="J314">
        <v>17.3234973975726</v>
      </c>
      <c r="K314">
        <v>2.94163421423598</v>
      </c>
    </row>
    <row r="315" spans="1:11">
      <c r="A315">
        <v>313</v>
      </c>
      <c r="B315">
        <v>59.5871090404471</v>
      </c>
      <c r="C315">
        <v>1557.74728067685</v>
      </c>
      <c r="D315">
        <v>0.632172924383892</v>
      </c>
      <c r="E315">
        <v>182.686434200138</v>
      </c>
      <c r="F315">
        <v>16.0543778236132</v>
      </c>
      <c r="G315">
        <v>405.342615096475</v>
      </c>
      <c r="H315">
        <v>0.207161791529891</v>
      </c>
      <c r="I315">
        <v>0.158186739638347</v>
      </c>
      <c r="J315">
        <v>17.32312786544</v>
      </c>
      <c r="K315">
        <v>2.94163421423598</v>
      </c>
    </row>
    <row r="316" spans="1:11">
      <c r="A316">
        <v>314</v>
      </c>
      <c r="B316">
        <v>59.5788532701289</v>
      </c>
      <c r="C316">
        <v>1557.79403486375</v>
      </c>
      <c r="D316">
        <v>0.632173800123931</v>
      </c>
      <c r="E316">
        <v>182.693825738166</v>
      </c>
      <c r="F316">
        <v>16.0538959823913</v>
      </c>
      <c r="G316">
        <v>405.315577737888</v>
      </c>
      <c r="H316">
        <v>0.207158411422063</v>
      </c>
      <c r="I316">
        <v>0.158187552783796</v>
      </c>
      <c r="J316">
        <v>17.3228503083201</v>
      </c>
      <c r="K316">
        <v>2.94163421423598</v>
      </c>
    </row>
    <row r="317" spans="1:11">
      <c r="A317">
        <v>315</v>
      </c>
      <c r="B317">
        <v>59.581106434943</v>
      </c>
      <c r="C317">
        <v>1557.47005642328</v>
      </c>
      <c r="D317">
        <v>0.63217258936852</v>
      </c>
      <c r="E317">
        <v>182.658356765473</v>
      </c>
      <c r="F317">
        <v>16.0572354470329</v>
      </c>
      <c r="G317">
        <v>405.421591444419</v>
      </c>
      <c r="H317">
        <v>0.207158415723696</v>
      </c>
      <c r="I317">
        <v>0.158183592088031</v>
      </c>
      <c r="J317">
        <v>17.3227390732426</v>
      </c>
      <c r="K317">
        <v>2.94163421423598</v>
      </c>
    </row>
    <row r="318" spans="1:11">
      <c r="A318">
        <v>316</v>
      </c>
      <c r="B318">
        <v>59.5888617811589</v>
      </c>
      <c r="C318">
        <v>1557.91487339708</v>
      </c>
      <c r="D318">
        <v>0.632173225774284</v>
      </c>
      <c r="E318">
        <v>182.703945031768</v>
      </c>
      <c r="F318">
        <v>16.0526507736332</v>
      </c>
      <c r="G318">
        <v>405.291832684404</v>
      </c>
      <c r="H318">
        <v>0.207163033849335</v>
      </c>
      <c r="I318">
        <v>0.158188699179806</v>
      </c>
      <c r="J318">
        <v>17.3232937954597</v>
      </c>
      <c r="K318">
        <v>2.94163421423598</v>
      </c>
    </row>
    <row r="319" spans="1:11">
      <c r="A319">
        <v>317</v>
      </c>
      <c r="B319">
        <v>59.55734057131</v>
      </c>
      <c r="C319">
        <v>1557.77361056046</v>
      </c>
      <c r="D319">
        <v>0.632175267056073</v>
      </c>
      <c r="E319">
        <v>182.69779371469</v>
      </c>
      <c r="F319">
        <v>16.0541064684582</v>
      </c>
      <c r="G319">
        <v>405.288579924639</v>
      </c>
      <c r="H319">
        <v>0.207149187205423</v>
      </c>
      <c r="I319">
        <v>0.158187960548783</v>
      </c>
      <c r="J319">
        <v>17.3220407182314</v>
      </c>
      <c r="K319">
        <v>2.94163421423598</v>
      </c>
    </row>
    <row r="320" spans="1:11">
      <c r="A320">
        <v>318</v>
      </c>
      <c r="B320">
        <v>59.5545735933092</v>
      </c>
      <c r="C320">
        <v>1557.83566859833</v>
      </c>
      <c r="D320">
        <v>0.632175846679609</v>
      </c>
      <c r="E320">
        <v>182.705262029548</v>
      </c>
      <c r="F320">
        <v>16.0534669360819</v>
      </c>
      <c r="G320">
        <v>405.265628905237</v>
      </c>
      <c r="H320">
        <v>0.207148183368305</v>
      </c>
      <c r="I320">
        <v>0.158188791985645</v>
      </c>
      <c r="J320">
        <v>17.3219752621451</v>
      </c>
      <c r="K320">
        <v>2.94163421423598</v>
      </c>
    </row>
    <row r="321" spans="1:11">
      <c r="A321">
        <v>319</v>
      </c>
      <c r="B321">
        <v>59.5570190448988</v>
      </c>
      <c r="C321">
        <v>1557.91213564095</v>
      </c>
      <c r="D321">
        <v>0.632175790234243</v>
      </c>
      <c r="E321">
        <v>182.7127723186</v>
      </c>
      <c r="F321">
        <v>16.052678983339</v>
      </c>
      <c r="G321">
        <v>405.244190908345</v>
      </c>
      <c r="H321">
        <v>0.207149463310991</v>
      </c>
      <c r="I321">
        <v>0.158189633912602</v>
      </c>
      <c r="J321">
        <v>17.322112498664</v>
      </c>
      <c r="K321">
        <v>2.94163421423598</v>
      </c>
    </row>
    <row r="322" spans="1:11">
      <c r="A322">
        <v>320</v>
      </c>
      <c r="B322">
        <v>59.5535510694217</v>
      </c>
      <c r="C322">
        <v>1557.90845217902</v>
      </c>
      <c r="D322">
        <v>0.63217608853815</v>
      </c>
      <c r="E322">
        <v>182.713373444744</v>
      </c>
      <c r="F322">
        <v>16.0527169377077</v>
      </c>
      <c r="G322">
        <v>405.2404129209</v>
      </c>
      <c r="H322">
        <v>0.207147969702575</v>
      </c>
      <c r="I322">
        <v>0.158189695988096</v>
      </c>
      <c r="J322">
        <v>17.321981429059</v>
      </c>
      <c r="K322">
        <v>2.94163421423598</v>
      </c>
    </row>
    <row r="323" spans="1:11">
      <c r="A323">
        <v>321</v>
      </c>
      <c r="B323">
        <v>59.5556350133441</v>
      </c>
      <c r="C323">
        <v>1557.95567906102</v>
      </c>
      <c r="D323">
        <v>0.63217607052953</v>
      </c>
      <c r="E323">
        <v>182.717848648038</v>
      </c>
      <c r="F323">
        <v>16.0522303258106</v>
      </c>
      <c r="G323">
        <v>405.228357832848</v>
      </c>
      <c r="H323">
        <v>0.207149002817214</v>
      </c>
      <c r="I323">
        <v>0.158190199050308</v>
      </c>
      <c r="J323">
        <v>17.3220874990219</v>
      </c>
      <c r="K323">
        <v>2.94163421423598</v>
      </c>
    </row>
    <row r="324" spans="1:11">
      <c r="A324">
        <v>322</v>
      </c>
      <c r="B324">
        <v>59.5589290292794</v>
      </c>
      <c r="C324">
        <v>1557.98863305575</v>
      </c>
      <c r="D324">
        <v>0.632175933156947</v>
      </c>
      <c r="E324">
        <v>182.720447866915</v>
      </c>
      <c r="F324">
        <v>16.0518907950192</v>
      </c>
      <c r="G324">
        <v>405.22308770159</v>
      </c>
      <c r="H324">
        <v>0.207150501953995</v>
      </c>
      <c r="I324">
        <v>0.158190495113727</v>
      </c>
      <c r="J324">
        <v>17.322229413733</v>
      </c>
      <c r="K324">
        <v>2.94163421423598</v>
      </c>
    </row>
    <row r="325" spans="1:11">
      <c r="A325">
        <v>323</v>
      </c>
      <c r="B325">
        <v>59.558673857484</v>
      </c>
      <c r="C325">
        <v>1557.89959283417</v>
      </c>
      <c r="D325">
        <v>0.632175618350869</v>
      </c>
      <c r="E325">
        <v>182.710950902024</v>
      </c>
      <c r="F325">
        <v>16.0528082250768</v>
      </c>
      <c r="G325">
        <v>405.250757513789</v>
      </c>
      <c r="H325">
        <v>0.20715012998431</v>
      </c>
      <c r="I325">
        <v>0.158189433161869</v>
      </c>
      <c r="J325">
        <v>17.3221663224872</v>
      </c>
      <c r="K325">
        <v>2.94163421423598</v>
      </c>
    </row>
    <row r="326" spans="1:11">
      <c r="A326">
        <v>324</v>
      </c>
      <c r="B326">
        <v>59.5500156445766</v>
      </c>
      <c r="C326">
        <v>1557.79324870116</v>
      </c>
      <c r="D326">
        <v>0.632175952424217</v>
      </c>
      <c r="E326">
        <v>182.701997077018</v>
      </c>
      <c r="F326">
        <v>16.053904084219</v>
      </c>
      <c r="G326">
        <v>405.270884621779</v>
      </c>
      <c r="H326">
        <v>0.207146133713085</v>
      </c>
      <c r="I326">
        <v>0.158188417772137</v>
      </c>
      <c r="J326">
        <v>17.3217816247903</v>
      </c>
      <c r="K326">
        <v>2.94163421423598</v>
      </c>
    </row>
    <row r="327" spans="1:11">
      <c r="A327">
        <v>325</v>
      </c>
      <c r="B327">
        <v>59.5558133652422</v>
      </c>
      <c r="C327">
        <v>1557.90603482779</v>
      </c>
      <c r="D327">
        <v>0.632175740620423</v>
      </c>
      <c r="E327">
        <v>182.712456177703</v>
      </c>
      <c r="F327">
        <v>16.0527418461773</v>
      </c>
      <c r="G327">
        <v>405.243415507679</v>
      </c>
      <c r="H327">
        <v>0.207148940665094</v>
      </c>
      <c r="I327">
        <v>0.158189595386853</v>
      </c>
      <c r="J327">
        <v>17.3220642460739</v>
      </c>
      <c r="K327">
        <v>2.94163421423598</v>
      </c>
    </row>
    <row r="328" spans="1:11">
      <c r="A328">
        <v>326</v>
      </c>
      <c r="B328">
        <v>59.549000888146</v>
      </c>
      <c r="C328">
        <v>1557.84256169448</v>
      </c>
      <c r="D328">
        <v>0.632176191435665</v>
      </c>
      <c r="E328">
        <v>182.707587072032</v>
      </c>
      <c r="F328">
        <v>16.0533959031714</v>
      </c>
      <c r="G328">
        <v>405.253624742309</v>
      </c>
      <c r="H328">
        <v>0.207145848645439</v>
      </c>
      <c r="I328">
        <v>0.158189040713753</v>
      </c>
      <c r="J328">
        <v>17.3217738624651</v>
      </c>
      <c r="K328">
        <v>2.94163421423598</v>
      </c>
    </row>
    <row r="329" spans="1:11">
      <c r="A329">
        <v>327</v>
      </c>
      <c r="B329">
        <v>59.5528276899317</v>
      </c>
      <c r="C329">
        <v>1557.99710027045</v>
      </c>
      <c r="D329">
        <v>0.632176212354709</v>
      </c>
      <c r="E329">
        <v>182.723097770769</v>
      </c>
      <c r="F329">
        <v>16.0518035581395</v>
      </c>
      <c r="G329">
        <v>405.209649067634</v>
      </c>
      <c r="H329">
        <v>0.207147940410691</v>
      </c>
      <c r="I329">
        <v>0.158190779349764</v>
      </c>
      <c r="J329">
        <v>17.3220088374281</v>
      </c>
      <c r="K329">
        <v>2.94163421423598</v>
      </c>
    </row>
    <row r="330" spans="1:11">
      <c r="A330">
        <v>328</v>
      </c>
      <c r="B330">
        <v>59.5459264521868</v>
      </c>
      <c r="C330">
        <v>1557.82678739046</v>
      </c>
      <c r="D330">
        <v>0.632176327595305</v>
      </c>
      <c r="E330">
        <v>182.706772708695</v>
      </c>
      <c r="F330">
        <v>16.0535584572818</v>
      </c>
      <c r="G330">
        <v>405.253725626433</v>
      </c>
      <c r="H330">
        <v>0.207144491866567</v>
      </c>
      <c r="I330">
        <v>0.15818894448145</v>
      </c>
      <c r="J330">
        <v>17.3216503040497</v>
      </c>
      <c r="K330">
        <v>2.94163421423598</v>
      </c>
    </row>
    <row r="331" spans="1:11">
      <c r="A331">
        <v>329</v>
      </c>
      <c r="B331">
        <v>59.558362392021</v>
      </c>
      <c r="C331">
        <v>1557.79260454548</v>
      </c>
      <c r="D331">
        <v>0.63217529022016</v>
      </c>
      <c r="E331">
        <v>182.69953316971</v>
      </c>
      <c r="F331">
        <v>16.0539107225953</v>
      </c>
      <c r="G331">
        <v>405.28363329821</v>
      </c>
      <c r="H331">
        <v>0.207149692772183</v>
      </c>
      <c r="I331">
        <v>0.158188155623725</v>
      </c>
      <c r="J331">
        <v>17.3220906587897</v>
      </c>
      <c r="K331">
        <v>2.94163421423598</v>
      </c>
    </row>
    <row r="332" spans="1:11">
      <c r="A332">
        <v>330</v>
      </c>
      <c r="B332">
        <v>59.5484476708217</v>
      </c>
      <c r="C332">
        <v>1557.91387913904</v>
      </c>
      <c r="D332">
        <v>0.632176529921963</v>
      </c>
      <c r="E332">
        <v>182.715412278319</v>
      </c>
      <c r="F332">
        <v>16.0526610184081</v>
      </c>
      <c r="G332">
        <v>405.230489893368</v>
      </c>
      <c r="H332">
        <v>0.207145821554581</v>
      </c>
      <c r="I332">
        <v>0.158189914749513</v>
      </c>
      <c r="J332">
        <v>17.3217962232884</v>
      </c>
      <c r="K332">
        <v>2.94163421423598</v>
      </c>
    </row>
    <row r="333" spans="1:11">
      <c r="A333">
        <v>331</v>
      </c>
      <c r="B333">
        <v>59.5385455859942</v>
      </c>
      <c r="C333">
        <v>1557.69036815636</v>
      </c>
      <c r="D333">
        <v>0.632176699749141</v>
      </c>
      <c r="E333">
        <v>182.694226492739</v>
      </c>
      <c r="F333">
        <v>16.0549643940419</v>
      </c>
      <c r="G333">
        <v>405.286633582608</v>
      </c>
      <c r="H333">
        <v>0.207140941111729</v>
      </c>
      <c r="I333">
        <v>0.158187531397801</v>
      </c>
      <c r="J333">
        <v>17.3212948538325</v>
      </c>
      <c r="K333">
        <v>2.94163421423598</v>
      </c>
    </row>
    <row r="334" spans="1:11">
      <c r="A334">
        <v>332</v>
      </c>
      <c r="B334">
        <v>59.5384799033932</v>
      </c>
      <c r="C334">
        <v>1557.65709518701</v>
      </c>
      <c r="D334">
        <v>0.632176646015585</v>
      </c>
      <c r="E334">
        <v>182.690667688129</v>
      </c>
      <c r="F334">
        <v>16.0553073426534</v>
      </c>
      <c r="G334">
        <v>405.297175263579</v>
      </c>
      <c r="H334">
        <v>0.207140816806908</v>
      </c>
      <c r="I334">
        <v>0.158187133598375</v>
      </c>
      <c r="J334">
        <v>17.3212728095095</v>
      </c>
      <c r="K334">
        <v>2.94163421423598</v>
      </c>
    </row>
    <row r="335" spans="1:11">
      <c r="A335">
        <v>333</v>
      </c>
      <c r="B335">
        <v>59.5366954074316</v>
      </c>
      <c r="C335">
        <v>1557.6332019189</v>
      </c>
      <c r="D335">
        <v>0.63217664064596</v>
      </c>
      <c r="E335">
        <v>182.688612500837</v>
      </c>
      <c r="F335">
        <v>16.0555536225622</v>
      </c>
      <c r="G335">
        <v>405.301873080073</v>
      </c>
      <c r="H335">
        <v>0.207139983438711</v>
      </c>
      <c r="I335">
        <v>0.158186900920867</v>
      </c>
      <c r="J335">
        <v>17.3211917341529</v>
      </c>
      <c r="K335">
        <v>2.94163421423598</v>
      </c>
    </row>
    <row r="336" spans="1:11">
      <c r="A336">
        <v>334</v>
      </c>
      <c r="B336">
        <v>59.5353926856874</v>
      </c>
      <c r="C336">
        <v>1557.72492636938</v>
      </c>
      <c r="D336">
        <v>0.632177131990859</v>
      </c>
      <c r="E336">
        <v>182.698846641253</v>
      </c>
      <c r="F336">
        <v>16.0546082137753</v>
      </c>
      <c r="G336">
        <v>405.271256505926</v>
      </c>
      <c r="H336">
        <v>0.207139696143315</v>
      </c>
      <c r="I336">
        <v>0.158188043141129</v>
      </c>
      <c r="J336">
        <v>17.321198654611</v>
      </c>
      <c r="K336">
        <v>2.94163421423598</v>
      </c>
    </row>
    <row r="337" spans="1:11">
      <c r="A337">
        <v>335</v>
      </c>
      <c r="B337">
        <v>59.5407369644081</v>
      </c>
      <c r="C337">
        <v>1557.58278787488</v>
      </c>
      <c r="D337">
        <v>0.632176124037664</v>
      </c>
      <c r="E337">
        <v>182.682037521603</v>
      </c>
      <c r="F337">
        <v>16.0560732902123</v>
      </c>
      <c r="G337">
        <v>405.324045004353</v>
      </c>
      <c r="H337">
        <v>0.207141554003376</v>
      </c>
      <c r="I337">
        <v>0.158186172788618</v>
      </c>
      <c r="J337">
        <v>17.3213110419091</v>
      </c>
      <c r="K337">
        <v>2.94163421423598</v>
      </c>
    </row>
    <row r="338" spans="1:11">
      <c r="A338">
        <v>336</v>
      </c>
      <c r="B338">
        <v>59.5332641513501</v>
      </c>
      <c r="C338">
        <v>1557.59742248698</v>
      </c>
      <c r="D338">
        <v>0.632176892676161</v>
      </c>
      <c r="E338">
        <v>182.685752811777</v>
      </c>
      <c r="F338">
        <v>16.0559224332572</v>
      </c>
      <c r="G338">
        <v>405.308505645501</v>
      </c>
      <c r="H338">
        <v>0.207138411218708</v>
      </c>
      <c r="I338">
        <v>0.158186576447444</v>
      </c>
      <c r="J338">
        <v>17.321042762428</v>
      </c>
      <c r="K338">
        <v>2.94163421423598</v>
      </c>
    </row>
    <row r="339" spans="1:11">
      <c r="A339">
        <v>337</v>
      </c>
      <c r="B339">
        <v>59.5391421565867</v>
      </c>
      <c r="C339">
        <v>1557.75539563745</v>
      </c>
      <c r="D339">
        <v>0.632176921430347</v>
      </c>
      <c r="E339">
        <v>182.70104614738</v>
      </c>
      <c r="F339">
        <v>16.0542941900442</v>
      </c>
      <c r="G339">
        <v>405.267226118472</v>
      </c>
      <c r="H339">
        <v>0.207141385477465</v>
      </c>
      <c r="I339">
        <v>0.158188294906018</v>
      </c>
      <c r="J339">
        <v>17.3213561376379</v>
      </c>
      <c r="K339">
        <v>2.94163421423598</v>
      </c>
    </row>
    <row r="340" spans="1:11">
      <c r="A340">
        <v>338</v>
      </c>
      <c r="B340">
        <v>59.5398871238047</v>
      </c>
      <c r="C340">
        <v>1557.73092534967</v>
      </c>
      <c r="D340">
        <v>0.63217667722618</v>
      </c>
      <c r="E340">
        <v>182.698200427734</v>
      </c>
      <c r="F340">
        <v>16.0545463858454</v>
      </c>
      <c r="G340">
        <v>405.275593549997</v>
      </c>
      <c r="H340">
        <v>0.207141633957426</v>
      </c>
      <c r="I340">
        <v>0.158187977412331</v>
      </c>
      <c r="J340">
        <v>17.3213690494654</v>
      </c>
      <c r="K340">
        <v>2.94163421423598</v>
      </c>
    </row>
    <row r="341" spans="1:11">
      <c r="A341">
        <v>339</v>
      </c>
      <c r="B341">
        <v>59.5411641893019</v>
      </c>
      <c r="C341">
        <v>1557.78783887485</v>
      </c>
      <c r="D341">
        <v>0.632176746187549</v>
      </c>
      <c r="E341">
        <v>182.703950633848</v>
      </c>
      <c r="F341">
        <v>16.053959835606</v>
      </c>
      <c r="G341">
        <v>405.259373619425</v>
      </c>
      <c r="H341">
        <v>0.207142347952131</v>
      </c>
      <c r="I341">
        <v>0.158188621933251</v>
      </c>
      <c r="J341">
        <v>17.3214506547137</v>
      </c>
      <c r="K341">
        <v>2.94163421423598</v>
      </c>
    </row>
    <row r="342" spans="1:11">
      <c r="A342">
        <v>340</v>
      </c>
      <c r="B342">
        <v>59.5421391753562</v>
      </c>
      <c r="C342">
        <v>1557.72081099952</v>
      </c>
      <c r="D342">
        <v>0.632176446438632</v>
      </c>
      <c r="E342">
        <v>182.69646708315</v>
      </c>
      <c r="F342">
        <v>16.0546506287255</v>
      </c>
      <c r="G342">
        <v>405.282112238277</v>
      </c>
      <c r="H342">
        <v>0.207142565116972</v>
      </c>
      <c r="I342">
        <v>0.158187787180247</v>
      </c>
      <c r="J342">
        <v>17.3214464338787</v>
      </c>
      <c r="K342">
        <v>2.94163421423598</v>
      </c>
    </row>
    <row r="343" spans="1:11">
      <c r="A343">
        <v>341</v>
      </c>
      <c r="B343">
        <v>59.5376118468151</v>
      </c>
      <c r="C343">
        <v>1557.72247318337</v>
      </c>
      <c r="D343">
        <v>0.632176757361612</v>
      </c>
      <c r="E343">
        <v>182.697942790782</v>
      </c>
      <c r="F343">
        <v>16.0546334974448</v>
      </c>
      <c r="G343">
        <v>405.274446757536</v>
      </c>
      <c r="H343">
        <v>0.207140641257972</v>
      </c>
      <c r="I343">
        <v>0.158187944478091</v>
      </c>
      <c r="J343">
        <v>17.3212796282361</v>
      </c>
      <c r="K343">
        <v>2.94163421423598</v>
      </c>
    </row>
    <row r="344" spans="1:11">
      <c r="A344">
        <v>342</v>
      </c>
      <c r="B344">
        <v>59.5414836046324</v>
      </c>
      <c r="C344">
        <v>1557.6635739926</v>
      </c>
      <c r="D344">
        <v>0.632176307914647</v>
      </c>
      <c r="E344">
        <v>182.690502948928</v>
      </c>
      <c r="F344">
        <v>16.055240563654</v>
      </c>
      <c r="G344">
        <v>405.299242534533</v>
      </c>
      <c r="H344">
        <v>0.207142116628434</v>
      </c>
      <c r="I344">
        <v>0.158187119552642</v>
      </c>
      <c r="J344">
        <v>17.3213876613746</v>
      </c>
      <c r="K344">
        <v>2.94163421423598</v>
      </c>
    </row>
    <row r="345" spans="1:11">
      <c r="A345">
        <v>343</v>
      </c>
      <c r="B345">
        <v>59.5469232703097</v>
      </c>
      <c r="C345">
        <v>1557.79177771766</v>
      </c>
      <c r="D345">
        <v>0.632176239601813</v>
      </c>
      <c r="E345">
        <v>182.702723394115</v>
      </c>
      <c r="F345">
        <v>16.0539192435158</v>
      </c>
      <c r="G345">
        <v>405.266680458486</v>
      </c>
      <c r="H345">
        <v>0.207144814211043</v>
      </c>
      <c r="I345">
        <v>0.158188493881676</v>
      </c>
      <c r="J345">
        <v>17.3216663820853</v>
      </c>
      <c r="K345">
        <v>2.94163421423598</v>
      </c>
    </row>
    <row r="346" spans="1:11">
      <c r="A346">
        <v>344</v>
      </c>
      <c r="B346">
        <v>59.5481074121671</v>
      </c>
      <c r="C346">
        <v>1557.82205649581</v>
      </c>
      <c r="D346">
        <v>0.632176234166009</v>
      </c>
      <c r="E346">
        <v>182.705637730861</v>
      </c>
      <c r="F346">
        <v>16.0536072097651</v>
      </c>
      <c r="G346">
        <v>405.258803694524</v>
      </c>
      <c r="H346">
        <v>0.207145409458233</v>
      </c>
      <c r="I346">
        <v>0.158188821379578</v>
      </c>
      <c r="J346">
        <v>17.3217286137469</v>
      </c>
      <c r="K346">
        <v>2.94163421423598</v>
      </c>
    </row>
    <row r="347" spans="1:11">
      <c r="A347">
        <v>345</v>
      </c>
      <c r="B347">
        <v>59.5473837032061</v>
      </c>
      <c r="C347">
        <v>1557.84957480236</v>
      </c>
      <c r="D347">
        <v>0.632176448442704</v>
      </c>
      <c r="E347">
        <v>182.708803492843</v>
      </c>
      <c r="F347">
        <v>16.053323634193</v>
      </c>
      <c r="G347">
        <v>405.249261788305</v>
      </c>
      <c r="H347">
        <v>0.20714518132691</v>
      </c>
      <c r="I347">
        <v>0.158189174342234</v>
      </c>
      <c r="J347">
        <v>17.3217183341444</v>
      </c>
      <c r="K347">
        <v>2.94163421423598</v>
      </c>
    </row>
    <row r="348" spans="1:11">
      <c r="A348">
        <v>346</v>
      </c>
      <c r="B348">
        <v>59.5476837037004</v>
      </c>
      <c r="C348">
        <v>1557.78231902393</v>
      </c>
      <c r="D348">
        <v>0.632176130889791</v>
      </c>
      <c r="E348">
        <v>182.701488505467</v>
      </c>
      <c r="F348">
        <v>16.0540167212593</v>
      </c>
      <c r="G348">
        <v>405.270753982546</v>
      </c>
      <c r="H348">
        <v>0.20714511083134</v>
      </c>
      <c r="I348">
        <v>0.158188357000171</v>
      </c>
      <c r="J348">
        <v>17.3216888874114</v>
      </c>
      <c r="K348">
        <v>2.94163421423598</v>
      </c>
    </row>
    <row r="349" spans="1:11">
      <c r="A349">
        <v>347</v>
      </c>
      <c r="B349">
        <v>59.5451844421392</v>
      </c>
      <c r="C349">
        <v>1557.79226168759</v>
      </c>
      <c r="D349">
        <v>0.632176390195768</v>
      </c>
      <c r="E349">
        <v>182.703274191165</v>
      </c>
      <c r="F349">
        <v>16.0539142559354</v>
      </c>
      <c r="G349">
        <v>405.263942063623</v>
      </c>
      <c r="H349">
        <v>0.20714407390338</v>
      </c>
      <c r="I349">
        <v>0.158188552707872</v>
      </c>
      <c r="J349">
        <v>17.3216020989373</v>
      </c>
      <c r="K349">
        <v>2.94163421423598</v>
      </c>
    </row>
    <row r="350" spans="1:11">
      <c r="A350">
        <v>348</v>
      </c>
      <c r="B350">
        <v>59.5490190078754</v>
      </c>
      <c r="C350">
        <v>1557.77501298589</v>
      </c>
      <c r="D350">
        <v>0.632176007719057</v>
      </c>
      <c r="E350">
        <v>182.700321309539</v>
      </c>
      <c r="F350">
        <v>16.0540920153524</v>
      </c>
      <c r="G350">
        <v>405.275181184251</v>
      </c>
      <c r="H350">
        <v>0.207145657147012</v>
      </c>
      <c r="I350">
        <v>0.158188228841399</v>
      </c>
      <c r="J350">
        <v>17.3217338963939</v>
      </c>
      <c r="K350">
        <v>2.94163421423598</v>
      </c>
    </row>
    <row r="351" spans="1:11">
      <c r="A351">
        <v>349</v>
      </c>
      <c r="B351">
        <v>59.5487696830105</v>
      </c>
      <c r="C351">
        <v>1557.72001619152</v>
      </c>
      <c r="D351">
        <v>0.632175829286699</v>
      </c>
      <c r="E351">
        <v>182.6944842432</v>
      </c>
      <c r="F351">
        <v>16.0546588204189</v>
      </c>
      <c r="G351">
        <v>405.292346175978</v>
      </c>
      <c r="H351">
        <v>0.207145384327117</v>
      </c>
      <c r="I351">
        <v>0.158187576343373</v>
      </c>
      <c r="J351">
        <v>17.3216912744606</v>
      </c>
      <c r="K351">
        <v>2.94163421423598</v>
      </c>
    </row>
    <row r="352" spans="1:11">
      <c r="A352">
        <v>350</v>
      </c>
      <c r="B352">
        <v>59.5493249737332</v>
      </c>
      <c r="C352">
        <v>1557.80719013444</v>
      </c>
      <c r="D352">
        <v>0.632176086423974</v>
      </c>
      <c r="E352">
        <v>182.70369164887</v>
      </c>
      <c r="F352">
        <v>16.0537604114756</v>
      </c>
      <c r="G352">
        <v>405.265410188935</v>
      </c>
      <c r="H352">
        <v>0.207145883310537</v>
      </c>
      <c r="I352">
        <v>0.15818860594031</v>
      </c>
      <c r="J352">
        <v>17.3217646004714</v>
      </c>
      <c r="K352">
        <v>2.94163421423598</v>
      </c>
    </row>
    <row r="353" spans="1:11">
      <c r="A353">
        <v>351</v>
      </c>
      <c r="B353">
        <v>59.5524918254906</v>
      </c>
      <c r="C353">
        <v>1557.85054669722</v>
      </c>
      <c r="D353">
        <v>0.632175986118535</v>
      </c>
      <c r="E353">
        <v>182.707444171046</v>
      </c>
      <c r="F353">
        <v>16.0533136190201</v>
      </c>
      <c r="G353">
        <v>405.256535143267</v>
      </c>
      <c r="H353">
        <v>0.207147360945203</v>
      </c>
      <c r="I353">
        <v>0.158189030503223</v>
      </c>
      <c r="J353">
        <v>17.3219080574698</v>
      </c>
      <c r="K353">
        <v>2.94163421423598</v>
      </c>
    </row>
    <row r="354" spans="1:11">
      <c r="A354">
        <v>352</v>
      </c>
      <c r="B354">
        <v>59.5477709779286</v>
      </c>
      <c r="C354">
        <v>1557.82485584246</v>
      </c>
      <c r="D354">
        <v>0.63217624804764</v>
      </c>
      <c r="E354">
        <v>182.706035504623</v>
      </c>
      <c r="F354">
        <v>16.0535783620988</v>
      </c>
      <c r="G354">
        <v>405.257352011414</v>
      </c>
      <c r="H354">
        <v>0.207145273653213</v>
      </c>
      <c r="I354">
        <v>0.158188865255171</v>
      </c>
      <c r="J354">
        <v>17.3217176350877</v>
      </c>
      <c r="K354">
        <v>2.94163421423598</v>
      </c>
    </row>
    <row r="355" spans="1:11">
      <c r="A355">
        <v>353</v>
      </c>
      <c r="B355">
        <v>59.5498151253601</v>
      </c>
      <c r="C355">
        <v>1557.83186798114</v>
      </c>
      <c r="D355">
        <v>0.63217612678176</v>
      </c>
      <c r="E355">
        <v>182.706203604395</v>
      </c>
      <c r="F355">
        <v>16.0535061014652</v>
      </c>
      <c r="G355">
        <v>405.258332180206</v>
      </c>
      <c r="H355">
        <v>0.207146165125221</v>
      </c>
      <c r="I355">
        <v>0.158188887466015</v>
      </c>
      <c r="J355">
        <v>17.3217976436548</v>
      </c>
      <c r="K355">
        <v>2.94163421423598</v>
      </c>
    </row>
    <row r="356" spans="1:11">
      <c r="A356">
        <v>354</v>
      </c>
      <c r="B356">
        <v>59.549180574571</v>
      </c>
      <c r="C356">
        <v>1557.82877047842</v>
      </c>
      <c r="D356">
        <v>0.63217622749483</v>
      </c>
      <c r="E356">
        <v>182.706053639946</v>
      </c>
      <c r="F356">
        <v>16.0535380213911</v>
      </c>
      <c r="G356">
        <v>405.258641978717</v>
      </c>
      <c r="H356">
        <v>0.207145883799905</v>
      </c>
      <c r="I356">
        <v>0.158188870049083</v>
      </c>
      <c r="J356">
        <v>17.3217722168246</v>
      </c>
      <c r="K356">
        <v>2.94163421423598</v>
      </c>
    </row>
    <row r="357" spans="1:11">
      <c r="A357">
        <v>355</v>
      </c>
      <c r="B357">
        <v>59.5476589695698</v>
      </c>
      <c r="C357">
        <v>1557.80512574047</v>
      </c>
      <c r="D357">
        <v>0.632176287236732</v>
      </c>
      <c r="E357">
        <v>182.703948472417</v>
      </c>
      <c r="F357">
        <v>16.0537816858221</v>
      </c>
      <c r="G357">
        <v>405.263884385642</v>
      </c>
      <c r="H357">
        <v>0.207145165228079</v>
      </c>
      <c r="I357">
        <v>0.158188632388081</v>
      </c>
      <c r="J357">
        <v>17.3217016058017</v>
      </c>
      <c r="K357">
        <v>2.94163421423598</v>
      </c>
    </row>
    <row r="358" spans="1:11">
      <c r="A358">
        <v>356</v>
      </c>
      <c r="B358">
        <v>59.5494684836649</v>
      </c>
      <c r="C358">
        <v>1557.77597233121</v>
      </c>
      <c r="D358">
        <v>0.632176036425407</v>
      </c>
      <c r="E358">
        <v>182.700296023927</v>
      </c>
      <c r="F358">
        <v>16.0540821285533</v>
      </c>
      <c r="G358">
        <v>405.275813587488</v>
      </c>
      <c r="H358">
        <v>0.207145850835877</v>
      </c>
      <c r="I358">
        <v>0.158188227035447</v>
      </c>
      <c r="J358">
        <v>17.3217510955487</v>
      </c>
      <c r="K358">
        <v>2.94163421423598</v>
      </c>
    </row>
    <row r="359" spans="1:11">
      <c r="A359">
        <v>357</v>
      </c>
      <c r="B359">
        <v>59.547006792234</v>
      </c>
      <c r="C359">
        <v>1557.81980171295</v>
      </c>
      <c r="D359">
        <v>0.632176401984396</v>
      </c>
      <c r="E359">
        <v>182.705712721103</v>
      </c>
      <c r="F359">
        <v>16.0536304456993</v>
      </c>
      <c r="G359">
        <v>405.258287618591</v>
      </c>
      <c r="H359">
        <v>0.207144930739593</v>
      </c>
      <c r="I359">
        <v>0.15818882854938</v>
      </c>
      <c r="J359">
        <v>17.321686285418</v>
      </c>
      <c r="K359">
        <v>2.94163421423598</v>
      </c>
    </row>
    <row r="360" spans="1:11">
      <c r="A360">
        <v>358</v>
      </c>
      <c r="B360">
        <v>59.5460317528764</v>
      </c>
      <c r="C360">
        <v>1557.79650087403</v>
      </c>
      <c r="D360">
        <v>0.632176389770383</v>
      </c>
      <c r="E360">
        <v>182.703488087001</v>
      </c>
      <c r="F360">
        <v>16.0538705688841</v>
      </c>
      <c r="G360">
        <v>405.264159806934</v>
      </c>
      <c r="H360">
        <v>0.207144445820604</v>
      </c>
      <c r="I360">
        <v>0.15818857833254</v>
      </c>
      <c r="J360">
        <v>17.3216360180662</v>
      </c>
      <c r="K360">
        <v>2.94163421423598</v>
      </c>
    </row>
    <row r="361" spans="1:11">
      <c r="A361">
        <v>359</v>
      </c>
      <c r="B361">
        <v>59.5465626939094</v>
      </c>
      <c r="C361">
        <v>1557.8046325402</v>
      </c>
      <c r="D361">
        <v>0.632176382387462</v>
      </c>
      <c r="E361">
        <v>182.704210097738</v>
      </c>
      <c r="F361">
        <v>16.0537867684424</v>
      </c>
      <c r="G361">
        <v>405.262434246158</v>
      </c>
      <c r="H361">
        <v>0.207144695866518</v>
      </c>
      <c r="I361">
        <v>0.158188659939921</v>
      </c>
      <c r="J361">
        <v>17.3216606391984</v>
      </c>
      <c r="K361">
        <v>2.94163421423598</v>
      </c>
    </row>
    <row r="362" spans="1:11">
      <c r="A362">
        <v>360</v>
      </c>
      <c r="B362">
        <v>59.5471325662167</v>
      </c>
      <c r="C362">
        <v>1557.83381206451</v>
      </c>
      <c r="D362">
        <v>0.632176451413343</v>
      </c>
      <c r="E362">
        <v>182.707183740776</v>
      </c>
      <c r="F362">
        <v>16.0534860676503</v>
      </c>
      <c r="G362">
        <v>405.254170427044</v>
      </c>
      <c r="H362">
        <v>0.207145023898709</v>
      </c>
      <c r="I362">
        <v>0.158188993354788</v>
      </c>
      <c r="J362">
        <v>17.3216992999108</v>
      </c>
      <c r="K362">
        <v>2.94163421423598</v>
      </c>
    </row>
    <row r="363" spans="1:11">
      <c r="A363">
        <v>361</v>
      </c>
      <c r="B363">
        <v>59.5465011002918</v>
      </c>
      <c r="C363">
        <v>1557.83795792712</v>
      </c>
      <c r="D363">
        <v>0.632176529350178</v>
      </c>
      <c r="E363">
        <v>182.707810737673</v>
      </c>
      <c r="F363">
        <v>16.0534433446269</v>
      </c>
      <c r="G363">
        <v>405.251972922921</v>
      </c>
      <c r="H363">
        <v>0.207144766383388</v>
      </c>
      <c r="I363">
        <v>0.158189062507957</v>
      </c>
      <c r="J363">
        <v>17.3216783503952</v>
      </c>
      <c r="K363">
        <v>2.94163421423598</v>
      </c>
    </row>
    <row r="364" spans="1:11">
      <c r="A364">
        <v>362</v>
      </c>
      <c r="B364">
        <v>59.5471501010297</v>
      </c>
      <c r="C364">
        <v>1557.85505519297</v>
      </c>
      <c r="D364">
        <v>0.632176518491949</v>
      </c>
      <c r="E364">
        <v>182.709461629514</v>
      </c>
      <c r="F364">
        <v>16.0532671600789</v>
      </c>
      <c r="G364">
        <v>405.247437006438</v>
      </c>
      <c r="H364">
        <v>0.207145094667845</v>
      </c>
      <c r="I364">
        <v>0.158189247910364</v>
      </c>
      <c r="J364">
        <v>17.3217127580712</v>
      </c>
      <c r="K364">
        <v>2.94163421423598</v>
      </c>
    </row>
    <row r="365" spans="1:11">
      <c r="A365">
        <v>363</v>
      </c>
      <c r="B365">
        <v>59.5463889164603</v>
      </c>
      <c r="C365">
        <v>1557.87272569047</v>
      </c>
      <c r="D365">
        <v>0.632176666683468</v>
      </c>
      <c r="E365">
        <v>182.71157949447</v>
      </c>
      <c r="F365">
        <v>16.0530850725357</v>
      </c>
      <c r="G365">
        <v>405.240816644648</v>
      </c>
      <c r="H365">
        <v>0.207144821761546</v>
      </c>
      <c r="I365">
        <v>0.158189483538294</v>
      </c>
      <c r="J365">
        <v>17.3216952670417</v>
      </c>
      <c r="K365">
        <v>2.94163421423598</v>
      </c>
    </row>
    <row r="366" spans="1:11">
      <c r="A366">
        <v>364</v>
      </c>
      <c r="B366">
        <v>59.5477658323459</v>
      </c>
      <c r="C366">
        <v>1557.81920087037</v>
      </c>
      <c r="D366">
        <v>0.632176363178505</v>
      </c>
      <c r="E366">
        <v>182.705431956417</v>
      </c>
      <c r="F366">
        <v>16.0536366374992</v>
      </c>
      <c r="G366">
        <v>405.259813468828</v>
      </c>
      <c r="H366">
        <v>0.207145250369432</v>
      </c>
      <c r="I366">
        <v>0.158188798663108</v>
      </c>
      <c r="J366">
        <v>17.3217139692708</v>
      </c>
      <c r="K366">
        <v>2.94163421423598</v>
      </c>
    </row>
    <row r="367" spans="1:11">
      <c r="A367">
        <v>365</v>
      </c>
      <c r="B367">
        <v>59.5455213265164</v>
      </c>
      <c r="C367">
        <v>1557.80659571765</v>
      </c>
      <c r="D367">
        <v>0.63217650489943</v>
      </c>
      <c r="E367">
        <v>182.704720552064</v>
      </c>
      <c r="F367">
        <v>16.0537665371556</v>
      </c>
      <c r="G367">
        <v>405.260411280585</v>
      </c>
      <c r="H367">
        <v>0.207144256303297</v>
      </c>
      <c r="I367">
        <v>0.158188715548042</v>
      </c>
      <c r="J367">
        <v>17.3216231527339</v>
      </c>
      <c r="K367">
        <v>2.94163421423598</v>
      </c>
    </row>
    <row r="368" spans="1:11">
      <c r="A368">
        <v>366</v>
      </c>
      <c r="B368">
        <v>59.5480303935654</v>
      </c>
      <c r="C368">
        <v>1557.8233721274</v>
      </c>
      <c r="D368">
        <v>0.632176341129285</v>
      </c>
      <c r="E368">
        <v>182.705804156514</v>
      </c>
      <c r="F368">
        <v>16.0535936519811</v>
      </c>
      <c r="G368">
        <v>405.258819481837</v>
      </c>
      <c r="H368">
        <v>0.207145375939457</v>
      </c>
      <c r="I368">
        <v>0.158188840592353</v>
      </c>
      <c r="J368">
        <v>17.321726279451</v>
      </c>
      <c r="K368">
        <v>2.94163421423598</v>
      </c>
    </row>
    <row r="369" spans="1:11">
      <c r="A369">
        <v>367</v>
      </c>
      <c r="B369">
        <v>59.5482338818771</v>
      </c>
      <c r="C369">
        <v>1557.82550729144</v>
      </c>
      <c r="D369">
        <v>0.632176318146006</v>
      </c>
      <c r="E369">
        <v>182.705975036187</v>
      </c>
      <c r="F369">
        <v>16.0535716488391</v>
      </c>
      <c r="G369">
        <v>405.258382776942</v>
      </c>
      <c r="H369">
        <v>0.207145469432791</v>
      </c>
      <c r="I369">
        <v>0.158188859929832</v>
      </c>
      <c r="J369">
        <v>17.3217351238036</v>
      </c>
      <c r="K369">
        <v>2.94163421423598</v>
      </c>
    </row>
    <row r="370" spans="1:11">
      <c r="A370">
        <v>368</v>
      </c>
      <c r="B370">
        <v>59.5478103737491</v>
      </c>
      <c r="C370">
        <v>1557.81961149945</v>
      </c>
      <c r="D370">
        <v>0.632176320172433</v>
      </c>
      <c r="E370">
        <v>182.705462819376</v>
      </c>
      <c r="F370">
        <v>16.0536324058859</v>
      </c>
      <c r="G370">
        <v>405.259567058013</v>
      </c>
      <c r="H370">
        <v>0.207145271380324</v>
      </c>
      <c r="I370">
        <v>0.158188801960782</v>
      </c>
      <c r="J370">
        <v>17.3217158352809</v>
      </c>
      <c r="K370">
        <v>2.94163421423598</v>
      </c>
    </row>
    <row r="371" spans="1:11">
      <c r="A371">
        <v>369</v>
      </c>
      <c r="B371">
        <v>59.5484563792212</v>
      </c>
      <c r="C371">
        <v>1557.83296470428</v>
      </c>
      <c r="D371">
        <v>0.632176306717096</v>
      </c>
      <c r="E371">
        <v>182.70671283199</v>
      </c>
      <c r="F371">
        <v>16.053494799707</v>
      </c>
      <c r="G371">
        <v>405.256293412487</v>
      </c>
      <c r="H371">
        <v>0.207145586276922</v>
      </c>
      <c r="I371">
        <v>0.158188942677236</v>
      </c>
      <c r="J371">
        <v>17.3217478102092</v>
      </c>
      <c r="K371">
        <v>2.94163421423598</v>
      </c>
    </row>
    <row r="372" spans="1:11">
      <c r="A372">
        <v>370</v>
      </c>
      <c r="B372">
        <v>59.5494366220204</v>
      </c>
      <c r="C372">
        <v>1557.83635932599</v>
      </c>
      <c r="D372">
        <v>0.632176221608344</v>
      </c>
      <c r="E372">
        <v>182.706796968806</v>
      </c>
      <c r="F372">
        <v>16.0534598181496</v>
      </c>
      <c r="G372">
        <v>405.256659980937</v>
      </c>
      <c r="H372">
        <v>0.207146013767601</v>
      </c>
      <c r="I372">
        <v>0.158188953625966</v>
      </c>
      <c r="J372">
        <v>17.321786157796</v>
      </c>
      <c r="K372">
        <v>2.94163421423598</v>
      </c>
    </row>
    <row r="373" spans="1:11">
      <c r="A373">
        <v>371</v>
      </c>
      <c r="B373">
        <v>59.5481911735808</v>
      </c>
      <c r="C373">
        <v>1557.82497983148</v>
      </c>
      <c r="D373">
        <v>0.632176299321006</v>
      </c>
      <c r="E373">
        <v>182.705930867816</v>
      </c>
      <c r="F373">
        <v>16.0535770843767</v>
      </c>
      <c r="G373">
        <v>405.25842888941</v>
      </c>
      <c r="H373">
        <v>0.207145449262123</v>
      </c>
      <c r="I373">
        <v>0.158188854878072</v>
      </c>
      <c r="J373">
        <v>17.3217331456388</v>
      </c>
      <c r="K373">
        <v>2.94163421423598</v>
      </c>
    </row>
    <row r="374" spans="1:11">
      <c r="A374">
        <v>372</v>
      </c>
      <c r="B374">
        <v>59.5482358899514</v>
      </c>
      <c r="C374">
        <v>1557.84490531473</v>
      </c>
      <c r="D374">
        <v>0.632176366428234</v>
      </c>
      <c r="E374">
        <v>182.708059386133</v>
      </c>
      <c r="F374">
        <v>16.0533717524593</v>
      </c>
      <c r="G374">
        <v>405.252181398363</v>
      </c>
      <c r="H374">
        <v>0.207145527650664</v>
      </c>
      <c r="I374">
        <v>0.158189092815913</v>
      </c>
      <c r="J374">
        <v>17.3217468317619</v>
      </c>
      <c r="K374">
        <v>2.94163421423598</v>
      </c>
    </row>
    <row r="375" spans="1:11">
      <c r="A375">
        <v>373</v>
      </c>
      <c r="B375">
        <v>59.5486657859391</v>
      </c>
      <c r="C375">
        <v>1557.8363692812</v>
      </c>
      <c r="D375">
        <v>0.632176295802469</v>
      </c>
      <c r="E375">
        <v>182.707018619402</v>
      </c>
      <c r="F375">
        <v>16.0534597155614</v>
      </c>
      <c r="G375">
        <v>405.255505598007</v>
      </c>
      <c r="H375">
        <v>0.207145685783868</v>
      </c>
      <c r="I375">
        <v>0.158188977155093</v>
      </c>
      <c r="J375">
        <v>17.3217576339975</v>
      </c>
      <c r="K375">
        <v>2.94163421423598</v>
      </c>
    </row>
    <row r="376" spans="1:11">
      <c r="A376">
        <v>374</v>
      </c>
      <c r="B376">
        <v>59.5477194409343</v>
      </c>
      <c r="C376">
        <v>1557.81941353597</v>
      </c>
      <c r="D376">
        <v>0.632176312954347</v>
      </c>
      <c r="E376">
        <v>182.705467198453</v>
      </c>
      <c r="F376">
        <v>16.0536344459381</v>
      </c>
      <c r="G376">
        <v>405.259412482637</v>
      </c>
      <c r="H376">
        <v>0.207145232671598</v>
      </c>
      <c r="I376">
        <v>0.158188802197506</v>
      </c>
      <c r="J376">
        <v>17.3217123485017</v>
      </c>
      <c r="K376">
        <v>2.94163421423598</v>
      </c>
    </row>
    <row r="377" spans="1:11">
      <c r="A377">
        <v>375</v>
      </c>
      <c r="B377">
        <v>59.5474336271959</v>
      </c>
      <c r="C377">
        <v>1557.83328343836</v>
      </c>
      <c r="D377">
        <v>0.632176386147162</v>
      </c>
      <c r="E377">
        <v>182.70703983743</v>
      </c>
      <c r="F377">
        <v>16.0534915151476</v>
      </c>
      <c r="G377">
        <v>405.254596815006</v>
      </c>
      <c r="H377">
        <v>0.207145151906835</v>
      </c>
      <c r="I377">
        <v>0.158188977505251</v>
      </c>
      <c r="J377">
        <v>17.321710133274</v>
      </c>
      <c r="K377">
        <v>2.94163421423598</v>
      </c>
    </row>
    <row r="378" spans="1:11">
      <c r="A378">
        <v>376</v>
      </c>
      <c r="B378">
        <v>59.5477072726231</v>
      </c>
      <c r="C378">
        <v>1557.82985652074</v>
      </c>
      <c r="D378">
        <v>0.632176362535434</v>
      </c>
      <c r="E378">
        <v>182.706593037893</v>
      </c>
      <c r="F378">
        <v>16.0535268296543</v>
      </c>
      <c r="G378">
        <v>405.256131654841</v>
      </c>
      <c r="H378">
        <v>0.207145258455739</v>
      </c>
      <c r="I378">
        <v>0.158188928047669</v>
      </c>
      <c r="J378">
        <v>17.321718241042</v>
      </c>
      <c r="K378">
        <v>2.94163421423598</v>
      </c>
    </row>
    <row r="379" spans="1:11">
      <c r="A379">
        <v>377</v>
      </c>
      <c r="B379">
        <v>59.5477629743601</v>
      </c>
      <c r="C379">
        <v>1557.84709692249</v>
      </c>
      <c r="D379">
        <v>0.63217640578353</v>
      </c>
      <c r="E379">
        <v>182.708429960361</v>
      </c>
      <c r="F379">
        <v>16.0533491682827</v>
      </c>
      <c r="G379">
        <v>405.250710067726</v>
      </c>
      <c r="H379">
        <v>0.20714533337672</v>
      </c>
      <c r="I379">
        <v>0.158189133377059</v>
      </c>
      <c r="J379">
        <v>17.3217306650255</v>
      </c>
      <c r="K379">
        <v>2.94163421423598</v>
      </c>
    </row>
    <row r="380" spans="1:11">
      <c r="A380">
        <v>378</v>
      </c>
      <c r="B380">
        <v>59.5462798726782</v>
      </c>
      <c r="C380">
        <v>1557.83602199714</v>
      </c>
      <c r="D380">
        <v>0.632176478436657</v>
      </c>
      <c r="E380">
        <v>182.707664504948</v>
      </c>
      <c r="F380">
        <v>16.0534632943146</v>
      </c>
      <c r="G380">
        <v>405.251915643375</v>
      </c>
      <c r="H380">
        <v>0.207144668815157</v>
      </c>
      <c r="I380">
        <v>0.158189045369025</v>
      </c>
      <c r="J380">
        <v>17.3216690545202</v>
      </c>
      <c r="K380">
        <v>2.94163421423598</v>
      </c>
    </row>
    <row r="381" spans="1:11">
      <c r="A381">
        <v>379</v>
      </c>
      <c r="B381">
        <v>59.5469039158478</v>
      </c>
      <c r="C381">
        <v>1557.83895613785</v>
      </c>
      <c r="D381">
        <v>0.632176448584712</v>
      </c>
      <c r="E381">
        <v>182.707801415691</v>
      </c>
      <c r="F381">
        <v>16.0534330581211</v>
      </c>
      <c r="G381">
        <v>405.252001175758</v>
      </c>
      <c r="H381">
        <v>0.207144942836418</v>
      </c>
      <c r="I381">
        <v>0.158189061771598</v>
      </c>
      <c r="J381">
        <v>17.3216939250489</v>
      </c>
      <c r="K381">
        <v>2.94163421423598</v>
      </c>
    </row>
    <row r="382" spans="1:11">
      <c r="A382">
        <v>380</v>
      </c>
      <c r="B382">
        <v>59.5467583975097</v>
      </c>
      <c r="C382">
        <v>1557.83710944363</v>
      </c>
      <c r="D382">
        <v>0.632176454935567</v>
      </c>
      <c r="E382">
        <v>182.707644733782</v>
      </c>
      <c r="F382">
        <v>16.0534520882122</v>
      </c>
      <c r="G382">
        <v>405.252374251767</v>
      </c>
      <c r="H382">
        <v>0.207144875209293</v>
      </c>
      <c r="I382">
        <v>0.158189044040094</v>
      </c>
      <c r="J382">
        <v>17.3216874059766</v>
      </c>
      <c r="K382">
        <v>2.94163421423598</v>
      </c>
    </row>
    <row r="383" spans="1:11">
      <c r="A383">
        <v>381</v>
      </c>
      <c r="B383">
        <v>59.5466127937169</v>
      </c>
      <c r="C383">
        <v>1557.84090709546</v>
      </c>
      <c r="D383">
        <v>0.632176493311142</v>
      </c>
      <c r="E383">
        <v>182.708094701136</v>
      </c>
      <c r="F383">
        <v>16.05341295365</v>
      </c>
      <c r="G383">
        <v>405.251005102698</v>
      </c>
      <c r="H383">
        <v>0.20714482427385</v>
      </c>
      <c r="I383">
        <v>0.158189094155214</v>
      </c>
      <c r="J383">
        <v>17.3216843190309</v>
      </c>
      <c r="K383">
        <v>2.94163421423598</v>
      </c>
    </row>
    <row r="384" spans="1:11">
      <c r="A384">
        <v>382</v>
      </c>
      <c r="B384">
        <v>59.5466437909715</v>
      </c>
      <c r="C384">
        <v>1557.84525488185</v>
      </c>
      <c r="D384">
        <v>0.6321765057623</v>
      </c>
      <c r="E384">
        <v>182.708553127688</v>
      </c>
      <c r="F384">
        <v>16.0533681502204</v>
      </c>
      <c r="G384">
        <v>405.249676861075</v>
      </c>
      <c r="H384">
        <v>0.207144850330082</v>
      </c>
      <c r="I384">
        <v>0.158189145441362</v>
      </c>
      <c r="J384">
        <v>17.3216880847434</v>
      </c>
      <c r="K384">
        <v>2.94163421423598</v>
      </c>
    </row>
    <row r="385" spans="1:11">
      <c r="A385">
        <v>383</v>
      </c>
      <c r="B385">
        <v>59.5471331438102</v>
      </c>
      <c r="C385">
        <v>1557.84993514967</v>
      </c>
      <c r="D385">
        <v>0.632176475048054</v>
      </c>
      <c r="E385">
        <v>182.708915988437</v>
      </c>
      <c r="F385">
        <v>16.053319920888</v>
      </c>
      <c r="G385">
        <v>405.248918302639</v>
      </c>
      <c r="H385">
        <v>0.207145072626914</v>
      </c>
      <c r="I385">
        <v>0.158189186768914</v>
      </c>
      <c r="J385">
        <v>17.3217090331088</v>
      </c>
      <c r="K385">
        <v>2.94163421423598</v>
      </c>
    </row>
    <row r="386" spans="1:11">
      <c r="A386">
        <v>384</v>
      </c>
      <c r="B386">
        <v>59.5464267878013</v>
      </c>
      <c r="C386">
        <v>1557.8403890316</v>
      </c>
      <c r="D386">
        <v>0.632176508718101</v>
      </c>
      <c r="E386">
        <v>182.708092457562</v>
      </c>
      <c r="F386">
        <v>16.0534182922542</v>
      </c>
      <c r="G386">
        <v>405.250902688849</v>
      </c>
      <c r="H386">
        <v>0.207144743269359</v>
      </c>
      <c r="I386">
        <v>0.158189093627253</v>
      </c>
      <c r="J386">
        <v>17.3216770994521</v>
      </c>
      <c r="K386">
        <v>2.94163421423598</v>
      </c>
    </row>
    <row r="387" spans="1:11">
      <c r="A387">
        <v>385</v>
      </c>
      <c r="B387">
        <v>59.5465766021845</v>
      </c>
      <c r="C387">
        <v>1557.85188220072</v>
      </c>
      <c r="D387">
        <v>0.632176532655368</v>
      </c>
      <c r="E387">
        <v>182.709284908289</v>
      </c>
      <c r="F387">
        <v>16.0532998569565</v>
      </c>
      <c r="G387">
        <v>405.247487436114</v>
      </c>
      <c r="H387">
        <v>0.207144840965288</v>
      </c>
      <c r="I387">
        <v>0.15818922713988</v>
      </c>
      <c r="J387">
        <v>17.3216895681436</v>
      </c>
      <c r="K387">
        <v>2.94163421423598</v>
      </c>
    </row>
    <row r="388" spans="1:11">
      <c r="A388">
        <v>386</v>
      </c>
      <c r="B388">
        <v>59.5464187049172</v>
      </c>
      <c r="C388">
        <v>1557.84003174203</v>
      </c>
      <c r="D388">
        <v>0.632176505320421</v>
      </c>
      <c r="E388">
        <v>182.708056285408</v>
      </c>
      <c r="F388">
        <v>16.0534219740949</v>
      </c>
      <c r="G388">
        <v>405.250987070963</v>
      </c>
      <c r="H388">
        <v>0.20714473890337</v>
      </c>
      <c r="I388">
        <v>0.158189089549429</v>
      </c>
      <c r="J388">
        <v>17.3216765854049</v>
      </c>
      <c r="K388">
        <v>2.94163421423598</v>
      </c>
    </row>
    <row r="389" spans="1:11">
      <c r="A389">
        <v>387</v>
      </c>
      <c r="B389">
        <v>59.5463112206495</v>
      </c>
      <c r="C389">
        <v>1557.83882108526</v>
      </c>
      <c r="D389">
        <v>0.632176523051867</v>
      </c>
      <c r="E389">
        <v>182.707957110724</v>
      </c>
      <c r="F389">
        <v>16.0534344498297</v>
      </c>
      <c r="G389">
        <v>405.251265085177</v>
      </c>
      <c r="H389">
        <v>0.207144689283514</v>
      </c>
      <c r="I389">
        <v>0.15818907836132</v>
      </c>
      <c r="J389">
        <v>17.3216718928816</v>
      </c>
      <c r="K389">
        <v>2.94163421423598</v>
      </c>
    </row>
    <row r="390" spans="1:11">
      <c r="A390">
        <v>388</v>
      </c>
      <c r="B390">
        <v>59.5456582819962</v>
      </c>
      <c r="C390">
        <v>1557.84033360819</v>
      </c>
      <c r="D390">
        <v>0.632176581818255</v>
      </c>
      <c r="E390">
        <v>182.708306700565</v>
      </c>
      <c r="F390">
        <v>16.0534188633879</v>
      </c>
      <c r="G390">
        <v>405.249789395021</v>
      </c>
      <c r="H390">
        <v>0.20714441564431</v>
      </c>
      <c r="I390">
        <v>0.158189116364622</v>
      </c>
      <c r="J390">
        <v>17.3216486256105</v>
      </c>
      <c r="K390">
        <v>2.94163421423598</v>
      </c>
    </row>
    <row r="391" spans="1:11">
      <c r="A391">
        <v>389</v>
      </c>
      <c r="B391">
        <v>59.5455145291151</v>
      </c>
      <c r="C391">
        <v>1557.82911531456</v>
      </c>
      <c r="D391">
        <v>0.632176560838293</v>
      </c>
      <c r="E391">
        <v>182.707142242031</v>
      </c>
      <c r="F391">
        <v>16.0535344678305</v>
      </c>
      <c r="G391">
        <v>405.253148922453</v>
      </c>
      <c r="H391">
        <v>0.207144321058407</v>
      </c>
      <c r="I391">
        <v>0.158188986023343</v>
      </c>
      <c r="J391">
        <v>17.3216365353172</v>
      </c>
      <c r="K391">
        <v>2.94163421423598</v>
      </c>
    </row>
    <row r="392" spans="1:11">
      <c r="A392">
        <v>390</v>
      </c>
      <c r="B392">
        <v>59.5455389621304</v>
      </c>
      <c r="C392">
        <v>1557.84681715723</v>
      </c>
      <c r="D392">
        <v>0.632176613431829</v>
      </c>
      <c r="E392">
        <v>182.709037729905</v>
      </c>
      <c r="F392">
        <v>16.0533520512166</v>
      </c>
      <c r="G392">
        <v>405.247553431076</v>
      </c>
      <c r="H392">
        <v>0.207144384000009</v>
      </c>
      <c r="I392">
        <v>0.158189197868899</v>
      </c>
      <c r="J392">
        <v>17.3216481130228</v>
      </c>
      <c r="K392">
        <v>2.94163421423598</v>
      </c>
    </row>
    <row r="393" spans="1:11">
      <c r="A393">
        <v>391</v>
      </c>
      <c r="B393">
        <v>59.5460563750159</v>
      </c>
      <c r="C393">
        <v>1557.84886752442</v>
      </c>
      <c r="D393">
        <v>0.632176582376141</v>
      </c>
      <c r="E393">
        <v>182.709109703835</v>
      </c>
      <c r="F393">
        <v>16.0533309225519</v>
      </c>
      <c r="G393">
        <v>405.247697142097</v>
      </c>
      <c r="H393">
        <v>0.207144610744664</v>
      </c>
      <c r="I393">
        <v>0.158189206751925</v>
      </c>
      <c r="J393">
        <v>17.3216685290207</v>
      </c>
      <c r="K393">
        <v>2.94163421423598</v>
      </c>
    </row>
    <row r="394" spans="1:11">
      <c r="A394">
        <v>392</v>
      </c>
      <c r="B394">
        <v>59.5454568514009</v>
      </c>
      <c r="C394">
        <v>1557.83730353523</v>
      </c>
      <c r="D394">
        <v>0.632176590306602</v>
      </c>
      <c r="E394">
        <v>182.708038911799</v>
      </c>
      <c r="F394">
        <v>16.0534500881059</v>
      </c>
      <c r="G394">
        <v>405.250462090842</v>
      </c>
      <c r="H394">
        <v>0.207144320596456</v>
      </c>
      <c r="I394">
        <v>0.158189086138804</v>
      </c>
      <c r="J394">
        <v>17.321639318215</v>
      </c>
      <c r="K394">
        <v>2.94163421423598</v>
      </c>
    </row>
    <row r="395" spans="1:11">
      <c r="A395">
        <v>393</v>
      </c>
      <c r="B395">
        <v>59.545107744497</v>
      </c>
      <c r="C395">
        <v>1557.84072621188</v>
      </c>
      <c r="D395">
        <v>0.632176634956633</v>
      </c>
      <c r="E395">
        <v>182.70850679774</v>
      </c>
      <c r="F395">
        <v>16.0534148176396</v>
      </c>
      <c r="G395">
        <v>405.248862727622</v>
      </c>
      <c r="H395">
        <v>0.207144181985838</v>
      </c>
      <c r="I395">
        <v>0.158189137879145</v>
      </c>
      <c r="J395">
        <v>17.3216284610211</v>
      </c>
      <c r="K395">
        <v>2.94163421423598</v>
      </c>
    </row>
    <row r="396" spans="1:11">
      <c r="A396">
        <v>394</v>
      </c>
      <c r="B396">
        <v>59.5453377889458</v>
      </c>
      <c r="C396">
        <v>1557.83959656287</v>
      </c>
      <c r="D396">
        <v>0.632176614127375</v>
      </c>
      <c r="E396">
        <v>182.708319594666</v>
      </c>
      <c r="F396">
        <v>16.053426458584</v>
      </c>
      <c r="G396">
        <v>405.249585568003</v>
      </c>
      <c r="H396">
        <v>0.207144276469462</v>
      </c>
      <c r="I396">
        <v>0.158189117353413</v>
      </c>
      <c r="J396">
        <v>17.3216362884248</v>
      </c>
      <c r="K396">
        <v>2.94163421423598</v>
      </c>
    </row>
    <row r="397" spans="1:11">
      <c r="A397">
        <v>395</v>
      </c>
      <c r="B397">
        <v>59.5454897665459</v>
      </c>
      <c r="C397">
        <v>1557.84345243736</v>
      </c>
      <c r="D397">
        <v>0.632176602852157</v>
      </c>
      <c r="E397">
        <v>182.708690472442</v>
      </c>
      <c r="F397">
        <v>16.0533867241695</v>
      </c>
      <c r="G397">
        <v>405.248552118285</v>
      </c>
      <c r="H397">
        <v>0.207144352652301</v>
      </c>
      <c r="I397">
        <v>0.158189159002457</v>
      </c>
      <c r="J397">
        <v>17.3216442334705</v>
      </c>
      <c r="K397">
        <v>2.94163421423598</v>
      </c>
    </row>
    <row r="398" spans="1:11">
      <c r="A398">
        <v>396</v>
      </c>
      <c r="B398">
        <v>59.5456253957002</v>
      </c>
      <c r="C398">
        <v>1557.83770184059</v>
      </c>
      <c r="D398">
        <v>0.632176574306083</v>
      </c>
      <c r="E398">
        <v>182.708033395846</v>
      </c>
      <c r="F398">
        <v>16.0534459835864</v>
      </c>
      <c r="G398">
        <v>405.250577353792</v>
      </c>
      <c r="H398">
        <v>0.207144393642969</v>
      </c>
      <c r="I398">
        <v>0.158189085778287</v>
      </c>
      <c r="J398">
        <v>17.3216458095985</v>
      </c>
      <c r="K398">
        <v>2.94163421423598</v>
      </c>
    </row>
    <row r="399" spans="1:11">
      <c r="A399">
        <v>397</v>
      </c>
      <c r="B399">
        <v>59.5455680913704</v>
      </c>
      <c r="C399">
        <v>1557.84197161606</v>
      </c>
      <c r="D399">
        <v>0.63217659885174</v>
      </c>
      <c r="E399">
        <v>182.708508961035</v>
      </c>
      <c r="F399">
        <v>16.0534019838668</v>
      </c>
      <c r="G399">
        <v>405.249173168072</v>
      </c>
      <c r="H399">
        <v>0.207144381500902</v>
      </c>
      <c r="I399">
        <v>0.158189138883695</v>
      </c>
      <c r="J399">
        <v>17.3216462340123</v>
      </c>
      <c r="K399">
        <v>2.94163421423598</v>
      </c>
    </row>
    <row r="400" spans="1:11">
      <c r="A400">
        <v>398</v>
      </c>
      <c r="B400">
        <v>59.5451556663846</v>
      </c>
      <c r="C400">
        <v>1557.83305142825</v>
      </c>
      <c r="D400">
        <v>0.632176599433247</v>
      </c>
      <c r="E400">
        <v>182.707668216358</v>
      </c>
      <c r="F400">
        <v>16.053493906015</v>
      </c>
      <c r="G400">
        <v>405.251347624631</v>
      </c>
      <c r="H400">
        <v>0.207144179653666</v>
      </c>
      <c r="I400">
        <v>0.158189044218792</v>
      </c>
      <c r="J400">
        <v>17.3216255877257</v>
      </c>
      <c r="K400">
        <v>2.94163421423598</v>
      </c>
    </row>
    <row r="401" spans="1:11">
      <c r="A401">
        <v>399</v>
      </c>
      <c r="B401">
        <v>59.5453845371099</v>
      </c>
      <c r="C401">
        <v>1557.83469478302</v>
      </c>
      <c r="D401">
        <v>0.632176589527191</v>
      </c>
      <c r="E401">
        <v>182.707779277353</v>
      </c>
      <c r="F401">
        <v>16.0534769712364</v>
      </c>
      <c r="G401">
        <v>405.25118838401</v>
      </c>
      <c r="H401">
        <v>0.207144282013011</v>
      </c>
      <c r="I401">
        <v>0.158189057017259</v>
      </c>
      <c r="J401">
        <v>17.3216350690354</v>
      </c>
      <c r="K401">
        <v>2.94163421423598</v>
      </c>
    </row>
    <row r="402" spans="1:11">
      <c r="A402">
        <v>400</v>
      </c>
      <c r="B402">
        <v>59.5453564344561</v>
      </c>
      <c r="C402">
        <v>1557.83422501792</v>
      </c>
      <c r="D402">
        <v>0.632176584744373</v>
      </c>
      <c r="E402">
        <v>182.707736743278</v>
      </c>
      <c r="F402">
        <v>16.0534818121643</v>
      </c>
      <c r="G402">
        <v>405.251267799787</v>
      </c>
      <c r="H402">
        <v>0.207144268801008</v>
      </c>
      <c r="I402">
        <v>0.158189052184541</v>
      </c>
      <c r="J402">
        <v>17.3216337424234</v>
      </c>
      <c r="K402">
        <v>2.94163421423598</v>
      </c>
    </row>
    <row r="403" spans="1:11">
      <c r="A403">
        <v>401</v>
      </c>
      <c r="B403">
        <v>59.5455514268565</v>
      </c>
      <c r="C403">
        <v>1557.83953131802</v>
      </c>
      <c r="D403">
        <v>0.63217658917445</v>
      </c>
      <c r="E403">
        <v>182.708251248478</v>
      </c>
      <c r="F403">
        <v>16.0534271309276</v>
      </c>
      <c r="G403">
        <v>405.249896579743</v>
      </c>
      <c r="H403">
        <v>0.207144367495248</v>
      </c>
      <c r="I403">
        <v>0.15818911001862</v>
      </c>
      <c r="J403">
        <v>17.3216441635064</v>
      </c>
      <c r="K403">
        <v>2.94163421423598</v>
      </c>
    </row>
    <row r="404" spans="1:11">
      <c r="A404">
        <v>402</v>
      </c>
      <c r="B404">
        <v>59.5456654762531</v>
      </c>
      <c r="C404">
        <v>1557.82965169217</v>
      </c>
      <c r="D404">
        <v>0.632176546666701</v>
      </c>
      <c r="E404">
        <v>182.707156713785</v>
      </c>
      <c r="F404">
        <v>16.0535289404249</v>
      </c>
      <c r="G404">
        <v>405.253200261709</v>
      </c>
      <c r="H404">
        <v>0.207144386854973</v>
      </c>
      <c r="I404">
        <v>0.158188987880292</v>
      </c>
      <c r="J404">
        <v>17.3216424331728</v>
      </c>
      <c r="K404">
        <v>2.94163421423598</v>
      </c>
    </row>
    <row r="405" spans="1:11">
      <c r="A405">
        <v>403</v>
      </c>
      <c r="B405">
        <v>59.5456718144383</v>
      </c>
      <c r="C405">
        <v>1557.83880350304</v>
      </c>
      <c r="D405">
        <v>0.63217657850028</v>
      </c>
      <c r="E405">
        <v>182.708138408376</v>
      </c>
      <c r="F405">
        <v>16.0534346310134</v>
      </c>
      <c r="G405">
        <v>405.250307993085</v>
      </c>
      <c r="H405">
        <v>0.207144416818632</v>
      </c>
      <c r="I405">
        <v>0.158189097594683</v>
      </c>
      <c r="J405">
        <v>17.3216481953057</v>
      </c>
      <c r="K405">
        <v>2.94163421423598</v>
      </c>
    </row>
    <row r="406" spans="1:11">
      <c r="A406">
        <v>404</v>
      </c>
      <c r="B406">
        <v>59.5454664790344</v>
      </c>
      <c r="C406">
        <v>1557.83712323391</v>
      </c>
      <c r="D406">
        <v>0.632176588949705</v>
      </c>
      <c r="E406">
        <v>182.708016813757</v>
      </c>
      <c r="F406">
        <v>16.0534519461038</v>
      </c>
      <c r="G406">
        <v>405.250536637909</v>
      </c>
      <c r="H406">
        <v>0.207144324105407</v>
      </c>
      <c r="I406">
        <v>0.158189083689715</v>
      </c>
      <c r="J406">
        <v>17.3216395607892</v>
      </c>
      <c r="K406">
        <v>2.94163421423598</v>
      </c>
    </row>
    <row r="407" spans="1:11">
      <c r="A407">
        <v>405</v>
      </c>
      <c r="B407">
        <v>59.5454795541135</v>
      </c>
      <c r="C407">
        <v>1557.83773894514</v>
      </c>
      <c r="D407">
        <v>0.632176589192021</v>
      </c>
      <c r="E407">
        <v>182.708079218969</v>
      </c>
      <c r="F407">
        <v>16.0534456012257</v>
      </c>
      <c r="G407">
        <v>405.25035706263</v>
      </c>
      <c r="H407">
        <v>0.207144331536795</v>
      </c>
      <c r="I407">
        <v>0.158189090679317</v>
      </c>
      <c r="J407">
        <v>17.3216404197832</v>
      </c>
      <c r="K407">
        <v>2.94163421423598</v>
      </c>
    </row>
    <row r="408" spans="1:11">
      <c r="A408">
        <v>406</v>
      </c>
      <c r="B408">
        <v>59.5453858457766</v>
      </c>
      <c r="C408">
        <v>1557.83850924442</v>
      </c>
      <c r="D408">
        <v>0.632176598964846</v>
      </c>
      <c r="E408">
        <v>182.708188866448</v>
      </c>
      <c r="F408">
        <v>16.0534376633313</v>
      </c>
      <c r="G408">
        <v>405.249969138995</v>
      </c>
      <c r="H408">
        <v>0.207144293879678</v>
      </c>
      <c r="I408">
        <v>0.158189102780129</v>
      </c>
      <c r="J408">
        <v>17.3216374124483</v>
      </c>
      <c r="K408">
        <v>2.94163421423598</v>
      </c>
    </row>
    <row r="409" spans="1:11">
      <c r="A409">
        <v>407</v>
      </c>
      <c r="B409">
        <v>59.5454149957234</v>
      </c>
      <c r="C409">
        <v>1557.83954112365</v>
      </c>
      <c r="D409">
        <v>0.632176598812784</v>
      </c>
      <c r="E409">
        <v>182.70829137829</v>
      </c>
      <c r="F409">
        <v>16.0534270298813</v>
      </c>
      <c r="G409">
        <v>405.249679233859</v>
      </c>
      <c r="H409">
        <v>0.207144309418128</v>
      </c>
      <c r="I409">
        <v>0.158189114274052</v>
      </c>
      <c r="J409">
        <v>17.321639117144</v>
      </c>
      <c r="K409">
        <v>2.94163421423598</v>
      </c>
    </row>
    <row r="410" spans="1:11">
      <c r="A410">
        <v>408</v>
      </c>
      <c r="B410">
        <v>59.5453124101602</v>
      </c>
      <c r="C410">
        <v>1557.84233125304</v>
      </c>
      <c r="D410">
        <v>0.632176618284232</v>
      </c>
      <c r="E410">
        <v>182.708620663685</v>
      </c>
      <c r="F410">
        <v>16.0533982778455</v>
      </c>
      <c r="G410">
        <v>405.248646109707</v>
      </c>
      <c r="H410">
        <v>0.207144273946677</v>
      </c>
      <c r="I410">
        <v>0.158189150915898</v>
      </c>
      <c r="J410">
        <v>17.321637000818</v>
      </c>
      <c r="K410">
        <v>2.94163421423598</v>
      </c>
    </row>
    <row r="411" spans="1:11">
      <c r="A411">
        <v>409</v>
      </c>
      <c r="B411">
        <v>59.5454177188513</v>
      </c>
      <c r="C411">
        <v>1557.83849809301</v>
      </c>
      <c r="D411">
        <v>0.632176595698405</v>
      </c>
      <c r="E411">
        <v>182.708178500425</v>
      </c>
      <c r="F411">
        <v>16.0534377782459</v>
      </c>
      <c r="G411">
        <v>405.250016487818</v>
      </c>
      <c r="H411">
        <v>0.207144307481162</v>
      </c>
      <c r="I411">
        <v>0.158189101666598</v>
      </c>
      <c r="J411">
        <v>17.3216385876961</v>
      </c>
      <c r="K411">
        <v>2.94163421423598</v>
      </c>
    </row>
    <row r="412" spans="1:11">
      <c r="A412">
        <v>410</v>
      </c>
      <c r="B412">
        <v>59.5455036749619</v>
      </c>
      <c r="C412">
        <v>1557.83749803224</v>
      </c>
      <c r="D412">
        <v>0.632176582854256</v>
      </c>
      <c r="E412">
        <v>182.708046366366</v>
      </c>
      <c r="F412">
        <v>16.0534480838223</v>
      </c>
      <c r="G412">
        <v>405.250453997903</v>
      </c>
      <c r="H412">
        <v>0.207144341178362</v>
      </c>
      <c r="I412">
        <v>0.158189087027251</v>
      </c>
      <c r="J412">
        <v>17.321641173216</v>
      </c>
      <c r="K412">
        <v>2.94163421423598</v>
      </c>
    </row>
    <row r="413" spans="1:11">
      <c r="A413">
        <v>411</v>
      </c>
      <c r="B413">
        <v>59.5453217662521</v>
      </c>
      <c r="C413">
        <v>1557.8384411892</v>
      </c>
      <c r="D413">
        <v>0.632176602368135</v>
      </c>
      <c r="E413">
        <v>182.708199894084</v>
      </c>
      <c r="F413">
        <v>16.0534383646365</v>
      </c>
      <c r="G413">
        <v>405.249886028401</v>
      </c>
      <c r="H413">
        <v>0.207144266404694</v>
      </c>
      <c r="I413">
        <v>0.158189103899877</v>
      </c>
      <c r="J413">
        <v>17.3216349970723</v>
      </c>
      <c r="K413">
        <v>2.94163421423598</v>
      </c>
    </row>
    <row r="414" spans="1:11">
      <c r="A414">
        <v>412</v>
      </c>
      <c r="B414">
        <v>59.5453754854935</v>
      </c>
      <c r="C414">
        <v>1557.83910453142</v>
      </c>
      <c r="D414">
        <v>0.632176599820426</v>
      </c>
      <c r="E414">
        <v>182.708255725713</v>
      </c>
      <c r="F414">
        <v>16.0534315289348</v>
      </c>
      <c r="G414">
        <v>405.249751281676</v>
      </c>
      <c r="H414">
        <v>0.207144291366416</v>
      </c>
      <c r="I414">
        <v>0.158189110216353</v>
      </c>
      <c r="J414">
        <v>17.3216373918597</v>
      </c>
      <c r="K414">
        <v>2.94163421423598</v>
      </c>
    </row>
    <row r="415" spans="1:11">
      <c r="A415">
        <v>413</v>
      </c>
      <c r="B415">
        <v>59.5454062348352</v>
      </c>
      <c r="C415">
        <v>1557.84002787472</v>
      </c>
      <c r="D415">
        <v>0.632176601177688</v>
      </c>
      <c r="E415">
        <v>182.708346170585</v>
      </c>
      <c r="F415">
        <v>16.0534220139472</v>
      </c>
      <c r="G415">
        <v>405.249509364727</v>
      </c>
      <c r="H415">
        <v>0.207144307176818</v>
      </c>
      <c r="I415">
        <v>0.158189120379138</v>
      </c>
      <c r="J415">
        <v>17.3216390874673</v>
      </c>
      <c r="K415">
        <v>2.94163421423598</v>
      </c>
    </row>
    <row r="416" spans="1:11">
      <c r="A416">
        <v>414</v>
      </c>
      <c r="B416">
        <v>59.5454075813314</v>
      </c>
      <c r="C416">
        <v>1557.8410328226</v>
      </c>
      <c r="D416">
        <v>0.632176600568753</v>
      </c>
      <c r="E416">
        <v>182.708453730597</v>
      </c>
      <c r="F416">
        <v>16.0534116580431</v>
      </c>
      <c r="G416">
        <v>405.249174465936</v>
      </c>
      <c r="H416">
        <v>0.207144310827826</v>
      </c>
      <c r="I416">
        <v>0.158189132378819</v>
      </c>
      <c r="J416">
        <v>17.3216397440914</v>
      </c>
      <c r="K416">
        <v>2.94163421423598</v>
      </c>
    </row>
    <row r="417" spans="1:11">
      <c r="A417">
        <v>415</v>
      </c>
      <c r="B417">
        <v>59.545406350262</v>
      </c>
      <c r="C417">
        <v>1557.84006691776</v>
      </c>
      <c r="D417">
        <v>0.632176599734885</v>
      </c>
      <c r="E417">
        <v>182.708350317385</v>
      </c>
      <c r="F417">
        <v>16.0534216116118</v>
      </c>
      <c r="G417">
        <v>405.249490323349</v>
      </c>
      <c r="H417">
        <v>0.207144307368222</v>
      </c>
      <c r="I417">
        <v>0.158189120834552</v>
      </c>
      <c r="J417">
        <v>17.3216391129419</v>
      </c>
      <c r="K417">
        <v>2.94163421423598</v>
      </c>
    </row>
    <row r="418" spans="1:11">
      <c r="A418">
        <v>416</v>
      </c>
      <c r="B418">
        <v>59.545289917863</v>
      </c>
      <c r="C418">
        <v>1557.83695759383</v>
      </c>
      <c r="D418">
        <v>0.632176599687568</v>
      </c>
      <c r="E418">
        <v>182.708049513867</v>
      </c>
      <c r="F418">
        <v>16.0534536530187</v>
      </c>
      <c r="G418">
        <v>405.250303125409</v>
      </c>
      <c r="H418">
        <v>0.207144248520441</v>
      </c>
      <c r="I418">
        <v>0.158189087034608</v>
      </c>
      <c r="J418">
        <v>17.3216329271978</v>
      </c>
      <c r="K418">
        <v>2.94163421423598</v>
      </c>
    </row>
    <row r="419" spans="1:11">
      <c r="A419">
        <v>417</v>
      </c>
      <c r="B419">
        <v>59.5452474561562</v>
      </c>
      <c r="C419">
        <v>1557.8360288388</v>
      </c>
      <c r="D419">
        <v>0.632176600664577</v>
      </c>
      <c r="E419">
        <v>182.707961835358</v>
      </c>
      <c r="F419">
        <v>16.0534632238115</v>
      </c>
      <c r="G419">
        <v>405.250533471631</v>
      </c>
      <c r="H419">
        <v>0.207144227714106</v>
      </c>
      <c r="I419">
        <v>0.158189077166458</v>
      </c>
      <c r="J419">
        <v>17.3216307971634</v>
      </c>
      <c r="K419">
        <v>2.94163421423598</v>
      </c>
    </row>
    <row r="420" spans="1:11">
      <c r="A420">
        <v>418</v>
      </c>
      <c r="B420">
        <v>59.5452330088767</v>
      </c>
      <c r="C420">
        <v>1557.83731683989</v>
      </c>
      <c r="D420">
        <v>0.632176605056564</v>
      </c>
      <c r="E420">
        <v>182.708104397292</v>
      </c>
      <c r="F420">
        <v>16.0534499510019</v>
      </c>
      <c r="G420">
        <v>405.250098623544</v>
      </c>
      <c r="H420">
        <v>0.207144225387882</v>
      </c>
      <c r="I420">
        <v>0.158189093069775</v>
      </c>
      <c r="J420">
        <v>17.3216310387393</v>
      </c>
      <c r="K420">
        <v>2.94163421423598</v>
      </c>
    </row>
    <row r="421" spans="1:11">
      <c r="A421">
        <v>419</v>
      </c>
      <c r="B421">
        <v>59.5453224037075</v>
      </c>
      <c r="C421">
        <v>1557.83674210275</v>
      </c>
      <c r="D421">
        <v>0.632176596698881</v>
      </c>
      <c r="E421">
        <v>182.708016999314</v>
      </c>
      <c r="F421">
        <v>16.0534558736468</v>
      </c>
      <c r="G421">
        <v>405.250419151925</v>
      </c>
      <c r="H421">
        <v>0.207144261793486</v>
      </c>
      <c r="I421">
        <v>0.158189083449494</v>
      </c>
      <c r="J421">
        <v>17.3216340058581</v>
      </c>
      <c r="K421">
        <v>2.94163421423598</v>
      </c>
    </row>
    <row r="422" spans="1:11">
      <c r="A422">
        <v>420</v>
      </c>
      <c r="B422">
        <v>59.5451237423816</v>
      </c>
      <c r="C422">
        <v>1557.83155896793</v>
      </c>
      <c r="D422">
        <v>0.632176596036726</v>
      </c>
      <c r="E422">
        <v>182.707516894914</v>
      </c>
      <c r="F422">
        <v>16.0535092858567</v>
      </c>
      <c r="G422">
        <v>405.251764443531</v>
      </c>
      <c r="H422">
        <v>0.207144161726912</v>
      </c>
      <c r="I422">
        <v>0.158189027244553</v>
      </c>
      <c r="J422">
        <v>17.3216235151511</v>
      </c>
      <c r="K422">
        <v>2.94163421423598</v>
      </c>
    </row>
    <row r="423" spans="1:11">
      <c r="A423">
        <v>421</v>
      </c>
      <c r="B423">
        <v>59.545234917352</v>
      </c>
      <c r="C423">
        <v>1557.83143434418</v>
      </c>
      <c r="D423">
        <v>0.632176587899069</v>
      </c>
      <c r="E423">
        <v>182.70747162837</v>
      </c>
      <c r="F423">
        <v>16.0535105701089</v>
      </c>
      <c r="G423">
        <v>405.251976992029</v>
      </c>
      <c r="H423">
        <v>0.207144208753037</v>
      </c>
      <c r="I423">
        <v>0.158189022369483</v>
      </c>
      <c r="J423">
        <v>17.3216275621239</v>
      </c>
      <c r="K423">
        <v>2.94163421423598</v>
      </c>
    </row>
    <row r="424" spans="1:11">
      <c r="A424">
        <v>422</v>
      </c>
      <c r="B424">
        <v>59.5451341266068</v>
      </c>
      <c r="C424">
        <v>1557.83043080358</v>
      </c>
      <c r="D424">
        <v>0.632176591608946</v>
      </c>
      <c r="E424">
        <v>182.707392673698</v>
      </c>
      <c r="F424">
        <v>16.0535209116386</v>
      </c>
      <c r="G424">
        <v>405.252138985254</v>
      </c>
      <c r="H424">
        <v>0.207144162799812</v>
      </c>
      <c r="I424">
        <v>0.158189013380463</v>
      </c>
      <c r="J424">
        <v>17.3216232172551</v>
      </c>
      <c r="K424">
        <v>2.94163421423598</v>
      </c>
    </row>
    <row r="425" spans="1:11">
      <c r="A425">
        <v>423</v>
      </c>
      <c r="B425">
        <v>59.5449744184628</v>
      </c>
      <c r="C425">
        <v>1557.8343410899</v>
      </c>
      <c r="D425">
        <v>0.632176620014748</v>
      </c>
      <c r="E425">
        <v>182.70785872202</v>
      </c>
      <c r="F425">
        <v>16.0534806160426</v>
      </c>
      <c r="G425">
        <v>405.250665928559</v>
      </c>
      <c r="H425">
        <v>0.207144106300613</v>
      </c>
      <c r="I425">
        <v>0.158189065216098</v>
      </c>
      <c r="J425">
        <v>17.3216196590855</v>
      </c>
      <c r="K425">
        <v>2.94163421423598</v>
      </c>
    </row>
    <row r="426" spans="1:11">
      <c r="A426">
        <v>424</v>
      </c>
      <c r="B426">
        <v>59.5451366226996</v>
      </c>
      <c r="C426">
        <v>1557.8313009927</v>
      </c>
      <c r="D426">
        <v>0.63217659394123</v>
      </c>
      <c r="E426">
        <v>182.707485460474</v>
      </c>
      <c r="F426">
        <v>16.0535119443009</v>
      </c>
      <c r="G426">
        <v>405.251863974639</v>
      </c>
      <c r="H426">
        <v>0.207144166477466</v>
      </c>
      <c r="I426">
        <v>0.158189023749618</v>
      </c>
      <c r="J426">
        <v>17.3216238374572</v>
      </c>
      <c r="K426">
        <v>2.94163421423598</v>
      </c>
    </row>
    <row r="427" spans="1:11">
      <c r="A427">
        <v>425</v>
      </c>
      <c r="B427">
        <v>59.5451287383291</v>
      </c>
      <c r="C427">
        <v>1557.83107020955</v>
      </c>
      <c r="D427">
        <v>0.63217659212394</v>
      </c>
      <c r="E427">
        <v>182.707462950313</v>
      </c>
      <c r="F427">
        <v>16.0535143225306</v>
      </c>
      <c r="G427">
        <v>405.251921361904</v>
      </c>
      <c r="H427">
        <v>0.207144162383366</v>
      </c>
      <c r="I427">
        <v>0.158189021218863</v>
      </c>
      <c r="J427">
        <v>17.3216234025792</v>
      </c>
      <c r="K427">
        <v>2.94163421423598</v>
      </c>
    </row>
    <row r="428" spans="1:11">
      <c r="A428">
        <v>426</v>
      </c>
      <c r="B428">
        <v>59.5450631032777</v>
      </c>
      <c r="C428">
        <v>1557.83096087481</v>
      </c>
      <c r="D428">
        <v>0.632176599542953</v>
      </c>
      <c r="E428">
        <v>182.707469992199</v>
      </c>
      <c r="F428">
        <v>16.0535154492298</v>
      </c>
      <c r="G428">
        <v>405.251864050315</v>
      </c>
      <c r="H428">
        <v>0.207144134111163</v>
      </c>
      <c r="I428">
        <v>0.158189021907159</v>
      </c>
      <c r="J428">
        <v>17.3216209097311</v>
      </c>
      <c r="K428">
        <v>2.94163421423598</v>
      </c>
    </row>
    <row r="429" spans="1:11">
      <c r="A429">
        <v>427</v>
      </c>
      <c r="B429">
        <v>59.5451236117687</v>
      </c>
      <c r="C429">
        <v>1557.8318193655</v>
      </c>
      <c r="D429">
        <v>0.632176596325509</v>
      </c>
      <c r="E429">
        <v>182.707544900834</v>
      </c>
      <c r="F429">
        <v>16.053506602451</v>
      </c>
      <c r="G429">
        <v>405.251678264956</v>
      </c>
      <c r="H429">
        <v>0.207144162471176</v>
      </c>
      <c r="I429">
        <v>0.158189030369548</v>
      </c>
      <c r="J429">
        <v>17.3216236677984</v>
      </c>
      <c r="K429">
        <v>2.94163421423598</v>
      </c>
    </row>
    <row r="430" spans="1:11">
      <c r="A430">
        <v>428</v>
      </c>
      <c r="B430">
        <v>59.545062951306</v>
      </c>
      <c r="C430">
        <v>1557.83136759998</v>
      </c>
      <c r="D430">
        <v>0.632176600201594</v>
      </c>
      <c r="E430">
        <v>182.70751375562</v>
      </c>
      <c r="F430">
        <v>16.0535112579104</v>
      </c>
      <c r="G430">
        <v>405.251732709369</v>
      </c>
      <c r="H430">
        <v>0.207144135242663</v>
      </c>
      <c r="I430">
        <v>0.158189026795676</v>
      </c>
      <c r="J430">
        <v>17.3216211471815</v>
      </c>
      <c r="K430">
        <v>2.94163421423598</v>
      </c>
    </row>
    <row r="431" spans="1:11">
      <c r="A431">
        <v>429</v>
      </c>
      <c r="B431">
        <v>59.5450703994174</v>
      </c>
      <c r="C431">
        <v>1557.83122525737</v>
      </c>
      <c r="D431">
        <v>0.632176599646558</v>
      </c>
      <c r="E431">
        <v>182.707496325027</v>
      </c>
      <c r="F431">
        <v>16.0535127247565</v>
      </c>
      <c r="G431">
        <v>405.251791240615</v>
      </c>
      <c r="H431">
        <v>0.207144137990776</v>
      </c>
      <c r="I431">
        <v>0.158189024862131</v>
      </c>
      <c r="J431">
        <v>17.3216213376667</v>
      </c>
      <c r="K431">
        <v>2.94163421423598</v>
      </c>
    </row>
    <row r="432" spans="1:11">
      <c r="A432">
        <v>430</v>
      </c>
      <c r="B432">
        <v>59.5450902910154</v>
      </c>
      <c r="C432">
        <v>1557.83191878425</v>
      </c>
      <c r="D432">
        <v>0.632176599458389</v>
      </c>
      <c r="E432">
        <v>182.707565125696</v>
      </c>
      <c r="F432">
        <v>16.0535055779377</v>
      </c>
      <c r="G432">
        <v>405.251595852416</v>
      </c>
      <c r="H432">
        <v>0.207144148579858</v>
      </c>
      <c r="I432">
        <v>0.15818903257513</v>
      </c>
      <c r="J432">
        <v>17.3216224962981</v>
      </c>
      <c r="K432">
        <v>2.94163421423598</v>
      </c>
    </row>
    <row r="433" spans="1:11">
      <c r="A433">
        <v>431</v>
      </c>
      <c r="B433">
        <v>59.5450589059304</v>
      </c>
      <c r="C433">
        <v>1557.83111766838</v>
      </c>
      <c r="D433">
        <v>0.6321765996708</v>
      </c>
      <c r="E433">
        <v>182.707488049304</v>
      </c>
      <c r="F433">
        <v>16.0535138334654</v>
      </c>
      <c r="G433">
        <v>405.251805438175</v>
      </c>
      <c r="H433">
        <v>0.207144132783893</v>
      </c>
      <c r="I433">
        <v>0.158189023915732</v>
      </c>
      <c r="J433">
        <v>17.3216208460842</v>
      </c>
      <c r="K433">
        <v>2.94163421423598</v>
      </c>
    </row>
    <row r="434" spans="1:11">
      <c r="A434">
        <v>432</v>
      </c>
      <c r="B434">
        <v>59.5451223355174</v>
      </c>
      <c r="C434">
        <v>1557.83378812719</v>
      </c>
      <c r="D434">
        <v>0.63217660291476</v>
      </c>
      <c r="E434">
        <v>182.707756896785</v>
      </c>
      <c r="F434">
        <v>16.0534863143246</v>
      </c>
      <c r="G434">
        <v>405.251054127908</v>
      </c>
      <c r="H434">
        <v>0.207144167709291</v>
      </c>
      <c r="I434">
        <v>0.158189054062947</v>
      </c>
      <c r="J434">
        <v>17.321624806159</v>
      </c>
      <c r="K434">
        <v>2.94163421423598</v>
      </c>
    </row>
    <row r="435" spans="1:11">
      <c r="A435">
        <v>433</v>
      </c>
      <c r="B435">
        <v>59.5451376566192</v>
      </c>
      <c r="C435">
        <v>1557.83397291943</v>
      </c>
      <c r="D435">
        <v>0.632176602745727</v>
      </c>
      <c r="E435">
        <v>182.707772361853</v>
      </c>
      <c r="F435">
        <v>16.0534844100397</v>
      </c>
      <c r="G435">
        <v>405.25102016632</v>
      </c>
      <c r="H435">
        <v>0.207144174793407</v>
      </c>
      <c r="I435">
        <v>0.15818905581723</v>
      </c>
      <c r="J435">
        <v>17.3216254864683</v>
      </c>
      <c r="K435">
        <v>2.94163421423598</v>
      </c>
    </row>
    <row r="436" spans="1:11">
      <c r="A436">
        <v>434</v>
      </c>
      <c r="B436">
        <v>59.5451244561306</v>
      </c>
      <c r="C436">
        <v>1557.83369770885</v>
      </c>
      <c r="D436">
        <v>0.632176602057492</v>
      </c>
      <c r="E436">
        <v>182.707746592555</v>
      </c>
      <c r="F436">
        <v>16.0534872460861</v>
      </c>
      <c r="G436">
        <v>405.251086132675</v>
      </c>
      <c r="H436">
        <v>0.207144168312969</v>
      </c>
      <c r="I436">
        <v>0.158189052916033</v>
      </c>
      <c r="J436">
        <v>17.3216248293247</v>
      </c>
      <c r="K436">
        <v>2.94163421423598</v>
      </c>
    </row>
    <row r="437" spans="1:11">
      <c r="A437">
        <v>435</v>
      </c>
      <c r="B437">
        <v>59.5451008332798</v>
      </c>
      <c r="C437">
        <v>1557.83266489486</v>
      </c>
      <c r="D437">
        <v>0.632176600439612</v>
      </c>
      <c r="E437">
        <v>182.707642388645</v>
      </c>
      <c r="F437">
        <v>16.0534978892487</v>
      </c>
      <c r="G437">
        <v>405.251379407071</v>
      </c>
      <c r="H437">
        <v>0.207144155140172</v>
      </c>
      <c r="I437">
        <v>0.158189041235841</v>
      </c>
      <c r="J437">
        <v>17.3216233279949</v>
      </c>
      <c r="K437">
        <v>2.94163421423598</v>
      </c>
    </row>
    <row r="438" spans="1:11">
      <c r="A438">
        <v>436</v>
      </c>
      <c r="B438">
        <v>59.545092725672</v>
      </c>
      <c r="C438">
        <v>1557.83429501827</v>
      </c>
      <c r="D438">
        <v>0.632176607161936</v>
      </c>
      <c r="E438">
        <v>182.707819892216</v>
      </c>
      <c r="F438">
        <v>16.0534810908108</v>
      </c>
      <c r="G438">
        <v>405.25085107924</v>
      </c>
      <c r="H438">
        <v>0.207144156545556</v>
      </c>
      <c r="I438">
        <v>0.158189061059501</v>
      </c>
      <c r="J438">
        <v>17.3216240134422</v>
      </c>
      <c r="K438">
        <v>2.94163421423598</v>
      </c>
    </row>
    <row r="439" spans="1:11">
      <c r="A439">
        <v>437</v>
      </c>
      <c r="B439">
        <v>59.5450395010479</v>
      </c>
      <c r="C439">
        <v>1557.83509285367</v>
      </c>
      <c r="D439">
        <v>0.632176614796834</v>
      </c>
      <c r="E439">
        <v>182.707920896411</v>
      </c>
      <c r="F439">
        <v>16.0534728691218</v>
      </c>
      <c r="G439">
        <v>405.250519685034</v>
      </c>
      <c r="H439">
        <v>0.207144136223048</v>
      </c>
      <c r="I439">
        <v>0.158189072263841</v>
      </c>
      <c r="J439">
        <v>17.3216225223071</v>
      </c>
      <c r="K439">
        <v>2.94163421423598</v>
      </c>
    </row>
    <row r="440" spans="1:11">
      <c r="A440">
        <v>438</v>
      </c>
      <c r="B440">
        <v>59.5450099526854</v>
      </c>
      <c r="C440">
        <v>1557.83474385774</v>
      </c>
      <c r="D440">
        <v>0.632176616443504</v>
      </c>
      <c r="E440">
        <v>182.707891859658</v>
      </c>
      <c r="F440">
        <v>16.0534764655217</v>
      </c>
      <c r="G440">
        <v>405.250587222239</v>
      </c>
      <c r="H440">
        <v>0.207144122589588</v>
      </c>
      <c r="I440">
        <v>0.158189068973178</v>
      </c>
      <c r="J440">
        <v>17.3216212179253</v>
      </c>
      <c r="K440">
        <v>2.94163421423598</v>
      </c>
    </row>
    <row r="441" spans="1:11">
      <c r="A441">
        <v>439</v>
      </c>
      <c r="B441">
        <v>59.5449594262979</v>
      </c>
      <c r="C441">
        <v>1557.83558632931</v>
      </c>
      <c r="D441">
        <v>0.632176621938741</v>
      </c>
      <c r="E441">
        <v>182.707996865505</v>
      </c>
      <c r="F441">
        <v>16.0534677838625</v>
      </c>
      <c r="G441">
        <v>405.250236717048</v>
      </c>
      <c r="H441">
        <v>0.207144103585542</v>
      </c>
      <c r="I441">
        <v>0.158189080618223</v>
      </c>
      <c r="J441">
        <v>17.3216198542441</v>
      </c>
      <c r="K441">
        <v>2.94163421423598</v>
      </c>
    </row>
    <row r="442" spans="1:11">
      <c r="A442">
        <v>440</v>
      </c>
      <c r="B442">
        <v>59.5450101836842</v>
      </c>
      <c r="C442">
        <v>1557.83454627096</v>
      </c>
      <c r="D442">
        <v>0.632176615925934</v>
      </c>
      <c r="E442">
        <v>182.707870571275</v>
      </c>
      <c r="F442">
        <v>16.0534785016524</v>
      </c>
      <c r="G442">
        <v>405.250651738065</v>
      </c>
      <c r="H442">
        <v>0.207144122081381</v>
      </c>
      <c r="I442">
        <v>0.158189066596792</v>
      </c>
      <c r="J442">
        <v>17.3216211056698</v>
      </c>
      <c r="K442">
        <v>2.94163421423598</v>
      </c>
    </row>
    <row r="443" spans="1:11">
      <c r="A443">
        <v>441</v>
      </c>
      <c r="B443">
        <v>59.5450671936089</v>
      </c>
      <c r="C443">
        <v>1557.83551362422</v>
      </c>
      <c r="D443">
        <v>0.632176614112056</v>
      </c>
      <c r="E443">
        <v>182.707958170462</v>
      </c>
      <c r="F443">
        <v>16.0534685330872</v>
      </c>
      <c r="G443">
        <v>405.250428079596</v>
      </c>
      <c r="H443">
        <v>0.207144149290844</v>
      </c>
      <c r="I443">
        <v>0.158189076473273</v>
      </c>
      <c r="J443">
        <v>17.3216238047202</v>
      </c>
      <c r="K443">
        <v>2.94163421423598</v>
      </c>
    </row>
    <row r="444" spans="1:11">
      <c r="A444">
        <v>442</v>
      </c>
      <c r="B444">
        <v>59.5450110283459</v>
      </c>
      <c r="C444">
        <v>1557.83509354622</v>
      </c>
      <c r="D444">
        <v>0.632176618364819</v>
      </c>
      <c r="E444">
        <v>182.707929148735</v>
      </c>
      <c r="F444">
        <v>16.0534728619851</v>
      </c>
      <c r="G444">
        <v>405.250482011263</v>
      </c>
      <c r="H444">
        <v>0.207144124062053</v>
      </c>
      <c r="I444">
        <v>0.158189073147188</v>
      </c>
      <c r="J444">
        <v>17.3216214693471</v>
      </c>
      <c r="K444">
        <v>2.94163421423598</v>
      </c>
    </row>
    <row r="445" spans="1:11">
      <c r="A445">
        <v>443</v>
      </c>
      <c r="B445">
        <v>59.5450177458848</v>
      </c>
      <c r="C445">
        <v>1557.83497806479</v>
      </c>
      <c r="D445">
        <v>0.632176616944299</v>
      </c>
      <c r="E445">
        <v>182.707914795288</v>
      </c>
      <c r="F445">
        <v>16.05347405202</v>
      </c>
      <c r="G445">
        <v>405.250525918332</v>
      </c>
      <c r="H445">
        <v>0.207144126608663</v>
      </c>
      <c r="I445">
        <v>0.158189071550014</v>
      </c>
      <c r="J445">
        <v>17.3216216489941</v>
      </c>
      <c r="K445">
        <v>2.94163421423598</v>
      </c>
    </row>
    <row r="446" spans="1:11">
      <c r="A446">
        <v>444</v>
      </c>
      <c r="B446">
        <v>59.5450112301032</v>
      </c>
      <c r="C446">
        <v>1557.83483069452</v>
      </c>
      <c r="D446">
        <v>0.632176616641604</v>
      </c>
      <c r="E446">
        <v>182.707900828278</v>
      </c>
      <c r="F446">
        <v>16.0534755706693</v>
      </c>
      <c r="G446">
        <v>405.250561801811</v>
      </c>
      <c r="H446">
        <v>0.207144123388586</v>
      </c>
      <c r="I446">
        <v>0.158189069977807</v>
      </c>
      <c r="J446">
        <v>17.3216213177929</v>
      </c>
      <c r="K446">
        <v>2.94163421423598</v>
      </c>
    </row>
    <row r="447" spans="1:11">
      <c r="A447">
        <v>445</v>
      </c>
      <c r="B447">
        <v>59.5449927974308</v>
      </c>
      <c r="C447">
        <v>1557.83435970605</v>
      </c>
      <c r="D447">
        <v>0.6321766165525</v>
      </c>
      <c r="E447">
        <v>182.70785549738</v>
      </c>
      <c r="F447">
        <v>16.0534804242033</v>
      </c>
      <c r="G447">
        <v>405.250683533168</v>
      </c>
      <c r="H447">
        <v>0.20714411412702</v>
      </c>
      <c r="I447">
        <v>0.158189064882821</v>
      </c>
      <c r="J447">
        <v>17.321620349605</v>
      </c>
      <c r="K447">
        <v>2.94163421423598</v>
      </c>
    </row>
    <row r="448" spans="1:11">
      <c r="A448">
        <v>446</v>
      </c>
      <c r="B448">
        <v>59.5449832126019</v>
      </c>
      <c r="C448">
        <v>1557.83394483895</v>
      </c>
      <c r="D448">
        <v>0.632176615984105</v>
      </c>
      <c r="E448">
        <v>182.707813657041</v>
      </c>
      <c r="F448">
        <v>16.0534846994091</v>
      </c>
      <c r="G448">
        <v>405.250800748857</v>
      </c>
      <c r="H448">
        <v>0.2071441088108</v>
      </c>
      <c r="I448">
        <v>0.158189060191786</v>
      </c>
      <c r="J448">
        <v>17.3216197443326</v>
      </c>
      <c r="K448">
        <v>2.94163421423598</v>
      </c>
    </row>
    <row r="449" spans="1:11">
      <c r="A449">
        <v>447</v>
      </c>
      <c r="B449">
        <v>59.5449610345236</v>
      </c>
      <c r="C449">
        <v>1557.83335204494</v>
      </c>
      <c r="D449">
        <v>0.632176616073346</v>
      </c>
      <c r="E449">
        <v>182.707756291836</v>
      </c>
      <c r="F449">
        <v>16.053490808156</v>
      </c>
      <c r="G449">
        <v>405.250955308475</v>
      </c>
      <c r="H449">
        <v>0.207144097616804</v>
      </c>
      <c r="I449">
        <v>0.158189053744922</v>
      </c>
      <c r="J449">
        <v>17.3216185657126</v>
      </c>
      <c r="K449">
        <v>2.94163421423598</v>
      </c>
    </row>
    <row r="450" spans="1:11">
      <c r="A450">
        <v>448</v>
      </c>
      <c r="B450">
        <v>59.5449443361905</v>
      </c>
      <c r="C450">
        <v>1557.83358998689</v>
      </c>
      <c r="D450">
        <v>0.632176618514319</v>
      </c>
      <c r="E450">
        <v>182.707786656228</v>
      </c>
      <c r="F450">
        <v>16.0534883561617</v>
      </c>
      <c r="G450">
        <v>405.250855921924</v>
      </c>
      <c r="H450">
        <v>0.207144091196574</v>
      </c>
      <c r="I450">
        <v>0.158189057113099</v>
      </c>
      <c r="J450">
        <v>17.3216180902933</v>
      </c>
      <c r="K450">
        <v>2.94163421423598</v>
      </c>
    </row>
    <row r="451" spans="1:11">
      <c r="A451">
        <v>449</v>
      </c>
      <c r="B451">
        <v>59.5449744775993</v>
      </c>
      <c r="C451">
        <v>1557.83311046075</v>
      </c>
      <c r="D451">
        <v>0.63217661391428</v>
      </c>
      <c r="E451">
        <v>182.707726471103</v>
      </c>
      <c r="F451">
        <v>16.0534932976843</v>
      </c>
      <c r="G451">
        <v>405.251051161365</v>
      </c>
      <c r="H451">
        <v>0.207144102635553</v>
      </c>
      <c r="I451">
        <v>0.158189050432624</v>
      </c>
      <c r="J451">
        <v>17.3216189182552</v>
      </c>
      <c r="K451">
        <v>2.94163421423598</v>
      </c>
    </row>
    <row r="452" spans="1:11">
      <c r="A452">
        <v>450</v>
      </c>
      <c r="B452">
        <v>59.5449548330992</v>
      </c>
      <c r="C452">
        <v>1557.83268599862</v>
      </c>
      <c r="D452">
        <v>0.632176614624984</v>
      </c>
      <c r="E452">
        <v>182.707686484198</v>
      </c>
      <c r="F452">
        <v>16.053497671774</v>
      </c>
      <c r="G452">
        <v>405.251158037557</v>
      </c>
      <c r="H452">
        <v>0.207144093000603</v>
      </c>
      <c r="I452">
        <v>0.158189045934579</v>
      </c>
      <c r="J452">
        <v>17.321617934742</v>
      </c>
      <c r="K452">
        <v>2.94163421423598</v>
      </c>
    </row>
    <row r="453" spans="1:11">
      <c r="A453">
        <v>451</v>
      </c>
      <c r="B453">
        <v>59.5449465394316</v>
      </c>
      <c r="C453">
        <v>1557.83329024365</v>
      </c>
      <c r="D453">
        <v>0.632176616969004</v>
      </c>
      <c r="E453">
        <v>182.707753804429</v>
      </c>
      <c r="F453">
        <v>16.053491445019</v>
      </c>
      <c r="G453">
        <v>405.250952647771</v>
      </c>
      <c r="H453">
        <v>0.207144091255261</v>
      </c>
      <c r="I453">
        <v>0.158189053443283</v>
      </c>
      <c r="J453">
        <v>17.321617991182</v>
      </c>
      <c r="K453">
        <v>2.94163421423598</v>
      </c>
    </row>
    <row r="454" spans="1:11">
      <c r="A454">
        <v>452</v>
      </c>
      <c r="B454">
        <v>59.5449439139969</v>
      </c>
      <c r="C454">
        <v>1557.83334821052</v>
      </c>
      <c r="D454">
        <v>0.632176617010218</v>
      </c>
      <c r="E454">
        <v>182.707760771038</v>
      </c>
      <c r="F454">
        <v>16.0534908476697</v>
      </c>
      <c r="G454">
        <v>405.250927850147</v>
      </c>
      <c r="H454">
        <v>0.207144090332711</v>
      </c>
      <c r="I454">
        <v>0.15818905421418</v>
      </c>
      <c r="J454">
        <v>17.3216179298375</v>
      </c>
      <c r="K454">
        <v>2.94163421423598</v>
      </c>
    </row>
    <row r="455" spans="1:11">
      <c r="A455">
        <v>453</v>
      </c>
      <c r="B455">
        <v>59.5449254076749</v>
      </c>
      <c r="C455">
        <v>1557.8326980743</v>
      </c>
      <c r="D455">
        <v>0.632176616506299</v>
      </c>
      <c r="E455">
        <v>182.707696204138</v>
      </c>
      <c r="F455">
        <v>16.0534975473339</v>
      </c>
      <c r="G455">
        <v>405.251106714815</v>
      </c>
      <c r="H455">
        <v>0.207144080513119</v>
      </c>
      <c r="I455">
        <v>0.158189046969694</v>
      </c>
      <c r="J455">
        <v>17.3216168512116</v>
      </c>
      <c r="K455">
        <v>2.94163421423598</v>
      </c>
    </row>
    <row r="456" spans="1:11">
      <c r="A456">
        <v>454</v>
      </c>
      <c r="B456">
        <v>59.5449511294529</v>
      </c>
      <c r="C456">
        <v>1557.83339315725</v>
      </c>
      <c r="D456">
        <v>0.632176616343199</v>
      </c>
      <c r="E456">
        <v>182.707763533413</v>
      </c>
      <c r="F456">
        <v>16.0534903844931</v>
      </c>
      <c r="G456">
        <v>405.250923679651</v>
      </c>
      <c r="H456">
        <v>0.207144093541949</v>
      </c>
      <c r="I456">
        <v>0.15818905453358</v>
      </c>
      <c r="J456">
        <v>17.3216182236958</v>
      </c>
      <c r="K456">
        <v>2.94163421423598</v>
      </c>
    </row>
    <row r="457" spans="1:11">
      <c r="A457">
        <v>455</v>
      </c>
      <c r="B457">
        <v>59.5449447419781</v>
      </c>
      <c r="C457">
        <v>1557.83316246974</v>
      </c>
      <c r="D457">
        <v>0.632176616478817</v>
      </c>
      <c r="E457">
        <v>182.707740559427</v>
      </c>
      <c r="F457">
        <v>16.0534927617308</v>
      </c>
      <c r="G457">
        <v>405.250987787029</v>
      </c>
      <c r="H457">
        <v>0.20714409015254</v>
      </c>
      <c r="I457">
        <v>0.158189051955968</v>
      </c>
      <c r="J457">
        <v>17.3216178494082</v>
      </c>
      <c r="K457">
        <v>2.94163421423598</v>
      </c>
    </row>
    <row r="458" spans="1:11">
      <c r="A458">
        <v>456</v>
      </c>
      <c r="B458">
        <v>59.5449441427745</v>
      </c>
      <c r="C458">
        <v>1557.83340730997</v>
      </c>
      <c r="D458">
        <v>0.632176617368358</v>
      </c>
      <c r="E458">
        <v>182.70776705929</v>
      </c>
      <c r="F458">
        <v>16.0534902386492</v>
      </c>
      <c r="G458">
        <v>405.250910250573</v>
      </c>
      <c r="H458">
        <v>0.207144090602101</v>
      </c>
      <c r="I458">
        <v>0.158189054918245</v>
      </c>
      <c r="J458">
        <v>17.3216179740686</v>
      </c>
      <c r="K458">
        <v>2.94163421423598</v>
      </c>
    </row>
    <row r="459" spans="1:11">
      <c r="A459">
        <v>457</v>
      </c>
      <c r="B459">
        <v>59.5449241683017</v>
      </c>
      <c r="C459">
        <v>1557.83284594313</v>
      </c>
      <c r="D459">
        <v>0.632176616558592</v>
      </c>
      <c r="E459">
        <v>182.70771244006</v>
      </c>
      <c r="F459">
        <v>16.0534960235427</v>
      </c>
      <c r="G459">
        <v>405.251055198975</v>
      </c>
      <c r="H459">
        <v>0.207144080441498</v>
      </c>
      <c r="I459">
        <v>0.158189048778597</v>
      </c>
      <c r="J459">
        <v>17.3216168961306</v>
      </c>
      <c r="K459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24.3725765957707</v>
      </c>
    </row>
    <row r="2" spans="1:6">
      <c r="B2" t="s">
        <v>32</v>
      </c>
      <c r="C2">
        <v>15.5374991878475</v>
      </c>
    </row>
    <row r="3" spans="1:6">
      <c r="B3" t="s">
        <v>33</v>
      </c>
      <c r="C3">
        <v>10.8939230083946</v>
      </c>
    </row>
    <row r="4" spans="1:6">
      <c r="B4" t="s">
        <v>34</v>
      </c>
      <c r="C4">
        <v>12.0784456699582</v>
      </c>
    </row>
    <row r="5" spans="1:6">
      <c r="B5" t="s">
        <v>35</v>
      </c>
      <c r="C5">
        <v>83.8832071646387</v>
      </c>
    </row>
    <row r="6" spans="1:6">
      <c r="B6" t="s">
        <v>36</v>
      </c>
      <c r="C6">
        <v>53.7684058763195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9.71967592685816</v>
      </c>
      <c r="E9">
        <v>10.8939230083946</v>
      </c>
      <c r="F9">
        <v>3.5527136788005e-15</v>
      </c>
    </row>
    <row r="10" spans="1:6">
      <c r="B10" t="s">
        <v>40</v>
      </c>
      <c r="C10">
        <v>0</v>
      </c>
      <c r="D10">
        <v>9.82462636590951</v>
      </c>
      <c r="E10">
        <v>10.5816146656615</v>
      </c>
      <c r="F10">
        <v>0.444906326671174</v>
      </c>
    </row>
    <row r="11" spans="1:6">
      <c r="B11" t="s">
        <v>41</v>
      </c>
      <c r="C11">
        <v>0</v>
      </c>
      <c r="D11">
        <v>0.104950439051343</v>
      </c>
      <c r="E11">
        <v>9.40736758412501</v>
      </c>
      <c r="F11">
        <v>11.3388293350658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3.26118853241651e-16</v>
      </c>
    </row>
    <row r="15" spans="1:6">
      <c r="A15" t="s">
        <v>48</v>
      </c>
      <c r="B15" t="s">
        <v>49</v>
      </c>
      <c r="C15">
        <v>24.4500930838025</v>
      </c>
    </row>
    <row r="16" spans="1:6">
      <c r="B16" t="s">
        <v>50</v>
      </c>
      <c r="C16">
        <v>15.5373847619265</v>
      </c>
    </row>
    <row r="17" spans="1:6">
      <c r="B17" t="s">
        <v>51</v>
      </c>
      <c r="C17">
        <v>10.9299147419444</v>
      </c>
    </row>
    <row r="18" spans="1:6">
      <c r="B18" t="s">
        <v>52</v>
      </c>
      <c r="C18">
        <v>12.116950157958</v>
      </c>
    </row>
    <row r="19" spans="1:6">
      <c r="B19" t="s">
        <v>53</v>
      </c>
      <c r="C19">
        <v>84.1603435129722</v>
      </c>
    </row>
    <row r="20" spans="1:6">
      <c r="B20" t="s">
        <v>54</v>
      </c>
      <c r="C20">
        <v>53.8195609310402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9.70568791146621</v>
      </c>
      <c r="E23">
        <v>10.9299147419444</v>
      </c>
      <c r="F23">
        <v>0</v>
      </c>
    </row>
    <row r="24" spans="1:6">
      <c r="B24" t="s">
        <v>40</v>
      </c>
      <c r="C24">
        <v>0</v>
      </c>
      <c r="D24">
        <v>9.80187008669825</v>
      </c>
      <c r="E24">
        <v>10.6435367086922</v>
      </c>
      <c r="F24">
        <v>0.408230903109675</v>
      </c>
    </row>
    <row r="25" spans="1:6">
      <c r="B25" t="s">
        <v>41</v>
      </c>
      <c r="C25">
        <v>0</v>
      </c>
      <c r="D25">
        <v>0.0961821752320409</v>
      </c>
      <c r="E25">
        <v>9.41930987821393</v>
      </c>
      <c r="F25">
        <v>11.3381456450541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24.4240996053839</v>
      </c>
    </row>
    <row r="30" spans="1:6">
      <c r="B30" t="s">
        <v>62</v>
      </c>
      <c r="C30">
        <v>15.5305963272962</v>
      </c>
    </row>
    <row r="31" spans="1:6">
      <c r="B31" t="s">
        <v>63</v>
      </c>
      <c r="C31">
        <v>10.990811994092</v>
      </c>
    </row>
    <row r="32" spans="1:6">
      <c r="B32" t="s">
        <v>64</v>
      </c>
      <c r="C32">
        <v>12.1093590354233</v>
      </c>
    </row>
    <row r="33" spans="1:6">
      <c r="B33" t="s">
        <v>65</v>
      </c>
      <c r="C33">
        <v>84.629252354508</v>
      </c>
    </row>
    <row r="34" spans="1:6">
      <c r="B34" t="s">
        <v>66</v>
      </c>
      <c r="C34">
        <v>54.0314409835354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9.72770337059994</v>
      </c>
      <c r="E37">
        <v>10.990811994092</v>
      </c>
      <c r="F37">
        <v>1.77635683940025e-15</v>
      </c>
    </row>
    <row r="38" spans="1:6">
      <c r="B38" t="s">
        <v>40</v>
      </c>
      <c r="C38">
        <v>0</v>
      </c>
      <c r="D38">
        <v>9.8181077639242</v>
      </c>
      <c r="E38">
        <v>10.7214066307673</v>
      </c>
      <c r="F38">
        <v>0.384032849016784</v>
      </c>
    </row>
    <row r="39" spans="1:6">
      <c r="B39" t="s">
        <v>41</v>
      </c>
      <c r="C39">
        <v>0</v>
      </c>
      <c r="D39">
        <v>0.0904043933242673</v>
      </c>
      <c r="E39">
        <v>9.4582980072753</v>
      </c>
      <c r="F39">
        <v>11.3748448431087</v>
      </c>
    </row>
    <row r="40" spans="1:6">
      <c r="B40" t="s">
        <v>42</v>
      </c>
      <c r="C40">
        <v>0</v>
      </c>
      <c r="D40">
        <v>0.885075950332788</v>
      </c>
      <c r="E40">
        <v>1</v>
      </c>
      <c r="F40">
        <v>1.61621983922127e-16</v>
      </c>
    </row>
    <row r="43" spans="1:6">
      <c r="A43" t="s">
        <v>72</v>
      </c>
      <c r="B43" t="s">
        <v>73</v>
      </c>
      <c r="C43">
        <v>24.3341108419473</v>
      </c>
    </row>
    <row r="44" spans="1:6">
      <c r="B44" t="s">
        <v>74</v>
      </c>
      <c r="C44">
        <v>15.5199006402622</v>
      </c>
    </row>
    <row r="45" spans="1:6">
      <c r="B45" t="s">
        <v>75</v>
      </c>
      <c r="C45">
        <v>11.0647319394802</v>
      </c>
    </row>
    <row r="46" spans="1:6">
      <c r="B46" t="s">
        <v>76</v>
      </c>
      <c r="C46">
        <v>12.0730575424501</v>
      </c>
    </row>
    <row r="47" spans="1:6">
      <c r="B47" t="s">
        <v>77</v>
      </c>
      <c r="C47">
        <v>85.1984359339976</v>
      </c>
    </row>
    <row r="48" spans="1:6">
      <c r="B48" t="s">
        <v>78</v>
      </c>
      <c r="C48">
        <v>54.3354989038877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9.77151572829387</v>
      </c>
      <c r="E51">
        <v>11.0647319394802</v>
      </c>
      <c r="F51">
        <v>0</v>
      </c>
    </row>
    <row r="52" spans="1:6">
      <c r="B52" t="s">
        <v>40</v>
      </c>
      <c r="C52">
        <v>0</v>
      </c>
      <c r="D52">
        <v>9.85828838227905</v>
      </c>
      <c r="E52">
        <v>10.8058925183504</v>
      </c>
      <c r="F52">
        <v>0.36881533631613</v>
      </c>
    </row>
    <row r="53" spans="1:6">
      <c r="B53" t="s">
        <v>41</v>
      </c>
      <c r="C53">
        <v>0</v>
      </c>
      <c r="D53">
        <v>0.0867726539851778</v>
      </c>
      <c r="E53">
        <v>9.51267630716411</v>
      </c>
      <c r="F53">
        <v>11.4335472757963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24.2946538028329</v>
      </c>
    </row>
    <row r="58" spans="1:6">
      <c r="B58" t="s">
        <v>86</v>
      </c>
      <c r="C58">
        <v>15.5146722896051</v>
      </c>
    </row>
    <row r="59" spans="1:6">
      <c r="B59" t="s">
        <v>87</v>
      </c>
      <c r="C59">
        <v>11.1029613874161</v>
      </c>
    </row>
    <row r="60" spans="1:6">
      <c r="B60" t="s">
        <v>88</v>
      </c>
      <c r="C60">
        <v>12.0575433879548</v>
      </c>
    </row>
    <row r="61" spans="1:6">
      <c r="B61" t="s">
        <v>89</v>
      </c>
      <c r="C61">
        <v>85.4928026831041</v>
      </c>
    </row>
    <row r="62" spans="1:6">
      <c r="B62" t="s">
        <v>90</v>
      </c>
      <c r="C62">
        <v>54.4870401760042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9.79210815995549</v>
      </c>
      <c r="E65">
        <v>11.1029613874161</v>
      </c>
      <c r="F65">
        <v>1.77635683940025e-15</v>
      </c>
    </row>
    <row r="66" spans="1:6">
      <c r="B66" t="s">
        <v>40</v>
      </c>
      <c r="C66">
        <v>0</v>
      </c>
      <c r="D66">
        <v>9.87660928074146</v>
      </c>
      <c r="E66">
        <v>10.8507680064202</v>
      </c>
      <c r="F66">
        <v>0.359284743223398</v>
      </c>
    </row>
    <row r="67" spans="1:6">
      <c r="B67" t="s">
        <v>41</v>
      </c>
      <c r="C67">
        <v>0</v>
      </c>
      <c r="D67">
        <v>0.08450112078597</v>
      </c>
      <c r="E67">
        <v>9.53991477895954</v>
      </c>
      <c r="F67">
        <v>11.4622461306395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1.59989463839219e-16</v>
      </c>
    </row>
    <row r="71" spans="1:6">
      <c r="A71" t="s">
        <v>96</v>
      </c>
      <c r="B71" t="s">
        <v>97</v>
      </c>
      <c r="C71">
        <v>24.3007302661577</v>
      </c>
    </row>
    <row r="72" spans="1:6">
      <c r="B72" t="s">
        <v>98</v>
      </c>
      <c r="C72">
        <v>15.5143700528159</v>
      </c>
    </row>
    <row r="73" spans="1:6">
      <c r="B73" t="s">
        <v>99</v>
      </c>
      <c r="C73">
        <v>11.1091163298933</v>
      </c>
    </row>
    <row r="74" spans="1:6">
      <c r="B74" t="s">
        <v>100</v>
      </c>
      <c r="C74">
        <v>12.0607941161912</v>
      </c>
    </row>
    <row r="75" spans="1:6">
      <c r="B75" t="s">
        <v>101</v>
      </c>
      <c r="C75">
        <v>85.5401957401785</v>
      </c>
    </row>
    <row r="76" spans="1:6">
      <c r="B76" t="s">
        <v>102</v>
      </c>
      <c r="C76">
        <v>54.5011046593335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9.7916823244975</v>
      </c>
      <c r="E79">
        <v>11.1091163298933</v>
      </c>
      <c r="F79">
        <v>0</v>
      </c>
    </row>
    <row r="80" spans="1:6">
      <c r="B80" t="s">
        <v>40</v>
      </c>
      <c r="C80">
        <v>0</v>
      </c>
      <c r="D80">
        <v>9.87509932494982</v>
      </c>
      <c r="E80">
        <v>10.8601355819655</v>
      </c>
      <c r="F80">
        <v>0.354729269101531</v>
      </c>
    </row>
    <row r="81" spans="1:6">
      <c r="B81" t="s">
        <v>41</v>
      </c>
      <c r="C81">
        <v>0</v>
      </c>
      <c r="D81">
        <v>0.0834170004523248</v>
      </c>
      <c r="E81">
        <v>9.54270157656972</v>
      </c>
      <c r="F81">
        <v>11.4638455989948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24.2995089633846</v>
      </c>
    </row>
    <row r="86" spans="1:6">
      <c r="B86" t="s">
        <v>110</v>
      </c>
      <c r="C86">
        <v>15.5144365107574</v>
      </c>
    </row>
    <row r="87" spans="1:6">
      <c r="B87" t="s">
        <v>111</v>
      </c>
      <c r="C87">
        <v>11.1080134419288</v>
      </c>
    </row>
    <row r="88" spans="1:6">
      <c r="B88" t="s">
        <v>112</v>
      </c>
      <c r="C88">
        <v>12.0601363051971</v>
      </c>
    </row>
    <row r="89" spans="1:6">
      <c r="B89" t="s">
        <v>113</v>
      </c>
      <c r="C89">
        <v>85.5317035028516</v>
      </c>
    </row>
    <row r="90" spans="1:6">
      <c r="B90" t="s">
        <v>114</v>
      </c>
      <c r="C90">
        <v>54.4982656596638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9.79168135329389</v>
      </c>
      <c r="E93">
        <v>11.1080134419288</v>
      </c>
      <c r="F93">
        <v>-1.77635683940025e-15</v>
      </c>
    </row>
    <row r="94" spans="1:6">
      <c r="B94" t="s">
        <v>40</v>
      </c>
      <c r="C94">
        <v>0</v>
      </c>
      <c r="D94">
        <v>9.87530027630315</v>
      </c>
      <c r="E94">
        <v>10.8584341547353</v>
      </c>
      <c r="F94">
        <v>0.355577716168944</v>
      </c>
    </row>
    <row r="95" spans="1:6">
      <c r="B95" t="s">
        <v>41</v>
      </c>
      <c r="C95">
        <v>0</v>
      </c>
      <c r="D95">
        <v>0.0836189230092558</v>
      </c>
      <c r="E95">
        <v>9.5421020661004</v>
      </c>
      <c r="F95">
        <v>11.4635911580977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-1.59916698758676e-16</v>
      </c>
    </row>
    <row r="99" spans="1:6">
      <c r="A99" t="s">
        <v>120</v>
      </c>
      <c r="B99" t="s">
        <v>121</v>
      </c>
      <c r="C99">
        <v>24.3969850500702</v>
      </c>
    </row>
    <row r="100" spans="1:6">
      <c r="B100" t="s">
        <v>122</v>
      </c>
      <c r="C100">
        <v>15.5118234178525</v>
      </c>
    </row>
    <row r="101" spans="1:6">
      <c r="B101" t="s">
        <v>123</v>
      </c>
      <c r="C101">
        <v>11.0512885035496</v>
      </c>
    </row>
    <row r="102" spans="1:6">
      <c r="B102" t="s">
        <v>124</v>
      </c>
      <c r="C102">
        <v>12.1105546282416</v>
      </c>
    </row>
    <row r="103" spans="1:6">
      <c r="B103" t="s">
        <v>125</v>
      </c>
      <c r="C103">
        <v>85.0949214773317</v>
      </c>
    </row>
    <row r="104" spans="1:6">
      <c r="B104" t="s">
        <v>126</v>
      </c>
      <c r="C104">
        <v>54.2414121337715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9.7495341040098</v>
      </c>
      <c r="E107">
        <v>11.0512885035496</v>
      </c>
      <c r="F107">
        <v>0</v>
      </c>
    </row>
    <row r="108" spans="1:6">
      <c r="B108" t="s">
        <v>40</v>
      </c>
      <c r="C108">
        <v>0</v>
      </c>
      <c r="D108">
        <v>9.8342883259631</v>
      </c>
      <c r="E108">
        <v>10.9965856794772</v>
      </c>
      <c r="F108">
        <v>0.360328941441016</v>
      </c>
    </row>
    <row r="109" spans="1:6">
      <c r="B109" t="s">
        <v>41</v>
      </c>
      <c r="C109">
        <v>0</v>
      </c>
      <c r="D109">
        <v>0.0847542219533067</v>
      </c>
      <c r="E109">
        <v>9.69483127993746</v>
      </c>
      <c r="F109">
        <v>11.4116174449906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24.3679689410835</v>
      </c>
    </row>
    <row r="114" spans="1:6">
      <c r="B114" t="s">
        <v>134</v>
      </c>
      <c r="C114">
        <v>15.5118610313971</v>
      </c>
    </row>
    <row r="115" spans="1:6">
      <c r="B115" t="s">
        <v>135</v>
      </c>
      <c r="C115">
        <v>11.0319925956905</v>
      </c>
    </row>
    <row r="116" spans="1:6">
      <c r="B116" t="s">
        <v>136</v>
      </c>
      <c r="C116">
        <v>12.0961218300344</v>
      </c>
    </row>
    <row r="117" spans="1:6">
      <c r="B117" t="s">
        <v>137</v>
      </c>
      <c r="C117">
        <v>84.9463429868171</v>
      </c>
    </row>
    <row r="118" spans="1:6">
      <c r="B118" t="s">
        <v>138</v>
      </c>
      <c r="C118">
        <v>54.2037636245844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9.75334837257141</v>
      </c>
      <c r="E121">
        <v>11.0319925956905</v>
      </c>
      <c r="F121">
        <v>3.5527136788005e-15</v>
      </c>
    </row>
    <row r="122" spans="1:6">
      <c r="B122" t="s">
        <v>40</v>
      </c>
      <c r="C122">
        <v>0</v>
      </c>
      <c r="D122">
        <v>9.84206984951496</v>
      </c>
      <c r="E122">
        <v>10.9746915515533</v>
      </c>
      <c r="F122">
        <v>0.376985605865874</v>
      </c>
    </row>
    <row r="123" spans="1:6">
      <c r="B123" t="s">
        <v>41</v>
      </c>
      <c r="C123">
        <v>0</v>
      </c>
      <c r="D123">
        <v>0.0887214769435545</v>
      </c>
      <c r="E123">
        <v>9.69604732843416</v>
      </c>
      <c r="F123">
        <v>11.4089782015564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3.22037351637483e-16</v>
      </c>
    </row>
    <row r="127" spans="1:6">
      <c r="A127" t="s">
        <v>144</v>
      </c>
      <c r="B127" t="s">
        <v>145</v>
      </c>
      <c r="C127">
        <v>24.3153727667221</v>
      </c>
    </row>
    <row r="128" spans="1:6">
      <c r="B128" t="s">
        <v>146</v>
      </c>
      <c r="C128">
        <v>15.5118120165165</v>
      </c>
    </row>
    <row r="129" spans="1:6">
      <c r="B129" t="s">
        <v>147</v>
      </c>
      <c r="C129">
        <v>10.9983090258751</v>
      </c>
    </row>
    <row r="130" spans="1:6">
      <c r="B130" t="s">
        <v>148</v>
      </c>
      <c r="C130">
        <v>12.0700515261792</v>
      </c>
    </row>
    <row r="131" spans="1:6">
      <c r="B131" t="s">
        <v>149</v>
      </c>
      <c r="C131">
        <v>84.686979499238</v>
      </c>
    </row>
    <row r="132" spans="1:6">
      <c r="B132" t="s">
        <v>150</v>
      </c>
      <c r="C132">
        <v>54.1399787683324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9.76068016655164</v>
      </c>
      <c r="E135">
        <v>10.9983090258751</v>
      </c>
      <c r="F135">
        <v>0</v>
      </c>
    </row>
    <row r="136" spans="1:6">
      <c r="B136" t="s">
        <v>40</v>
      </c>
      <c r="C136">
        <v>0</v>
      </c>
      <c r="D136">
        <v>9.85645949595052</v>
      </c>
      <c r="E136">
        <v>10.9363657669341</v>
      </c>
      <c r="F136">
        <v>0.406574400934189</v>
      </c>
    </row>
    <row r="137" spans="1:6">
      <c r="B137" t="s">
        <v>41</v>
      </c>
      <c r="C137">
        <v>0</v>
      </c>
      <c r="D137">
        <v>0.0957793293988777</v>
      </c>
      <c r="E137">
        <v>9.69873690761066</v>
      </c>
      <c r="F137">
        <v>11.4048834268093</v>
      </c>
    </row>
    <row r="138" spans="1:6">
      <c r="B138" t="s">
        <v>42</v>
      </c>
      <c r="C138">
        <v>0</v>
      </c>
      <c r="D138">
        <v>0.887470987002481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112.753065684014</v>
      </c>
    </row>
    <row r="142" spans="1:6">
      <c r="B142" t="s">
        <v>158</v>
      </c>
      <c r="C142">
        <v>20.045087213256</v>
      </c>
    </row>
    <row r="143" spans="1:6">
      <c r="B143" t="s">
        <v>159</v>
      </c>
      <c r="C143">
        <v>23.6523435343182</v>
      </c>
    </row>
    <row r="144" spans="1:6">
      <c r="B144" t="s">
        <v>160</v>
      </c>
      <c r="C144">
        <v>61.8746982404721</v>
      </c>
    </row>
    <row r="145" spans="2:13">
      <c r="B145" t="s">
        <v>161</v>
      </c>
      <c r="C145">
        <v>260.175778877501</v>
      </c>
    </row>
    <row r="146" spans="2:13">
      <c r="B146" t="s">
        <v>162</v>
      </c>
      <c r="C146">
        <v>162.06243681769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7.60085638145082</v>
      </c>
      <c r="E149">
        <v>13.4782668835577</v>
      </c>
      <c r="F149">
        <v>17.8844068433496</v>
      </c>
      <c r="G149">
        <v>20.9866471569463</v>
      </c>
      <c r="H149">
        <v>22.8904664594593</v>
      </c>
      <c r="I149">
        <v>23.6523435343182</v>
      </c>
      <c r="J149">
        <v>23.2861608889555</v>
      </c>
      <c r="K149">
        <v>18.8810421140691</v>
      </c>
      <c r="L149">
        <v>11.2645026554433</v>
      </c>
      <c r="M149">
        <v>3.5527136788005e-15</v>
      </c>
    </row>
    <row r="150" spans="2:13">
      <c r="B150" t="s">
        <v>40</v>
      </c>
      <c r="C150">
        <v>0</v>
      </c>
      <c r="D150">
        <v>7.65426594863403</v>
      </c>
      <c r="E150">
        <v>6.83023280190423</v>
      </c>
      <c r="F150">
        <v>6.12221480304663</v>
      </c>
      <c r="G150">
        <v>5.49099245544823</v>
      </c>
      <c r="H150">
        <v>4.907581593636</v>
      </c>
      <c r="I150">
        <v>4.34878954475489</v>
      </c>
      <c r="J150">
        <v>3.79422402114241</v>
      </c>
      <c r="K150">
        <v>3.79938345862656</v>
      </c>
      <c r="L150">
        <v>2.1542861223446</v>
      </c>
      <c r="M150">
        <v>0.272099592144693</v>
      </c>
    </row>
    <row r="151" spans="2:13">
      <c r="B151" t="s">
        <v>41</v>
      </c>
      <c r="C151">
        <v>0</v>
      </c>
      <c r="D151">
        <v>0.0534095671832115</v>
      </c>
      <c r="E151">
        <v>0.952822299797391</v>
      </c>
      <c r="F151">
        <v>1.71607484325471</v>
      </c>
      <c r="G151">
        <v>2.38875214185154</v>
      </c>
      <c r="H151">
        <v>3.00376229112298</v>
      </c>
      <c r="I151">
        <v>3.58691246989593</v>
      </c>
      <c r="J151">
        <v>4.16040666650511</v>
      </c>
      <c r="K151">
        <v>8.20450223351304</v>
      </c>
      <c r="L151">
        <v>9.77082558097034</v>
      </c>
      <c r="M151">
        <v>11.536602247588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1.50205567310728e-16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24.3725765957707</v>
      </c>
      <c r="C2">
        <v>15.5374991878475</v>
      </c>
      <c r="D2">
        <v>10.8939230083946</v>
      </c>
      <c r="E2">
        <v>12.0784456699582</v>
      </c>
      <c r="F2">
        <v>83.8832071646387</v>
      </c>
      <c r="G2">
        <v>53.7684058763195</v>
      </c>
      <c r="H2">
        <v>0.640991298422669</v>
      </c>
    </row>
    <row r="3" spans="1:8">
      <c r="A3" t="s">
        <v>56</v>
      </c>
      <c r="B3">
        <v>24.4500930838025</v>
      </c>
      <c r="C3">
        <v>15.5373847619265</v>
      </c>
      <c r="D3">
        <v>10.9299147419444</v>
      </c>
      <c r="E3">
        <v>12.116950157958</v>
      </c>
      <c r="F3">
        <v>84.1603435129722</v>
      </c>
      <c r="G3">
        <v>53.8195609310402</v>
      </c>
      <c r="H3">
        <v>0.639488370466841</v>
      </c>
    </row>
    <row r="4" spans="1:8">
      <c r="A4" t="s">
        <v>68</v>
      </c>
      <c r="B4">
        <v>24.4240996053839</v>
      </c>
      <c r="C4">
        <v>15.5305963272962</v>
      </c>
      <c r="D4">
        <v>10.990811994092</v>
      </c>
      <c r="E4">
        <v>12.1093590354233</v>
      </c>
      <c r="F4">
        <v>84.629252354508</v>
      </c>
      <c r="G4">
        <v>54.0314409835354</v>
      </c>
      <c r="H4">
        <v>0.638448757141327</v>
      </c>
    </row>
    <row r="5" spans="1:8">
      <c r="A5" t="s">
        <v>80</v>
      </c>
      <c r="B5">
        <v>24.3341108419473</v>
      </c>
      <c r="C5">
        <v>15.5199006402622</v>
      </c>
      <c r="D5">
        <v>11.0647319394802</v>
      </c>
      <c r="E5">
        <v>12.0730575424501</v>
      </c>
      <c r="F5">
        <v>85.1984359339976</v>
      </c>
      <c r="G5">
        <v>54.3354989038877</v>
      </c>
      <c r="H5">
        <v>0.637752305053827</v>
      </c>
    </row>
    <row r="6" spans="1:8">
      <c r="A6" t="s">
        <v>92</v>
      </c>
      <c r="B6">
        <v>24.2946538028329</v>
      </c>
      <c r="C6">
        <v>15.5146722896051</v>
      </c>
      <c r="D6">
        <v>11.1029613874161</v>
      </c>
      <c r="E6">
        <v>12.0575433879548</v>
      </c>
      <c r="F6">
        <v>85.4928026831041</v>
      </c>
      <c r="G6">
        <v>54.4870401760042</v>
      </c>
      <c r="H6">
        <v>0.637328973504017</v>
      </c>
    </row>
    <row r="7" spans="1:8">
      <c r="A7" t="s">
        <v>104</v>
      </c>
      <c r="B7">
        <v>24.3007302661577</v>
      </c>
      <c r="C7">
        <v>15.5143700528159</v>
      </c>
      <c r="D7">
        <v>11.1091163298933</v>
      </c>
      <c r="E7">
        <v>12.0607941161912</v>
      </c>
      <c r="F7">
        <v>85.5401957401785</v>
      </c>
      <c r="G7">
        <v>54.5011046593335</v>
      </c>
      <c r="H7">
        <v>0.637140284608142</v>
      </c>
    </row>
    <row r="8" spans="1:8">
      <c r="A8" t="s">
        <v>116</v>
      </c>
      <c r="B8">
        <v>24.2995089633846</v>
      </c>
      <c r="C8">
        <v>15.5144365107574</v>
      </c>
      <c r="D8">
        <v>11.1080134419288</v>
      </c>
      <c r="E8">
        <v>12.0601363051971</v>
      </c>
      <c r="F8">
        <v>85.5317035028516</v>
      </c>
      <c r="G8">
        <v>54.4982656596638</v>
      </c>
      <c r="H8">
        <v>0.637170352369362</v>
      </c>
    </row>
    <row r="9" spans="1:8">
      <c r="A9" t="s">
        <v>128</v>
      </c>
      <c r="B9">
        <v>24.3969850500702</v>
      </c>
      <c r="C9">
        <v>15.5118234178525</v>
      </c>
      <c r="D9">
        <v>11.0512885035496</v>
      </c>
      <c r="E9">
        <v>12.1105546282416</v>
      </c>
      <c r="F9">
        <v>85.0949214773317</v>
      </c>
      <c r="G9">
        <v>54.2414121337715</v>
      </c>
      <c r="H9">
        <v>0.637422435934921</v>
      </c>
    </row>
    <row r="10" spans="1:8">
      <c r="A10" t="s">
        <v>140</v>
      </c>
      <c r="B10">
        <v>24.3679689410835</v>
      </c>
      <c r="C10">
        <v>15.5118610313971</v>
      </c>
      <c r="D10">
        <v>11.0319925956905</v>
      </c>
      <c r="E10">
        <v>12.0961218300344</v>
      </c>
      <c r="F10">
        <v>84.9463429868171</v>
      </c>
      <c r="G10">
        <v>54.2037636245844</v>
      </c>
      <c r="H10">
        <v>0.638094139414528</v>
      </c>
    </row>
    <row r="11" spans="1:8">
      <c r="A11" t="s">
        <v>152</v>
      </c>
      <c r="B11">
        <v>24.3153727667221</v>
      </c>
      <c r="C11">
        <v>15.5118120165165</v>
      </c>
      <c r="D11">
        <v>10.9983090258751</v>
      </c>
      <c r="E11">
        <v>12.0700515261792</v>
      </c>
      <c r="F11">
        <v>84.686979499238</v>
      </c>
      <c r="G11">
        <v>54.1399787683324</v>
      </c>
      <c r="H11">
        <v>0.639295191403296</v>
      </c>
    </row>
    <row r="12" spans="1:8">
      <c r="A12" t="s">
        <v>164</v>
      </c>
      <c r="B12">
        <v>112.753065684014</v>
      </c>
      <c r="C12">
        <v>20.045087213256</v>
      </c>
      <c r="D12">
        <v>23.6523435343182</v>
      </c>
      <c r="E12">
        <v>61.8746982404721</v>
      </c>
      <c r="F12">
        <v>260.175778877501</v>
      </c>
      <c r="G12">
        <v>162.06243681769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2015-05-24T20:41:19Z</dcterms:created>
  <dcterms:modified xsi:type="dcterms:W3CDTF">2015-05-24T20:41:19Z</dcterms:modified>
</cp:coreProperties>
</file>