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<sst xmlns="http://schemas.openxmlformats.org/spreadsheetml/2006/main" count="245" uniqueCount="165">
  <si>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</si>
  <si>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</si>
  <si>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</si>
  <si>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</si>
  <si>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</si>
  <si>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</si>
  <si>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</si>
  <si>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</si>
  <si>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</si>
  <si>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</si>
  <si>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</si>
  <si>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</si>
  <si>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</si>
  <si>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</si>
  <si>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</si>
  <si>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</si>
  <si>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</si>
  <si>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</si>
  <si>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</si>
  <si>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</si>
  <si>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</si>
  <si>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</si>
  <si>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</si>
  <si>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</si>
  <si>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</si>
  <si>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</si>
  <si>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</si>
  <si>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</si>
  <si>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</si>
  <si>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</si>
  <si>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</si>
  <si>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</si>
  <si>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</si>
  <si>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</si>
  <si>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</si>
  <si>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</si>
  <si>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</si>
  <si>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</si>
  <si>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</si>
  <si>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</si>
  <si>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</si>
  <si>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</si>
  <si>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</si>
  <si>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1907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</si>
  <si>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</si>
  <si>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</si>
  <si>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</si>
  <si>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</si>
  <si>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</si>
  <si>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</si>
  <si>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</si>
  <si>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</si>
  <si>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</si>
  <si>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</si>
  <si>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</si>
  <si>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</si>
  <si>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1908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</si>
  <si>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</si>
  <si>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</si>
  <si>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</si>
  <si>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</si>
  <si>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</si>
  <si>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</si>
  <si>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</si>
  <si>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</si>
  <si>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</si>
  <si>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</si>
  <si>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</si>
  <si>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1909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</si>
  <si>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</si>
  <si>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</si>
  <si>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</si>
  <si>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</si>
  <si>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</si>
  <si>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</si>
  <si>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</si>
  <si>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</si>
  <si>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</si>
  <si>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</si>
  <si>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</si>
  <si>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1910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</si>
  <si>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</si>
  <si>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</si>
  <si>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</si>
  <si>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</si>
  <si>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</si>
  <si>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</si>
  <si>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</si>
  <si>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</si>
  <si>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</si>
  <si>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</si>
  <si>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</si>
  <si>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1911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</si>
  <si>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</si>
  <si>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</si>
  <si>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</si>
  <si>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</si>
  <si>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</si>
  <si>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</si>
  <si>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</si>
  <si>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</si>
  <si>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</si>
  <si>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</si>
  <si>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</si>
  <si>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1912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</si>
  <si>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</si>
  <si>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</si>
  <si>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</si>
  <si>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</si>
  <si>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</si>
  <si>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</si>
  <si>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</si>
  <si>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</si>
  <si>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</si>
  <si>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</si>
  <si>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</si>
  <si>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1913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</si>
  <si>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</si>
  <si>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</si>
  <si>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</si>
  <si>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</si>
  <si>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</si>
  <si>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</si>
  <si>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</si>
  <si>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</si>
  <si>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</si>
  <si>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</si>
  <si>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</si>
  <si>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1914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</si>
  <si>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</si>
  <si>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</si>
  <si>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</si>
  <si>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</si>
  <si>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</si>
  <si>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</si>
  <si>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</si>
  <si>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</si>
  <si>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</si>
  <si>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</si>
  <si>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</si>
  <si>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1915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</si>
  <si>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</si>
  <si>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</si>
  <si>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</si>
  <si>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</si>
  <si>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</si>
  <si>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</si>
  <si>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</si>
  <si>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</si>
  <si>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</si>
  <si>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</si>
  <si>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</si>
  <si>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1916</t>
  </si>
  <si>
    <t>PN9</t>
  </si>
  <si>
    <t>CBD2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</si>
  <si>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</si>
  <si>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</si>
  <si>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</si>
  <si>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</si>
  <si>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</si>
  <si>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</si>
  <si>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</si>
  <si>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</si>
  <si>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</si>
  <si>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1917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</si>
</sst>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Main!$B$2:$B$483</c:f>
              <c:numCache>
                <c:formatCode>General</c:formatCode>
                <c:ptCount val="482"/>
                <c:pt idx="0">
                  <c:v>18056225.2223364</c:v>
                </c:pt>
                <c:pt idx="1">
                  <c:v>66229197.727781</c:v>
                </c:pt>
                <c:pt idx="2">
                  <c:v>65334505.263232</c:v>
                </c:pt>
                <c:pt idx="3">
                  <c:v>64432354.2520575</c:v>
                </c:pt>
                <c:pt idx="4">
                  <c:v>63531399.5107544</c:v>
                </c:pt>
                <c:pt idx="5">
                  <c:v>62636439.7699817</c:v>
                </c:pt>
                <c:pt idx="6">
                  <c:v>61743871.6842032</c:v>
                </c:pt>
                <c:pt idx="7">
                  <c:v>60850661.5855757</c:v>
                </c:pt>
                <c:pt idx="8">
                  <c:v>59957583.4765127</c:v>
                </c:pt>
                <c:pt idx="9">
                  <c:v>59015296.0410713</c:v>
                </c:pt>
                <c:pt idx="10">
                  <c:v>58081659.5674407</c:v>
                </c:pt>
                <c:pt idx="11">
                  <c:v>57164299.5647627</c:v>
                </c:pt>
                <c:pt idx="12">
                  <c:v>39722014.9138309</c:v>
                </c:pt>
                <c:pt idx="13">
                  <c:v>33710508.6445786</c:v>
                </c:pt>
                <c:pt idx="14">
                  <c:v>32003931.612899</c:v>
                </c:pt>
                <c:pt idx="15">
                  <c:v>30744400.6159779</c:v>
                </c:pt>
                <c:pt idx="16">
                  <c:v>30646481.3228873</c:v>
                </c:pt>
                <c:pt idx="17">
                  <c:v>29701806.1457088</c:v>
                </c:pt>
                <c:pt idx="18">
                  <c:v>29599232.6310178</c:v>
                </c:pt>
                <c:pt idx="19">
                  <c:v>28853247.1685181</c:v>
                </c:pt>
                <c:pt idx="20">
                  <c:v>28748806.1808677</c:v>
                </c:pt>
                <c:pt idx="21">
                  <c:v>28155701.5256231</c:v>
                </c:pt>
                <c:pt idx="22">
                  <c:v>28193486.1878349</c:v>
                </c:pt>
                <c:pt idx="23">
                  <c:v>28467570.926663</c:v>
                </c:pt>
                <c:pt idx="24">
                  <c:v>27535194.5048622</c:v>
                </c:pt>
                <c:pt idx="25">
                  <c:v>25995469.757145</c:v>
                </c:pt>
                <c:pt idx="26">
                  <c:v>25078982.8337922</c:v>
                </c:pt>
                <c:pt idx="27">
                  <c:v>24365481.1357517</c:v>
                </c:pt>
                <c:pt idx="28">
                  <c:v>24098663.5424621</c:v>
                </c:pt>
                <c:pt idx="29">
                  <c:v>24167828.8128975</c:v>
                </c:pt>
                <c:pt idx="30">
                  <c:v>23585276.1763236</c:v>
                </c:pt>
                <c:pt idx="31">
                  <c:v>23365823.1516614</c:v>
                </c:pt>
                <c:pt idx="32">
                  <c:v>23428088.2869948</c:v>
                </c:pt>
                <c:pt idx="33">
                  <c:v>23018967.0211254</c:v>
                </c:pt>
                <c:pt idx="34">
                  <c:v>22644417.5411649</c:v>
                </c:pt>
                <c:pt idx="35">
                  <c:v>22714934.9447831</c:v>
                </c:pt>
                <c:pt idx="36">
                  <c:v>22203754.9586968</c:v>
                </c:pt>
                <c:pt idx="37">
                  <c:v>21669554.2434607</c:v>
                </c:pt>
                <c:pt idx="38">
                  <c:v>21273125.1859228</c:v>
                </c:pt>
                <c:pt idx="39">
                  <c:v>20898690.1137333</c:v>
                </c:pt>
                <c:pt idx="40">
                  <c:v>20781082.6401383</c:v>
                </c:pt>
                <c:pt idx="41">
                  <c:v>20781830.4854047</c:v>
                </c:pt>
                <c:pt idx="42">
                  <c:v>20461602.0098528</c:v>
                </c:pt>
                <c:pt idx="43">
                  <c:v>20337426.3628175</c:v>
                </c:pt>
                <c:pt idx="44">
                  <c:v>20336336.0664755</c:v>
                </c:pt>
                <c:pt idx="45">
                  <c:v>20099053.1085101</c:v>
                </c:pt>
                <c:pt idx="46">
                  <c:v>19882279.1818776</c:v>
                </c:pt>
                <c:pt idx="47">
                  <c:v>19784805.9835136</c:v>
                </c:pt>
                <c:pt idx="48">
                  <c:v>19770282.2617276</c:v>
                </c:pt>
                <c:pt idx="49">
                  <c:v>19484357.8530915</c:v>
                </c:pt>
                <c:pt idx="50">
                  <c:v>19267025.6505887</c:v>
                </c:pt>
                <c:pt idx="51">
                  <c:v>19047041.0786396</c:v>
                </c:pt>
                <c:pt idx="52">
                  <c:v>18901417.7062961</c:v>
                </c:pt>
                <c:pt idx="53">
                  <c:v>18814596.7418967</c:v>
                </c:pt>
                <c:pt idx="54">
                  <c:v>18740881.159048</c:v>
                </c:pt>
                <c:pt idx="55">
                  <c:v>18744804.5021122</c:v>
                </c:pt>
                <c:pt idx="56">
                  <c:v>18567042.0629343</c:v>
                </c:pt>
                <c:pt idx="57">
                  <c:v>18422238.4720685</c:v>
                </c:pt>
                <c:pt idx="58">
                  <c:v>18294101.6579133</c:v>
                </c:pt>
                <c:pt idx="59">
                  <c:v>18242214.3321164</c:v>
                </c:pt>
                <c:pt idx="60">
                  <c:v>18242873.1684446</c:v>
                </c:pt>
                <c:pt idx="61">
                  <c:v>18087538.7151321</c:v>
                </c:pt>
                <c:pt idx="62">
                  <c:v>17966406.6943785</c:v>
                </c:pt>
                <c:pt idx="63">
                  <c:v>17833490.7871567</c:v>
                </c:pt>
                <c:pt idx="64">
                  <c:v>17734422.1595564</c:v>
                </c:pt>
                <c:pt idx="65">
                  <c:v>17671828.4771899</c:v>
                </c:pt>
                <c:pt idx="66">
                  <c:v>17621097.3445995</c:v>
                </c:pt>
                <c:pt idx="67">
                  <c:v>17552572.4072358</c:v>
                </c:pt>
                <c:pt idx="68">
                  <c:v>17450915.732298</c:v>
                </c:pt>
                <c:pt idx="69">
                  <c:v>17361153.4229517</c:v>
                </c:pt>
                <c:pt idx="70">
                  <c:v>17285955.3387458</c:v>
                </c:pt>
                <c:pt idx="71">
                  <c:v>17256129.4595475</c:v>
                </c:pt>
                <c:pt idx="72">
                  <c:v>17257804.8573074</c:v>
                </c:pt>
                <c:pt idx="73">
                  <c:v>17167038.2396817</c:v>
                </c:pt>
                <c:pt idx="74">
                  <c:v>17096418.2179326</c:v>
                </c:pt>
                <c:pt idx="75">
                  <c:v>17013864.9588843</c:v>
                </c:pt>
                <c:pt idx="76">
                  <c:v>16944792.4686727</c:v>
                </c:pt>
                <c:pt idx="77">
                  <c:v>16898656.1368498</c:v>
                </c:pt>
                <c:pt idx="78">
                  <c:v>16860645.5295781</c:v>
                </c:pt>
                <c:pt idx="79">
                  <c:v>16811483.639113</c:v>
                </c:pt>
                <c:pt idx="80">
                  <c:v>16744903.8004658</c:v>
                </c:pt>
                <c:pt idx="81">
                  <c:v>16686115.3330631</c:v>
                </c:pt>
                <c:pt idx="82">
                  <c:v>16637863.4776926</c:v>
                </c:pt>
                <c:pt idx="83">
                  <c:v>16619430.5666486</c:v>
                </c:pt>
                <c:pt idx="84">
                  <c:v>16621222.8023068</c:v>
                </c:pt>
                <c:pt idx="85">
                  <c:v>16563513.5301344</c:v>
                </c:pt>
                <c:pt idx="86">
                  <c:v>16519116.056903</c:v>
                </c:pt>
                <c:pt idx="87">
                  <c:v>16465107.5401695</c:v>
                </c:pt>
                <c:pt idx="88">
                  <c:v>16417440.3728312</c:v>
                </c:pt>
                <c:pt idx="89">
                  <c:v>16383573.561541</c:v>
                </c:pt>
                <c:pt idx="90">
                  <c:v>16356089.7602944</c:v>
                </c:pt>
                <c:pt idx="91">
                  <c:v>16321689.6171726</c:v>
                </c:pt>
                <c:pt idx="92">
                  <c:v>16276598.1236831</c:v>
                </c:pt>
                <c:pt idx="93">
                  <c:v>16236403.0114497</c:v>
                </c:pt>
                <c:pt idx="94">
                  <c:v>16203199.4761507</c:v>
                </c:pt>
                <c:pt idx="95">
                  <c:v>16182751.2554957</c:v>
                </c:pt>
                <c:pt idx="96">
                  <c:v>16160924.7282762</c:v>
                </c:pt>
                <c:pt idx="97">
                  <c:v>16127715.8868389</c:v>
                </c:pt>
                <c:pt idx="98">
                  <c:v>16099440.740933</c:v>
                </c:pt>
                <c:pt idx="99">
                  <c:v>16064015.0081951</c:v>
                </c:pt>
                <c:pt idx="100">
                  <c:v>16031982.3898766</c:v>
                </c:pt>
                <c:pt idx="101">
                  <c:v>16009346.8604766</c:v>
                </c:pt>
                <c:pt idx="102">
                  <c:v>15991220.9921942</c:v>
                </c:pt>
                <c:pt idx="103">
                  <c:v>15968546.9700485</c:v>
                </c:pt>
                <c:pt idx="104">
                  <c:v>15938283.3149986</c:v>
                </c:pt>
                <c:pt idx="105">
                  <c:v>15910261.5175485</c:v>
                </c:pt>
                <c:pt idx="106">
                  <c:v>15886607.4005548</c:v>
                </c:pt>
                <c:pt idx="107">
                  <c:v>15871767.2565159</c:v>
                </c:pt>
                <c:pt idx="108">
                  <c:v>15856253.1238374</c:v>
                </c:pt>
                <c:pt idx="109">
                  <c:v>15833217.3687461</c:v>
                </c:pt>
                <c:pt idx="110">
                  <c:v>15813788.1304948</c:v>
                </c:pt>
                <c:pt idx="111">
                  <c:v>15789761.7348434</c:v>
                </c:pt>
                <c:pt idx="112">
                  <c:v>15767830.4990422</c:v>
                </c:pt>
                <c:pt idx="113">
                  <c:v>15751895.2614981</c:v>
                </c:pt>
                <c:pt idx="114">
                  <c:v>15739374.9365804</c:v>
                </c:pt>
                <c:pt idx="115">
                  <c:v>15724407.8798553</c:v>
                </c:pt>
                <c:pt idx="116">
                  <c:v>15703832.4917999</c:v>
                </c:pt>
                <c:pt idx="117">
                  <c:v>15684306.2318019</c:v>
                </c:pt>
                <c:pt idx="118">
                  <c:v>15667123.4880043</c:v>
                </c:pt>
                <c:pt idx="119">
                  <c:v>15656028.5645826</c:v>
                </c:pt>
                <c:pt idx="120">
                  <c:v>15644486.9567217</c:v>
                </c:pt>
                <c:pt idx="121">
                  <c:v>15628373.1607659</c:v>
                </c:pt>
                <c:pt idx="122">
                  <c:v>15614819.0121846</c:v>
                </c:pt>
                <c:pt idx="123">
                  <c:v>15598029.8044292</c:v>
                </c:pt>
                <c:pt idx="124">
                  <c:v>15582577.8531511</c:v>
                </c:pt>
                <c:pt idx="125">
                  <c:v>15571697.6036245</c:v>
                </c:pt>
                <c:pt idx="126">
                  <c:v>15563358.45528</c:v>
                </c:pt>
                <c:pt idx="127">
                  <c:v>15553157.5988234</c:v>
                </c:pt>
                <c:pt idx="128">
                  <c:v>15538959.3860416</c:v>
                </c:pt>
                <c:pt idx="129">
                  <c:v>15525117.3834066</c:v>
                </c:pt>
                <c:pt idx="130">
                  <c:v>15512909.2416234</c:v>
                </c:pt>
                <c:pt idx="131">
                  <c:v>15504948.8521665</c:v>
                </c:pt>
                <c:pt idx="132">
                  <c:v>15497056.8380763</c:v>
                </c:pt>
                <c:pt idx="133">
                  <c:v>15485746.4241893</c:v>
                </c:pt>
                <c:pt idx="134">
                  <c:v>15476313.2986779</c:v>
                </c:pt>
                <c:pt idx="135">
                  <c:v>15464721.4739365</c:v>
                </c:pt>
                <c:pt idx="136">
                  <c:v>15453953.804214</c:v>
                </c:pt>
                <c:pt idx="137">
                  <c:v>15446042.4965836</c:v>
                </c:pt>
                <c:pt idx="138">
                  <c:v>15440039.7450317</c:v>
                </c:pt>
                <c:pt idx="139">
                  <c:v>15433253.6521542</c:v>
                </c:pt>
                <c:pt idx="140">
                  <c:v>15423526.8252212</c:v>
                </c:pt>
                <c:pt idx="141">
                  <c:v>15413952.5153234</c:v>
                </c:pt>
                <c:pt idx="142">
                  <c:v>15405180.087593</c:v>
                </c:pt>
                <c:pt idx="143">
                  <c:v>15399428.0329708</c:v>
                </c:pt>
                <c:pt idx="144">
                  <c:v>15393594.8753625</c:v>
                </c:pt>
                <c:pt idx="145">
                  <c:v>15385780.9489929</c:v>
                </c:pt>
                <c:pt idx="146">
                  <c:v>15379311.5403352</c:v>
                </c:pt>
                <c:pt idx="147">
                  <c:v>15371191.8646732</c:v>
                </c:pt>
                <c:pt idx="148">
                  <c:v>15363584.8519944</c:v>
                </c:pt>
                <c:pt idx="149">
                  <c:v>15358309.2762191</c:v>
                </c:pt>
                <c:pt idx="150">
                  <c:v>15354446.4118416</c:v>
                </c:pt>
                <c:pt idx="151">
                  <c:v>15349811.2430496</c:v>
                </c:pt>
                <c:pt idx="152">
                  <c:v>15343170.6681991</c:v>
                </c:pt>
                <c:pt idx="153">
                  <c:v>15336458.7136943</c:v>
                </c:pt>
                <c:pt idx="154">
                  <c:v>15330410.188338</c:v>
                </c:pt>
                <c:pt idx="155">
                  <c:v>15326416.8346706</c:v>
                </c:pt>
                <c:pt idx="156">
                  <c:v>15322677.4421467</c:v>
                </c:pt>
                <c:pt idx="157">
                  <c:v>15317314.3911261</c:v>
                </c:pt>
                <c:pt idx="158">
                  <c:v>15312943.6022168</c:v>
                </c:pt>
                <c:pt idx="159">
                  <c:v>15307502.3934151</c:v>
                </c:pt>
                <c:pt idx="160">
                  <c:v>15302352.5253762</c:v>
                </c:pt>
                <c:pt idx="161">
                  <c:v>15298509.0923758</c:v>
                </c:pt>
                <c:pt idx="162">
                  <c:v>15295690.2134855</c:v>
                </c:pt>
                <c:pt idx="163">
                  <c:v>15292742.125448</c:v>
                </c:pt>
                <c:pt idx="164">
                  <c:v>15288340.7392941</c:v>
                </c:pt>
                <c:pt idx="165">
                  <c:v>15283905.5013805</c:v>
                </c:pt>
                <c:pt idx="166">
                  <c:v>15279699.2036224</c:v>
                </c:pt>
                <c:pt idx="167">
                  <c:v>15276952.1706301</c:v>
                </c:pt>
                <c:pt idx="168">
                  <c:v>15274216.7505295</c:v>
                </c:pt>
                <c:pt idx="169">
                  <c:v>15270689.454745</c:v>
                </c:pt>
                <c:pt idx="170">
                  <c:v>15267856.60758</c:v>
                </c:pt>
                <c:pt idx="171">
                  <c:v>15264166.0157069</c:v>
                </c:pt>
                <c:pt idx="172">
                  <c:v>15260631.0411822</c:v>
                </c:pt>
                <c:pt idx="173">
                  <c:v>15258257.654787</c:v>
                </c:pt>
                <c:pt idx="174">
                  <c:v>15256615.5382186</c:v>
                </c:pt>
                <c:pt idx="175">
                  <c:v>15254652.0246705</c:v>
                </c:pt>
                <c:pt idx="176">
                  <c:v>15251789.6591136</c:v>
                </c:pt>
                <c:pt idx="177">
                  <c:v>15248785.9078805</c:v>
                </c:pt>
                <c:pt idx="178">
                  <c:v>15246046.0474455</c:v>
                </c:pt>
                <c:pt idx="179">
                  <c:v>15244235.8463699</c:v>
                </c:pt>
                <c:pt idx="180">
                  <c:v>15242666.6343831</c:v>
                </c:pt>
                <c:pt idx="181">
                  <c:v>15240353.241559</c:v>
                </c:pt>
                <c:pt idx="182">
                  <c:v>15238539.5718467</c:v>
                </c:pt>
                <c:pt idx="183">
                  <c:v>15236232.7891719</c:v>
                </c:pt>
                <c:pt idx="184">
                  <c:v>15233993.8202165</c:v>
                </c:pt>
                <c:pt idx="185">
                  <c:v>15232281.8912987</c:v>
                </c:pt>
                <c:pt idx="186">
                  <c:v>15231070.6738456</c:v>
                </c:pt>
                <c:pt idx="187">
                  <c:v>15229926.5081179</c:v>
                </c:pt>
                <c:pt idx="188">
                  <c:v>15228149.1461026</c:v>
                </c:pt>
                <c:pt idx="189">
                  <c:v>15226325.0027802</c:v>
                </c:pt>
                <c:pt idx="190">
                  <c:v>15224522.1934584</c:v>
                </c:pt>
                <c:pt idx="191">
                  <c:v>15223356.5877545</c:v>
                </c:pt>
                <c:pt idx="192">
                  <c:v>15222224.3845737</c:v>
                </c:pt>
                <c:pt idx="193">
                  <c:v>15220819.002836</c:v>
                </c:pt>
                <c:pt idx="194">
                  <c:v>15219742.163355</c:v>
                </c:pt>
                <c:pt idx="195">
                  <c:v>15218272.0458614</c:v>
                </c:pt>
                <c:pt idx="196">
                  <c:v>15216816.5753901</c:v>
                </c:pt>
                <c:pt idx="197">
                  <c:v>15215853.9560498</c:v>
                </c:pt>
                <c:pt idx="198">
                  <c:v>15215227.5649933</c:v>
                </c:pt>
                <c:pt idx="199">
                  <c:v>15214508.0077326</c:v>
                </c:pt>
                <c:pt idx="200">
                  <c:v>15213452.4283924</c:v>
                </c:pt>
                <c:pt idx="201">
                  <c:v>15212310.2521067</c:v>
                </c:pt>
                <c:pt idx="202">
                  <c:v>15211237.4808653</c:v>
                </c:pt>
                <c:pt idx="203">
                  <c:v>15210536.0039762</c:v>
                </c:pt>
                <c:pt idx="204">
                  <c:v>15209955.088853</c:v>
                </c:pt>
                <c:pt idx="205">
                  <c:v>15209127.016395</c:v>
                </c:pt>
                <c:pt idx="206">
                  <c:v>15208519.1207547</c:v>
                </c:pt>
                <c:pt idx="207">
                  <c:v>15207713.346454</c:v>
                </c:pt>
                <c:pt idx="208">
                  <c:v>15206903.7450904</c:v>
                </c:pt>
                <c:pt idx="209">
                  <c:v>15206327.4322554</c:v>
                </c:pt>
                <c:pt idx="210">
                  <c:v>15205956.5613968</c:v>
                </c:pt>
                <c:pt idx="211">
                  <c:v>15205596.1973684</c:v>
                </c:pt>
                <c:pt idx="212">
                  <c:v>15205056.5017566</c:v>
                </c:pt>
                <c:pt idx="213">
                  <c:v>15204484.7784415</c:v>
                </c:pt>
                <c:pt idx="214">
                  <c:v>15203929.4075373</c:v>
                </c:pt>
                <c:pt idx="215">
                  <c:v>15203579.2481758</c:v>
                </c:pt>
                <c:pt idx="216">
                  <c:v>15203301.6623886</c:v>
                </c:pt>
                <c:pt idx="217">
                  <c:v>15202914.343654</c:v>
                </c:pt>
                <c:pt idx="218">
                  <c:v>15202653.8399664</c:v>
                </c:pt>
                <c:pt idx="219">
                  <c:v>15202312.89013</c:v>
                </c:pt>
                <c:pt idx="220">
                  <c:v>15201962.0822295</c:v>
                </c:pt>
                <c:pt idx="221">
                  <c:v>15201710.4562356</c:v>
                </c:pt>
                <c:pt idx="222">
                  <c:v>15201557.5579025</c:v>
                </c:pt>
                <c:pt idx="223">
                  <c:v>15201553.8224294</c:v>
                </c:pt>
                <c:pt idx="224">
                  <c:v>15201317.4794874</c:v>
                </c:pt>
                <c:pt idx="225">
                  <c:v>15201140.5503437</c:v>
                </c:pt>
                <c:pt idx="226">
                  <c:v>15200963.239849</c:v>
                </c:pt>
                <c:pt idx="227">
                  <c:v>15200850.5581432</c:v>
                </c:pt>
                <c:pt idx="228">
                  <c:v>15200772.5403191</c:v>
                </c:pt>
                <c:pt idx="229">
                  <c:v>15200805.7342492</c:v>
                </c:pt>
                <c:pt idx="230">
                  <c:v>15200624.583906</c:v>
                </c:pt>
                <c:pt idx="231">
                  <c:v>15200610.1201301</c:v>
                </c:pt>
                <c:pt idx="232">
                  <c:v>15200657.8326437</c:v>
                </c:pt>
                <c:pt idx="233">
                  <c:v>15200541.2663322</c:v>
                </c:pt>
                <c:pt idx="234">
                  <c:v>15200520.5876148</c:v>
                </c:pt>
                <c:pt idx="235">
                  <c:v>15200585.449903</c:v>
                </c:pt>
                <c:pt idx="236">
                  <c:v>15200498.7802158</c:v>
                </c:pt>
                <c:pt idx="237">
                  <c:v>15200523.1010422</c:v>
                </c:pt>
                <c:pt idx="238">
                  <c:v>15200745.4314333</c:v>
                </c:pt>
                <c:pt idx="239">
                  <c:v>15200539.3674383</c:v>
                </c:pt>
                <c:pt idx="240">
                  <c:v>15200564.5138925</c:v>
                </c:pt>
                <c:pt idx="241">
                  <c:v>15200449.051458</c:v>
                </c:pt>
                <c:pt idx="242">
                  <c:v>15200501.5125291</c:v>
                </c:pt>
                <c:pt idx="243">
                  <c:v>15200440.2284005</c:v>
                </c:pt>
                <c:pt idx="244">
                  <c:v>15200438.4475635</c:v>
                </c:pt>
                <c:pt idx="245">
                  <c:v>15200519.2638769</c:v>
                </c:pt>
                <c:pt idx="246">
                  <c:v>15200543.7127129</c:v>
                </c:pt>
                <c:pt idx="247">
                  <c:v>15200432.771584</c:v>
                </c:pt>
                <c:pt idx="248">
                  <c:v>15200454.830589</c:v>
                </c:pt>
                <c:pt idx="249">
                  <c:v>15200438.9019414</c:v>
                </c:pt>
                <c:pt idx="250">
                  <c:v>15200438.1393452</c:v>
                </c:pt>
                <c:pt idx="251">
                  <c:v>15200424.968135</c:v>
                </c:pt>
                <c:pt idx="252">
                  <c:v>15200410.4378422</c:v>
                </c:pt>
                <c:pt idx="253">
                  <c:v>15200398.8935929</c:v>
                </c:pt>
                <c:pt idx="254">
                  <c:v>15200410.5656853</c:v>
                </c:pt>
                <c:pt idx="255">
                  <c:v>15200390.9581966</c:v>
                </c:pt>
                <c:pt idx="256">
                  <c:v>15200393.5680762</c:v>
                </c:pt>
                <c:pt idx="257">
                  <c:v>15200442.1891037</c:v>
                </c:pt>
                <c:pt idx="258">
                  <c:v>15200421.4285886</c:v>
                </c:pt>
                <c:pt idx="259">
                  <c:v>15200379.1862848</c:v>
                </c:pt>
                <c:pt idx="260">
                  <c:v>15200380.2525822</c:v>
                </c:pt>
                <c:pt idx="261">
                  <c:v>15200390.5689709</c:v>
                </c:pt>
                <c:pt idx="262">
                  <c:v>15200390.8071824</c:v>
                </c:pt>
                <c:pt idx="263">
                  <c:v>15200368.4491028</c:v>
                </c:pt>
                <c:pt idx="264">
                  <c:v>15200383.4892773</c:v>
                </c:pt>
                <c:pt idx="265">
                  <c:v>15200385.1220481</c:v>
                </c:pt>
                <c:pt idx="266">
                  <c:v>15200375.0647633</c:v>
                </c:pt>
                <c:pt idx="267">
                  <c:v>15200378.2070754</c:v>
                </c:pt>
                <c:pt idx="268">
                  <c:v>15200379.7174621</c:v>
                </c:pt>
                <c:pt idx="269">
                  <c:v>15200374.8012226</c:v>
                </c:pt>
                <c:pt idx="270">
                  <c:v>15200383.5295809</c:v>
                </c:pt>
                <c:pt idx="271">
                  <c:v>15200370.9506571</c:v>
                </c:pt>
                <c:pt idx="272">
                  <c:v>15200358.2275844</c:v>
                </c:pt>
                <c:pt idx="273">
                  <c:v>15200361.1417605</c:v>
                </c:pt>
                <c:pt idx="274">
                  <c:v>15200362.0425803</c:v>
                </c:pt>
                <c:pt idx="275">
                  <c:v>15200363.0256462</c:v>
                </c:pt>
                <c:pt idx="276">
                  <c:v>15200350.462543</c:v>
                </c:pt>
                <c:pt idx="277">
                  <c:v>15200348.9124363</c:v>
                </c:pt>
                <c:pt idx="278">
                  <c:v>15200350.9159592</c:v>
                </c:pt>
                <c:pt idx="279">
                  <c:v>15200357.6071803</c:v>
                </c:pt>
                <c:pt idx="280">
                  <c:v>15200352.2283504</c:v>
                </c:pt>
                <c:pt idx="281">
                  <c:v>15200350.7641119</c:v>
                </c:pt>
                <c:pt idx="282">
                  <c:v>15200351.6594234</c:v>
                </c:pt>
                <c:pt idx="283">
                  <c:v>15200358.4468817</c:v>
                </c:pt>
                <c:pt idx="284">
                  <c:v>15200350.1658749</c:v>
                </c:pt>
                <c:pt idx="285">
                  <c:v>15200350.6805783</c:v>
                </c:pt>
                <c:pt idx="286">
                  <c:v>15200349.0610031</c:v>
                </c:pt>
                <c:pt idx="287">
                  <c:v>15200349.7512454</c:v>
                </c:pt>
                <c:pt idx="288">
                  <c:v>15200348.9671084</c:v>
                </c:pt>
                <c:pt idx="289">
                  <c:v>15200348.8997</c:v>
                </c:pt>
                <c:pt idx="290">
                  <c:v>15200349.4473627</c:v>
                </c:pt>
                <c:pt idx="291">
                  <c:v>15200348.6321275</c:v>
                </c:pt>
                <c:pt idx="292">
                  <c:v>15200349.4743798</c:v>
                </c:pt>
                <c:pt idx="293">
                  <c:v>15200348.2190283</c:v>
                </c:pt>
                <c:pt idx="294">
                  <c:v>15200348.4496119</c:v>
                </c:pt>
                <c:pt idx="295">
                  <c:v>15200347.5338416</c:v>
                </c:pt>
                <c:pt idx="296">
                  <c:v>15200346.9750262</c:v>
                </c:pt>
                <c:pt idx="297">
                  <c:v>15200346.5853349</c:v>
                </c:pt>
                <c:pt idx="298">
                  <c:v>15200345.9849258</c:v>
                </c:pt>
                <c:pt idx="299">
                  <c:v>15200345.2920776</c:v>
                </c:pt>
                <c:pt idx="300">
                  <c:v>15200346.1563396</c:v>
                </c:pt>
                <c:pt idx="301">
                  <c:v>15200345.4349933</c:v>
                </c:pt>
                <c:pt idx="302">
                  <c:v>15200345.225881</c:v>
                </c:pt>
                <c:pt idx="303">
                  <c:v>15200345.4718373</c:v>
                </c:pt>
                <c:pt idx="304">
                  <c:v>15200345.3564378</c:v>
                </c:pt>
                <c:pt idx="305">
                  <c:v>15200345.1690914</c:v>
                </c:pt>
                <c:pt idx="306">
                  <c:v>15200344.9496546</c:v>
                </c:pt>
                <c:pt idx="307">
                  <c:v>15200345.0333195</c:v>
                </c:pt>
                <c:pt idx="308">
                  <c:v>15200345.0164892</c:v>
                </c:pt>
                <c:pt idx="309">
                  <c:v>15200344.8434717</c:v>
                </c:pt>
                <c:pt idx="310">
                  <c:v>15200345.3093794</c:v>
                </c:pt>
                <c:pt idx="311">
                  <c:v>15200345.3489574</c:v>
                </c:pt>
                <c:pt idx="312">
                  <c:v>15200345.1631096</c:v>
                </c:pt>
                <c:pt idx="313">
                  <c:v>15200344.9098219</c:v>
                </c:pt>
                <c:pt idx="314">
                  <c:v>15200344.6516043</c:v>
                </c:pt>
                <c:pt idx="315">
                  <c:v>15200344.6873679</c:v>
                </c:pt>
                <c:pt idx="316">
                  <c:v>15200344.7499038</c:v>
                </c:pt>
                <c:pt idx="317">
                  <c:v>15200344.6846393</c:v>
                </c:pt>
                <c:pt idx="318">
                  <c:v>15200344.603866</c:v>
                </c:pt>
                <c:pt idx="319">
                  <c:v>15200344.5201216</c:v>
                </c:pt>
                <c:pt idx="320">
                  <c:v>15200344.4752275</c:v>
                </c:pt>
                <c:pt idx="321">
                  <c:v>15200344.5299632</c:v>
                </c:pt>
                <c:pt idx="322">
                  <c:v>15200344.4112584</c:v>
                </c:pt>
                <c:pt idx="323">
                  <c:v>15200344.4401275</c:v>
                </c:pt>
                <c:pt idx="324">
                  <c:v>15200344.6032591</c:v>
                </c:pt>
                <c:pt idx="325">
                  <c:v>15200344.3974032</c:v>
                </c:pt>
                <c:pt idx="326">
                  <c:v>15200344.5420798</c:v>
                </c:pt>
                <c:pt idx="327">
                  <c:v>15200344.434614</c:v>
                </c:pt>
                <c:pt idx="328">
                  <c:v>15200344.3074577</c:v>
                </c:pt>
                <c:pt idx="329">
                  <c:v>15200344.3736844</c:v>
                </c:pt>
                <c:pt idx="330">
                  <c:v>15200344.3033067</c:v>
                </c:pt>
                <c:pt idx="331">
                  <c:v>15200344.3320295</c:v>
                </c:pt>
                <c:pt idx="332">
                  <c:v>15200344.382096</c:v>
                </c:pt>
                <c:pt idx="333">
                  <c:v>15200344.3240308</c:v>
                </c:pt>
                <c:pt idx="334">
                  <c:v>15200344.3140722</c:v>
                </c:pt>
                <c:pt idx="335">
                  <c:v>15200344.3269536</c:v>
                </c:pt>
                <c:pt idx="336">
                  <c:v>15200344.3275629</c:v>
                </c:pt>
                <c:pt idx="337">
                  <c:v>15200344.2960997</c:v>
                </c:pt>
                <c:pt idx="338">
                  <c:v>15200344.2949041</c:v>
                </c:pt>
                <c:pt idx="339">
                  <c:v>15200344.3429387</c:v>
                </c:pt>
                <c:pt idx="340">
                  <c:v>15200344.3035623</c:v>
                </c:pt>
                <c:pt idx="341">
                  <c:v>15200344.3346792</c:v>
                </c:pt>
                <c:pt idx="342">
                  <c:v>15200344.3278181</c:v>
                </c:pt>
                <c:pt idx="343">
                  <c:v>15200344.2682345</c:v>
                </c:pt>
                <c:pt idx="344">
                  <c:v>15200344.2610718</c:v>
                </c:pt>
                <c:pt idx="345">
                  <c:v>15200344.2712616</c:v>
                </c:pt>
                <c:pt idx="346">
                  <c:v>15200344.2423347</c:v>
                </c:pt>
                <c:pt idx="347">
                  <c:v>15200344.2544739</c:v>
                </c:pt>
                <c:pt idx="348">
                  <c:v>15200344.2815967</c:v>
                </c:pt>
                <c:pt idx="349">
                  <c:v>15200344.2393843</c:v>
                </c:pt>
                <c:pt idx="350">
                  <c:v>15200344.245691</c:v>
                </c:pt>
                <c:pt idx="351">
                  <c:v>15200344.2511751</c:v>
                </c:pt>
                <c:pt idx="352">
                  <c:v>15200344.2530674</c:v>
                </c:pt>
                <c:pt idx="353">
                  <c:v>15200344.2569939</c:v>
                </c:pt>
                <c:pt idx="354">
                  <c:v>15200344.2400785</c:v>
                </c:pt>
                <c:pt idx="355">
                  <c:v>15200344.2436502</c:v>
                </c:pt>
                <c:pt idx="356">
                  <c:v>15200344.2381855</c:v>
                </c:pt>
                <c:pt idx="357">
                  <c:v>15200344.2416377</c:v>
                </c:pt>
                <c:pt idx="358">
                  <c:v>15200344.2428964</c:v>
                </c:pt>
                <c:pt idx="359">
                  <c:v>15200344.2394618</c:v>
                </c:pt>
                <c:pt idx="360">
                  <c:v>15200344.2384676</c:v>
                </c:pt>
                <c:pt idx="361">
                  <c:v>15200344.238287</c:v>
                </c:pt>
                <c:pt idx="362">
                  <c:v>15200344.2392039</c:v>
                </c:pt>
                <c:pt idx="363">
                  <c:v>15200344.2417424</c:v>
                </c:pt>
                <c:pt idx="364">
                  <c:v>15200344.2380449</c:v>
                </c:pt>
                <c:pt idx="365">
                  <c:v>15200344.2397106</c:v>
                </c:pt>
                <c:pt idx="366">
                  <c:v>15200344.2366792</c:v>
                </c:pt>
                <c:pt idx="367">
                  <c:v>15200344.2369735</c:v>
                </c:pt>
                <c:pt idx="368">
                  <c:v>15200344.2331115</c:v>
                </c:pt>
                <c:pt idx="369">
                  <c:v>15200344.2305958</c:v>
                </c:pt>
                <c:pt idx="370">
                  <c:v>15200344.229352</c:v>
                </c:pt>
                <c:pt idx="371">
                  <c:v>15200344.2289437</c:v>
                </c:pt>
                <c:pt idx="372">
                  <c:v>15200344.2282844</c:v>
                </c:pt>
                <c:pt idx="373">
                  <c:v>15200344.2299731</c:v>
                </c:pt>
                <c:pt idx="374">
                  <c:v>15200344.2295384</c:v>
                </c:pt>
                <c:pt idx="375">
                  <c:v>15200344.2289621</c:v>
                </c:pt>
                <c:pt idx="376">
                  <c:v>15200344.229586</c:v>
                </c:pt>
                <c:pt idx="377">
                  <c:v>15200344.2303082</c:v>
                </c:pt>
                <c:pt idx="378">
                  <c:v>15200344.2284111</c:v>
                </c:pt>
                <c:pt idx="379">
                  <c:v>15200344.2277119</c:v>
                </c:pt>
                <c:pt idx="380">
                  <c:v>15200344.2282663</c:v>
                </c:pt>
                <c:pt idx="381">
                  <c:v>15200344.2273299</c:v>
                </c:pt>
                <c:pt idx="382">
                  <c:v>15200344.2277513</c:v>
                </c:pt>
                <c:pt idx="383">
                  <c:v>15200344.2295762</c:v>
                </c:pt>
                <c:pt idx="384">
                  <c:v>15200344.2276406</c:v>
                </c:pt>
                <c:pt idx="385">
                  <c:v>15200344.227327</c:v>
                </c:pt>
                <c:pt idx="386">
                  <c:v>15200344.2270834</c:v>
                </c:pt>
                <c:pt idx="387">
                  <c:v>15200344.2277347</c:v>
                </c:pt>
                <c:pt idx="388">
                  <c:v>15200344.2278811</c:v>
                </c:pt>
                <c:pt idx="389">
                  <c:v>15200344.2270042</c:v>
                </c:pt>
                <c:pt idx="390">
                  <c:v>15200344.2271321</c:v>
                </c:pt>
                <c:pt idx="391">
                  <c:v>15200344.2267682</c:v>
                </c:pt>
                <c:pt idx="392">
                  <c:v>15200344.2260953</c:v>
                </c:pt>
                <c:pt idx="393">
                  <c:v>15200344.2257039</c:v>
                </c:pt>
                <c:pt idx="394">
                  <c:v>15200344.2256593</c:v>
                </c:pt>
                <c:pt idx="395">
                  <c:v>15200344.2258384</c:v>
                </c:pt>
                <c:pt idx="396">
                  <c:v>15200344.2256585</c:v>
                </c:pt>
                <c:pt idx="397">
                  <c:v>15200344.2259566</c:v>
                </c:pt>
                <c:pt idx="398">
                  <c:v>15200344.2258481</c:v>
                </c:pt>
                <c:pt idx="399">
                  <c:v>15200344.226035</c:v>
                </c:pt>
                <c:pt idx="400">
                  <c:v>15200344.2257955</c:v>
                </c:pt>
                <c:pt idx="401">
                  <c:v>15200344.2260536</c:v>
                </c:pt>
                <c:pt idx="402">
                  <c:v>15200344.2257592</c:v>
                </c:pt>
                <c:pt idx="403">
                  <c:v>15200344.2258624</c:v>
                </c:pt>
                <c:pt idx="404">
                  <c:v>15200344.2258317</c:v>
                </c:pt>
                <c:pt idx="405">
                  <c:v>15200344.225647</c:v>
                </c:pt>
                <c:pt idx="406">
                  <c:v>15200344.2256488</c:v>
                </c:pt>
                <c:pt idx="407">
                  <c:v>15200344.2257812</c:v>
                </c:pt>
                <c:pt idx="408">
                  <c:v>15200344.2255132</c:v>
                </c:pt>
                <c:pt idx="409">
                  <c:v>15200344.2255183</c:v>
                </c:pt>
                <c:pt idx="410">
                  <c:v>15200344.2253121</c:v>
                </c:pt>
                <c:pt idx="411">
                  <c:v>15200344.225161</c:v>
                </c:pt>
                <c:pt idx="412">
                  <c:v>15200344.2253197</c:v>
                </c:pt>
                <c:pt idx="413">
                  <c:v>15200344.2251563</c:v>
                </c:pt>
                <c:pt idx="414">
                  <c:v>15200344.2251871</c:v>
                </c:pt>
                <c:pt idx="415">
                  <c:v>15200344.2250434</c:v>
                </c:pt>
                <c:pt idx="416">
                  <c:v>15200344.2251344</c:v>
                </c:pt>
                <c:pt idx="417">
                  <c:v>15200344.2251992</c:v>
                </c:pt>
                <c:pt idx="418">
                  <c:v>15200344.2248434</c:v>
                </c:pt>
                <c:pt idx="419">
                  <c:v>15200344.2248776</c:v>
                </c:pt>
                <c:pt idx="420">
                  <c:v>15200344.224865</c:v>
                </c:pt>
                <c:pt idx="421">
                  <c:v>15200344.224943</c:v>
                </c:pt>
                <c:pt idx="422">
                  <c:v>15200344.2248954</c:v>
                </c:pt>
                <c:pt idx="423">
                  <c:v>15200344.224889</c:v>
                </c:pt>
                <c:pt idx="424">
                  <c:v>15200344.2248056</c:v>
                </c:pt>
                <c:pt idx="425">
                  <c:v>15200344.2248048</c:v>
                </c:pt>
                <c:pt idx="426">
                  <c:v>15200344.2248266</c:v>
                </c:pt>
                <c:pt idx="427">
                  <c:v>15200344.2247841</c:v>
                </c:pt>
                <c:pt idx="428">
                  <c:v>15200344.224789</c:v>
                </c:pt>
                <c:pt idx="429">
                  <c:v>15200344.2247837</c:v>
                </c:pt>
                <c:pt idx="430">
                  <c:v>15200344.2248096</c:v>
                </c:pt>
                <c:pt idx="431">
                  <c:v>15200344.2248378</c:v>
                </c:pt>
                <c:pt idx="432">
                  <c:v>15200344.2248091</c:v>
                </c:pt>
                <c:pt idx="433">
                  <c:v>15200344.2247252</c:v>
                </c:pt>
                <c:pt idx="434">
                  <c:v>15200344.2247152</c:v>
                </c:pt>
                <c:pt idx="435">
                  <c:v>15200344.2247067</c:v>
                </c:pt>
                <c:pt idx="436">
                  <c:v>15200344.2246917</c:v>
                </c:pt>
                <c:pt idx="437">
                  <c:v>15200344.224715</c:v>
                </c:pt>
                <c:pt idx="438">
                  <c:v>15200344.2246784</c:v>
                </c:pt>
                <c:pt idx="439">
                  <c:v>15200344.2246774</c:v>
                </c:pt>
                <c:pt idx="440">
                  <c:v>15200344.2246894</c:v>
                </c:pt>
                <c:pt idx="441">
                  <c:v>15200344.2246794</c:v>
                </c:pt>
                <c:pt idx="442">
                  <c:v>15200344.2247016</c:v>
                </c:pt>
                <c:pt idx="443">
                  <c:v>15200344.2246768</c:v>
                </c:pt>
                <c:pt idx="444">
                  <c:v>15200344.2247087</c:v>
                </c:pt>
                <c:pt idx="445">
                  <c:v>15200344.2247056</c:v>
                </c:pt>
                <c:pt idx="446">
                  <c:v>15200344.2246931</c:v>
                </c:pt>
                <c:pt idx="447">
                  <c:v>15200344.2246754</c:v>
                </c:pt>
                <c:pt idx="448">
                  <c:v>15200344.2246867</c:v>
                </c:pt>
                <c:pt idx="449">
                  <c:v>15200344.2246742</c:v>
                </c:pt>
                <c:pt idx="450">
                  <c:v>15200344.2246722</c:v>
                </c:pt>
                <c:pt idx="451">
                  <c:v>15200344.2246773</c:v>
                </c:pt>
                <c:pt idx="452">
                  <c:v>15200344.2246701</c:v>
                </c:pt>
                <c:pt idx="453">
                  <c:v>15200344.2246724</c:v>
                </c:pt>
                <c:pt idx="454">
                  <c:v>15200344.224671</c:v>
                </c:pt>
                <c:pt idx="455">
                  <c:v>15200344.2246758</c:v>
                </c:pt>
                <c:pt idx="456">
                  <c:v>15200344.2246727</c:v>
                </c:pt>
                <c:pt idx="457">
                  <c:v>15200344.2246754</c:v>
                </c:pt>
                <c:pt idx="458">
                  <c:v>15200344.2246726</c:v>
                </c:pt>
                <c:pt idx="459">
                  <c:v>15200344.2246703</c:v>
                </c:pt>
                <c:pt idx="460">
                  <c:v>15200344.2246712</c:v>
                </c:pt>
                <c:pt idx="461">
                  <c:v>15200344.2246689</c:v>
                </c:pt>
                <c:pt idx="462">
                  <c:v>15200344.2246694</c:v>
                </c:pt>
                <c:pt idx="463">
                  <c:v>15200344.2246678</c:v>
                </c:pt>
                <c:pt idx="464">
                  <c:v>15200344.2246669</c:v>
                </c:pt>
                <c:pt idx="465">
                  <c:v>15200344.2246655</c:v>
                </c:pt>
                <c:pt idx="466">
                  <c:v>15200344.2246672</c:v>
                </c:pt>
                <c:pt idx="467">
                  <c:v>15200344.2246672</c:v>
                </c:pt>
                <c:pt idx="468">
                  <c:v>15200344.2246649</c:v>
                </c:pt>
                <c:pt idx="469">
                  <c:v>15200344.2246664</c:v>
                </c:pt>
                <c:pt idx="470">
                  <c:v>15200344.2246632</c:v>
                </c:pt>
                <c:pt idx="471">
                  <c:v>15200344.2246639</c:v>
                </c:pt>
                <c:pt idx="472">
                  <c:v>15200344.2246639</c:v>
                </c:pt>
                <c:pt idx="473">
                  <c:v>15200344.224663</c:v>
                </c:pt>
                <c:pt idx="474">
                  <c:v>15200344.2246634</c:v>
                </c:pt>
                <c:pt idx="475">
                  <c:v>15200344.2246623</c:v>
                </c:pt>
                <c:pt idx="476">
                  <c:v>15200344.2246627</c:v>
                </c:pt>
                <c:pt idx="477">
                  <c:v>15200344.2246628</c:v>
                </c:pt>
                <c:pt idx="478">
                  <c:v>15200344.2246625</c:v>
                </c:pt>
                <c:pt idx="479">
                  <c:v>15200344.2246635</c:v>
                </c:pt>
                <c:pt idx="480">
                  <c:v>15200344.2246634</c:v>
                </c:pt>
                <c:pt idx="481">
                  <c:v>15200344.2246637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Main!$C$2:$C$483</c:f>
              <c:numCache>
                <c:formatCode>General</c:formatCode>
                <c:ptCount val="482"/>
                <c:pt idx="0">
                  <c:v>0</c:v>
                </c:pt>
                <c:pt idx="1">
                  <c:v>668956.468980403</c:v>
                </c:pt>
                <c:pt idx="2">
                  <c:v>669390.605596876</c:v>
                </c:pt>
                <c:pt idx="3">
                  <c:v>669804.360194769</c:v>
                </c:pt>
                <c:pt idx="4">
                  <c:v>670203.715832248</c:v>
                </c:pt>
                <c:pt idx="5">
                  <c:v>670593.249223422</c:v>
                </c:pt>
                <c:pt idx="6">
                  <c:v>670976.689837634</c:v>
                </c:pt>
                <c:pt idx="7">
                  <c:v>671357.29015601</c:v>
                </c:pt>
                <c:pt idx="8">
                  <c:v>671738.100686049</c:v>
                </c:pt>
                <c:pt idx="9">
                  <c:v>671786.129073861</c:v>
                </c:pt>
                <c:pt idx="10">
                  <c:v>671827.820139305</c:v>
                </c:pt>
                <c:pt idx="11">
                  <c:v>671858.348039028</c:v>
                </c:pt>
                <c:pt idx="12">
                  <c:v>516612.769357111</c:v>
                </c:pt>
                <c:pt idx="13">
                  <c:v>468707.320058763</c:v>
                </c:pt>
                <c:pt idx="14">
                  <c:v>462267.200784036</c:v>
                </c:pt>
                <c:pt idx="15">
                  <c:v>458498.738915148</c:v>
                </c:pt>
                <c:pt idx="16">
                  <c:v>460205.16624559</c:v>
                </c:pt>
                <c:pt idx="17">
                  <c:v>457265.706330949</c:v>
                </c:pt>
                <c:pt idx="18">
                  <c:v>458884.428841311</c:v>
                </c:pt>
                <c:pt idx="19">
                  <c:v>456638.043508218</c:v>
                </c:pt>
                <c:pt idx="20">
                  <c:v>458182.030668615</c:v>
                </c:pt>
                <c:pt idx="21">
                  <c:v>456381.192421793</c:v>
                </c:pt>
                <c:pt idx="22">
                  <c:v>456501.829492912</c:v>
                </c:pt>
                <c:pt idx="23">
                  <c:v>452536.761163641</c:v>
                </c:pt>
                <c:pt idx="24">
                  <c:v>450238.682225537</c:v>
                </c:pt>
                <c:pt idx="25">
                  <c:v>447769.819767401</c:v>
                </c:pt>
                <c:pt idx="26">
                  <c:v>446506.258972427</c:v>
                </c:pt>
                <c:pt idx="27">
                  <c:v>446245.296269071</c:v>
                </c:pt>
                <c:pt idx="28">
                  <c:v>451757.598451307</c:v>
                </c:pt>
                <c:pt idx="29">
                  <c:v>450596.020595453</c:v>
                </c:pt>
                <c:pt idx="30">
                  <c:v>451985.019054734</c:v>
                </c:pt>
                <c:pt idx="31">
                  <c:v>451860.077985907</c:v>
                </c:pt>
                <c:pt idx="32">
                  <c:v>450796.433098465</c:v>
                </c:pt>
                <c:pt idx="33">
                  <c:v>452553.842530873</c:v>
                </c:pt>
                <c:pt idx="34">
                  <c:v>457482.139904621</c:v>
                </c:pt>
                <c:pt idx="35">
                  <c:v>456195.489777578</c:v>
                </c:pt>
                <c:pt idx="36">
                  <c:v>461859.298514276</c:v>
                </c:pt>
                <c:pt idx="37">
                  <c:v>466604.772153519</c:v>
                </c:pt>
                <c:pt idx="38">
                  <c:v>472275.425645579</c:v>
                </c:pt>
                <c:pt idx="39">
                  <c:v>479001.720836968</c:v>
                </c:pt>
                <c:pt idx="40">
                  <c:v>478240.709983208</c:v>
                </c:pt>
                <c:pt idx="41">
                  <c:v>477466.775521365</c:v>
                </c:pt>
                <c:pt idx="42">
                  <c:v>484973.60580718</c:v>
                </c:pt>
                <c:pt idx="43">
                  <c:v>488879.94100948</c:v>
                </c:pt>
                <c:pt idx="44">
                  <c:v>488207.316827376</c:v>
                </c:pt>
                <c:pt idx="45">
                  <c:v>493913.866241047</c:v>
                </c:pt>
                <c:pt idx="46">
                  <c:v>497392.547967376</c:v>
                </c:pt>
                <c:pt idx="47">
                  <c:v>498450.165216924</c:v>
                </c:pt>
                <c:pt idx="48">
                  <c:v>498281.332960119</c:v>
                </c:pt>
                <c:pt idx="49">
                  <c:v>506927.192421049</c:v>
                </c:pt>
                <c:pt idx="50">
                  <c:v>513796.708711872</c:v>
                </c:pt>
                <c:pt idx="51">
                  <c:v>520936.943858016</c:v>
                </c:pt>
                <c:pt idx="52">
                  <c:v>527053.519782735</c:v>
                </c:pt>
                <c:pt idx="53">
                  <c:v>532836.416235585</c:v>
                </c:pt>
                <c:pt idx="54">
                  <c:v>537052.840537766</c:v>
                </c:pt>
                <c:pt idx="55">
                  <c:v>536452.694616458</c:v>
                </c:pt>
                <c:pt idx="56">
                  <c:v>543102.379087848</c:v>
                </c:pt>
                <c:pt idx="57">
                  <c:v>549399.308195085</c:v>
                </c:pt>
                <c:pt idx="58">
                  <c:v>557106.733877383</c:v>
                </c:pt>
                <c:pt idx="59">
                  <c:v>561196.786126203</c:v>
                </c:pt>
                <c:pt idx="60">
                  <c:v>561757.118584855</c:v>
                </c:pt>
                <c:pt idx="61">
                  <c:v>569020.009556094</c:v>
                </c:pt>
                <c:pt idx="62">
                  <c:v>576003.342578648</c:v>
                </c:pt>
                <c:pt idx="63">
                  <c:v>584726.048318824</c:v>
                </c:pt>
                <c:pt idx="64">
                  <c:v>590908.574286036</c:v>
                </c:pt>
                <c:pt idx="65">
                  <c:v>593082.000027257</c:v>
                </c:pt>
                <c:pt idx="66">
                  <c:v>595670.246220586</c:v>
                </c:pt>
                <c:pt idx="67">
                  <c:v>602645.393477608</c:v>
                </c:pt>
                <c:pt idx="68">
                  <c:v>610834.405809676</c:v>
                </c:pt>
                <c:pt idx="69">
                  <c:v>618400.554352623</c:v>
                </c:pt>
                <c:pt idx="70">
                  <c:v>623546.712561376</c:v>
                </c:pt>
                <c:pt idx="71">
                  <c:v>624777.41591207</c:v>
                </c:pt>
                <c:pt idx="72">
                  <c:v>624223.824617698</c:v>
                </c:pt>
                <c:pt idx="73">
                  <c:v>633594.806425205</c:v>
                </c:pt>
                <c:pt idx="74">
                  <c:v>640646.149667376</c:v>
                </c:pt>
                <c:pt idx="75">
                  <c:v>648800.813674912</c:v>
                </c:pt>
                <c:pt idx="76">
                  <c:v>656589.202143911</c:v>
                </c:pt>
                <c:pt idx="77">
                  <c:v>663904.34031797</c:v>
                </c:pt>
                <c:pt idx="78">
                  <c:v>669370.680449802</c:v>
                </c:pt>
                <c:pt idx="79">
                  <c:v>673695.410443204</c:v>
                </c:pt>
                <c:pt idx="80">
                  <c:v>681892.850398087</c:v>
                </c:pt>
                <c:pt idx="81">
                  <c:v>689517.594793963</c:v>
                </c:pt>
                <c:pt idx="82">
                  <c:v>697561.473611545</c:v>
                </c:pt>
                <c:pt idx="83">
                  <c:v>701656.47099041</c:v>
                </c:pt>
                <c:pt idx="84">
                  <c:v>702035.55830248</c:v>
                </c:pt>
                <c:pt idx="85">
                  <c:v>709384.672838959</c:v>
                </c:pt>
                <c:pt idx="86">
                  <c:v>716116.47691544</c:v>
                </c:pt>
                <c:pt idx="87">
                  <c:v>725272.560241052</c:v>
                </c:pt>
                <c:pt idx="88">
                  <c:v>733200.840353179</c:v>
                </c:pt>
                <c:pt idx="89">
                  <c:v>737140.294190891</c:v>
                </c:pt>
                <c:pt idx="90">
                  <c:v>741089.93049353</c:v>
                </c:pt>
                <c:pt idx="91">
                  <c:v>749005.27066558</c:v>
                </c:pt>
                <c:pt idx="92">
                  <c:v>757972.657187169</c:v>
                </c:pt>
                <c:pt idx="93">
                  <c:v>766329.555174299</c:v>
                </c:pt>
                <c:pt idx="94">
                  <c:v>771994.638100696</c:v>
                </c:pt>
                <c:pt idx="95">
                  <c:v>776842.194550636</c:v>
                </c:pt>
                <c:pt idx="96">
                  <c:v>780177.798252848</c:v>
                </c:pt>
                <c:pt idx="97">
                  <c:v>788659.385012753</c:v>
                </c:pt>
                <c:pt idx="98">
                  <c:v>795403.29584911</c:v>
                </c:pt>
                <c:pt idx="99">
                  <c:v>803513.267056224</c:v>
                </c:pt>
                <c:pt idx="100">
                  <c:v>811689.012007363</c:v>
                </c:pt>
                <c:pt idx="101">
                  <c:v>819671.248891129</c:v>
                </c:pt>
                <c:pt idx="102">
                  <c:v>825621.175344258</c:v>
                </c:pt>
                <c:pt idx="103">
                  <c:v>830356.638409506</c:v>
                </c:pt>
                <c:pt idx="104">
                  <c:v>838747.502430807</c:v>
                </c:pt>
                <c:pt idx="105">
                  <c:v>846793.425353662</c:v>
                </c:pt>
                <c:pt idx="106">
                  <c:v>855341.275347647</c:v>
                </c:pt>
                <c:pt idx="107">
                  <c:v>859738.773948786</c:v>
                </c:pt>
                <c:pt idx="108">
                  <c:v>866290.75430268</c:v>
                </c:pt>
                <c:pt idx="109">
                  <c:v>873038.886281404</c:v>
                </c:pt>
                <c:pt idx="110">
                  <c:v>879627.757943497</c:v>
                </c:pt>
                <c:pt idx="111">
                  <c:v>888780.437595155</c:v>
                </c:pt>
                <c:pt idx="112">
                  <c:v>896945.54605726</c:v>
                </c:pt>
                <c:pt idx="113">
                  <c:v>900912.634214586</c:v>
                </c:pt>
                <c:pt idx="114">
                  <c:v>904663.169140973</c:v>
                </c:pt>
                <c:pt idx="115">
                  <c:v>912274.905478761</c:v>
                </c:pt>
                <c:pt idx="116">
                  <c:v>921127.157285912</c:v>
                </c:pt>
                <c:pt idx="117">
                  <c:v>929917.762299416</c:v>
                </c:pt>
                <c:pt idx="118">
                  <c:v>936328.712191714</c:v>
                </c:pt>
                <c:pt idx="119">
                  <c:v>941662.370016449</c:v>
                </c:pt>
                <c:pt idx="120">
                  <c:v>945452.532770281</c:v>
                </c:pt>
                <c:pt idx="121">
                  <c:v>954155.258737154</c:v>
                </c:pt>
                <c:pt idx="122">
                  <c:v>960996.232696527</c:v>
                </c:pt>
                <c:pt idx="123">
                  <c:v>968968.233178512</c:v>
                </c:pt>
                <c:pt idx="124">
                  <c:v>977081.969931429</c:v>
                </c:pt>
                <c:pt idx="125">
                  <c:v>985277.783686582</c:v>
                </c:pt>
                <c:pt idx="126">
                  <c:v>991171.295195788</c:v>
                </c:pt>
                <c:pt idx="127">
                  <c:v>995227.770276026</c:v>
                </c:pt>
                <c:pt idx="128">
                  <c:v>1003117.26115703</c:v>
                </c:pt>
                <c:pt idx="129">
                  <c:v>1010979.29574972</c:v>
                </c:pt>
                <c:pt idx="130">
                  <c:v>1019824.85318603</c:v>
                </c:pt>
                <c:pt idx="131">
                  <c:v>1024675.31654974</c:v>
                </c:pt>
                <c:pt idx="132">
                  <c:v>1031566.15871145</c:v>
                </c:pt>
                <c:pt idx="133">
                  <c:v>1038107.70004483</c:v>
                </c:pt>
                <c:pt idx="134">
                  <c:v>1044452.31486919</c:v>
                </c:pt>
                <c:pt idx="135">
                  <c:v>1053387.20612659</c:v>
                </c:pt>
                <c:pt idx="136">
                  <c:v>1061466.87885466</c:v>
                </c:pt>
                <c:pt idx="137">
                  <c:v>1065019.36757741</c:v>
                </c:pt>
                <c:pt idx="138">
                  <c:v>1068255.25486161</c:v>
                </c:pt>
                <c:pt idx="139">
                  <c:v>1075494.28925536</c:v>
                </c:pt>
                <c:pt idx="140">
                  <c:v>1083858.2368927</c:v>
                </c:pt>
                <c:pt idx="141">
                  <c:v>1092560.01930283</c:v>
                </c:pt>
                <c:pt idx="142">
                  <c:v>1098938.73496753</c:v>
                </c:pt>
                <c:pt idx="143">
                  <c:v>1104343.21961017</c:v>
                </c:pt>
                <c:pt idx="144">
                  <c:v>1107777.39750679</c:v>
                </c:pt>
                <c:pt idx="145">
                  <c:v>1116265.29252243</c:v>
                </c:pt>
                <c:pt idx="146">
                  <c:v>1122754.89265165</c:v>
                </c:pt>
                <c:pt idx="147">
                  <c:v>1130144.35524833</c:v>
                </c:pt>
                <c:pt idx="148">
                  <c:v>1137862.70068085</c:v>
                </c:pt>
                <c:pt idx="149">
                  <c:v>1146212.16463748</c:v>
                </c:pt>
                <c:pt idx="150">
                  <c:v>1152001.65623195</c:v>
                </c:pt>
                <c:pt idx="151">
                  <c:v>1155017.98235564</c:v>
                </c:pt>
                <c:pt idx="152">
                  <c:v>1161980.31621335</c:v>
                </c:pt>
                <c:pt idx="153">
                  <c:v>1169034.51053865</c:v>
                </c:pt>
                <c:pt idx="154">
                  <c:v>1177665.28503515</c:v>
                </c:pt>
                <c:pt idx="155">
                  <c:v>1182343.05619467</c:v>
                </c:pt>
                <c:pt idx="156">
                  <c:v>1189236.49050859</c:v>
                </c:pt>
                <c:pt idx="157">
                  <c:v>1194869.43924525</c:v>
                </c:pt>
                <c:pt idx="158">
                  <c:v>1200397.69613349</c:v>
                </c:pt>
                <c:pt idx="159">
                  <c:v>1208722.53242076</c:v>
                </c:pt>
                <c:pt idx="160">
                  <c:v>1216321.57539197</c:v>
                </c:pt>
                <c:pt idx="161">
                  <c:v>1218866.56975925</c:v>
                </c:pt>
                <c:pt idx="162">
                  <c:v>1221169.36617166</c:v>
                </c:pt>
                <c:pt idx="163">
                  <c:v>1227933.95299489</c:v>
                </c:pt>
                <c:pt idx="164">
                  <c:v>1235347.18019367</c:v>
                </c:pt>
                <c:pt idx="165">
                  <c:v>1243461.07522471</c:v>
                </c:pt>
                <c:pt idx="166">
                  <c:v>1248985.09333197</c:v>
                </c:pt>
                <c:pt idx="167">
                  <c:v>1253965.18643114</c:v>
                </c:pt>
                <c:pt idx="168">
                  <c:v>1256247.73980579</c:v>
                </c:pt>
                <c:pt idx="169">
                  <c:v>1264016.02235471</c:v>
                </c:pt>
                <c:pt idx="170">
                  <c:v>1269596.97231257</c:v>
                </c:pt>
                <c:pt idx="171">
                  <c:v>1275632.86917382</c:v>
                </c:pt>
                <c:pt idx="172">
                  <c:v>1282262.59443564</c:v>
                </c:pt>
                <c:pt idx="173">
                  <c:v>1290575.72071869</c:v>
                </c:pt>
                <c:pt idx="174">
                  <c:v>1296111.70269057</c:v>
                </c:pt>
                <c:pt idx="175">
                  <c:v>1297480.5689789</c:v>
                </c:pt>
                <c:pt idx="176">
                  <c:v>1302744.47921219</c:v>
                </c:pt>
                <c:pt idx="177">
                  <c:v>1307978.44135891</c:v>
                </c:pt>
                <c:pt idx="178">
                  <c:v>1315643.37862838</c:v>
                </c:pt>
                <c:pt idx="179">
                  <c:v>1319452.08524729</c:v>
                </c:pt>
                <c:pt idx="180">
                  <c:v>1326007.56728079</c:v>
                </c:pt>
                <c:pt idx="181">
                  <c:v>1329733.73546493</c:v>
                </c:pt>
                <c:pt idx="182">
                  <c:v>1333643.95480408</c:v>
                </c:pt>
                <c:pt idx="183">
                  <c:v>1340577.2959299</c:v>
                </c:pt>
                <c:pt idx="184">
                  <c:v>1346920.35721231</c:v>
                </c:pt>
                <c:pt idx="185">
                  <c:v>1347444.09998546</c:v>
                </c:pt>
                <c:pt idx="186">
                  <c:v>1348056.84973507</c:v>
                </c:pt>
                <c:pt idx="187">
                  <c:v>1354008.79269894</c:v>
                </c:pt>
                <c:pt idx="188">
                  <c:v>1359592.87143086</c:v>
                </c:pt>
                <c:pt idx="189">
                  <c:v>1366273.12558466</c:v>
                </c:pt>
                <c:pt idx="190">
                  <c:v>1369749.84225519</c:v>
                </c:pt>
                <c:pt idx="191">
                  <c:v>1373549.6587327</c:v>
                </c:pt>
                <c:pt idx="192">
                  <c:v>1373649.44936726</c:v>
                </c:pt>
                <c:pt idx="193">
                  <c:v>1379818.15423239</c:v>
                </c:pt>
                <c:pt idx="194">
                  <c:v>1383762.99991261</c:v>
                </c:pt>
                <c:pt idx="195">
                  <c:v>1387157.36933728</c:v>
                </c:pt>
                <c:pt idx="196">
                  <c:v>1391327.90433086</c:v>
                </c:pt>
                <c:pt idx="197">
                  <c:v>1398931.679902</c:v>
                </c:pt>
                <c:pt idx="198">
                  <c:v>1403897.14065063</c:v>
                </c:pt>
                <c:pt idx="199">
                  <c:v>1403033.47175859</c:v>
                </c:pt>
                <c:pt idx="200">
                  <c:v>1405616.65847511</c:v>
                </c:pt>
                <c:pt idx="201">
                  <c:v>1407571.56236212</c:v>
                </c:pt>
                <c:pt idx="202">
                  <c:v>1412997.40382326</c:v>
                </c:pt>
                <c:pt idx="203">
                  <c:v>1415093.70411823</c:v>
                </c:pt>
                <c:pt idx="204">
                  <c:v>1420780.60515013</c:v>
                </c:pt>
                <c:pt idx="205">
                  <c:v>1421664.72173314</c:v>
                </c:pt>
                <c:pt idx="206">
                  <c:v>1423219.88850977</c:v>
                </c:pt>
                <c:pt idx="207">
                  <c:v>1427821.88829992</c:v>
                </c:pt>
                <c:pt idx="208">
                  <c:v>1432042.04084733</c:v>
                </c:pt>
                <c:pt idx="209">
                  <c:v>1429819.26551224</c:v>
                </c:pt>
                <c:pt idx="210">
                  <c:v>1428250.36046144</c:v>
                </c:pt>
                <c:pt idx="211">
                  <c:v>1433023.18324475</c:v>
                </c:pt>
                <c:pt idx="212">
                  <c:v>1436376.8172314</c:v>
                </c:pt>
                <c:pt idx="213">
                  <c:v>1441395.11203706</c:v>
                </c:pt>
                <c:pt idx="214">
                  <c:v>1442553.0941476</c:v>
                </c:pt>
                <c:pt idx="215">
                  <c:v>1444888.23231013</c:v>
                </c:pt>
                <c:pt idx="216">
                  <c:v>1442741.22180223</c:v>
                </c:pt>
                <c:pt idx="217">
                  <c:v>1447340.72827066</c:v>
                </c:pt>
                <c:pt idx="218">
                  <c:v>1449911.35390057</c:v>
                </c:pt>
                <c:pt idx="219">
                  <c:v>1450867.20906881</c:v>
                </c:pt>
                <c:pt idx="220">
                  <c:v>1452532.69627208</c:v>
                </c:pt>
                <c:pt idx="221">
                  <c:v>1459447.83429569</c:v>
                </c:pt>
                <c:pt idx="222">
                  <c:v>1464223.87452124</c:v>
                </c:pt>
                <c:pt idx="223">
                  <c:v>1463041.8623228</c:v>
                </c:pt>
                <c:pt idx="224">
                  <c:v>1463480.18301359</c:v>
                </c:pt>
                <c:pt idx="225">
                  <c:v>1463474.64257146</c:v>
                </c:pt>
                <c:pt idx="226">
                  <c:v>1468238.09627571</c:v>
                </c:pt>
                <c:pt idx="227">
                  <c:v>1469706.61696385</c:v>
                </c:pt>
                <c:pt idx="228">
                  <c:v>1475220.90628744</c:v>
                </c:pt>
                <c:pt idx="229">
                  <c:v>1474975.78650233</c:v>
                </c:pt>
                <c:pt idx="230">
                  <c:v>1475617.59427348</c:v>
                </c:pt>
                <c:pt idx="231">
                  <c:v>1479662.28300975</c:v>
                </c:pt>
                <c:pt idx="232">
                  <c:v>1482434.22565653</c:v>
                </c:pt>
                <c:pt idx="233">
                  <c:v>1479197.86207585</c:v>
                </c:pt>
                <c:pt idx="234">
                  <c:v>1475704.81000459</c:v>
                </c:pt>
                <c:pt idx="235">
                  <c:v>1474516.49129119</c:v>
                </c:pt>
                <c:pt idx="236">
                  <c:v>1478375.28850074</c:v>
                </c:pt>
                <c:pt idx="237">
                  <c:v>1480371.18308024</c:v>
                </c:pt>
                <c:pt idx="238">
                  <c:v>1476998.96615977</c:v>
                </c:pt>
                <c:pt idx="239">
                  <c:v>1480322.50160618</c:v>
                </c:pt>
                <c:pt idx="240">
                  <c:v>1474766.08130137</c:v>
                </c:pt>
                <c:pt idx="241">
                  <c:v>1478225.59822722</c:v>
                </c:pt>
                <c:pt idx="242">
                  <c:v>1478769.64929835</c:v>
                </c:pt>
                <c:pt idx="243">
                  <c:v>1480640.06081191</c:v>
                </c:pt>
                <c:pt idx="244">
                  <c:v>1485450.05866744</c:v>
                </c:pt>
                <c:pt idx="245">
                  <c:v>1485034.46558291</c:v>
                </c:pt>
                <c:pt idx="246">
                  <c:v>1487681.2982727</c:v>
                </c:pt>
                <c:pt idx="247">
                  <c:v>1484621.04477444</c:v>
                </c:pt>
                <c:pt idx="248">
                  <c:v>1483680.87411393</c:v>
                </c:pt>
                <c:pt idx="249">
                  <c:v>1484384.854043</c:v>
                </c:pt>
                <c:pt idx="250">
                  <c:v>1485289.89446354</c:v>
                </c:pt>
                <c:pt idx="251">
                  <c:v>1482277.79410602</c:v>
                </c:pt>
                <c:pt idx="252">
                  <c:v>1482224.25429723</c:v>
                </c:pt>
                <c:pt idx="253">
                  <c:v>1483245.07970411</c:v>
                </c:pt>
                <c:pt idx="254">
                  <c:v>1483639.70216706</c:v>
                </c:pt>
                <c:pt idx="255">
                  <c:v>1485202.04467801</c:v>
                </c:pt>
                <c:pt idx="256">
                  <c:v>1486360.5003246</c:v>
                </c:pt>
                <c:pt idx="257">
                  <c:v>1485084.5310054</c:v>
                </c:pt>
                <c:pt idx="258">
                  <c:v>1486386.86643343</c:v>
                </c:pt>
                <c:pt idx="259">
                  <c:v>1484211.7552308</c:v>
                </c:pt>
                <c:pt idx="260">
                  <c:v>1484742.89546003</c:v>
                </c:pt>
                <c:pt idx="261">
                  <c:v>1481629.60861535</c:v>
                </c:pt>
                <c:pt idx="262">
                  <c:v>1483651.57753471</c:v>
                </c:pt>
                <c:pt idx="263">
                  <c:v>1486531.80810679</c:v>
                </c:pt>
                <c:pt idx="264">
                  <c:v>1487045.54601792</c:v>
                </c:pt>
                <c:pt idx="265">
                  <c:v>1485954.06658589</c:v>
                </c:pt>
                <c:pt idx="266">
                  <c:v>1486479.73330223</c:v>
                </c:pt>
                <c:pt idx="267">
                  <c:v>1487913.57789818</c:v>
                </c:pt>
                <c:pt idx="268">
                  <c:v>1485895.93751621</c:v>
                </c:pt>
                <c:pt idx="269">
                  <c:v>1487192.52835065</c:v>
                </c:pt>
                <c:pt idx="270">
                  <c:v>1486525.16889728</c:v>
                </c:pt>
                <c:pt idx="271">
                  <c:v>1487290.63399693</c:v>
                </c:pt>
                <c:pt idx="272">
                  <c:v>1486301.42390005</c:v>
                </c:pt>
                <c:pt idx="273">
                  <c:v>1486011.38080565</c:v>
                </c:pt>
                <c:pt idx="274">
                  <c:v>1485661.54169666</c:v>
                </c:pt>
                <c:pt idx="275">
                  <c:v>1486770.96624226</c:v>
                </c:pt>
                <c:pt idx="276">
                  <c:v>1485182.91026285</c:v>
                </c:pt>
                <c:pt idx="277">
                  <c:v>1485485.24955924</c:v>
                </c:pt>
                <c:pt idx="278">
                  <c:v>1485395.27213916</c:v>
                </c:pt>
                <c:pt idx="279">
                  <c:v>1484748.61533782</c:v>
                </c:pt>
                <c:pt idx="280">
                  <c:v>1485351.40919403</c:v>
                </c:pt>
                <c:pt idx="281">
                  <c:v>1484278.96063291</c:v>
                </c:pt>
                <c:pt idx="282">
                  <c:v>1486004.42209109</c:v>
                </c:pt>
                <c:pt idx="283">
                  <c:v>1485138.67151082</c:v>
                </c:pt>
                <c:pt idx="284">
                  <c:v>1486102.44822761</c:v>
                </c:pt>
                <c:pt idx="285">
                  <c:v>1485641.72612595</c:v>
                </c:pt>
                <c:pt idx="286">
                  <c:v>1485336.4334481</c:v>
                </c:pt>
                <c:pt idx="287">
                  <c:v>1485679.96882887</c:v>
                </c:pt>
                <c:pt idx="288">
                  <c:v>1485848.31514128</c:v>
                </c:pt>
                <c:pt idx="289">
                  <c:v>1485222.4788566</c:v>
                </c:pt>
                <c:pt idx="290">
                  <c:v>1485367.32725936</c:v>
                </c:pt>
                <c:pt idx="291">
                  <c:v>1484867.33893971</c:v>
                </c:pt>
                <c:pt idx="292">
                  <c:v>1484896.52573477</c:v>
                </c:pt>
                <c:pt idx="293">
                  <c:v>1484555.61354574</c:v>
                </c:pt>
                <c:pt idx="294">
                  <c:v>1484650.27391714</c:v>
                </c:pt>
                <c:pt idx="295">
                  <c:v>1484414.65560548</c:v>
                </c:pt>
                <c:pt idx="296">
                  <c:v>1484583.99882876</c:v>
                </c:pt>
                <c:pt idx="297">
                  <c:v>1484543.7253221</c:v>
                </c:pt>
                <c:pt idx="298">
                  <c:v>1484312.34361976</c:v>
                </c:pt>
                <c:pt idx="299">
                  <c:v>1484289.61631963</c:v>
                </c:pt>
                <c:pt idx="300">
                  <c:v>1484301.66049742</c:v>
                </c:pt>
                <c:pt idx="301">
                  <c:v>1484200.88699398</c:v>
                </c:pt>
                <c:pt idx="302">
                  <c:v>1484069.86954879</c:v>
                </c:pt>
                <c:pt idx="303">
                  <c:v>1483941.63171428</c:v>
                </c:pt>
                <c:pt idx="304">
                  <c:v>1484227.03083333</c:v>
                </c:pt>
                <c:pt idx="305">
                  <c:v>1484135.69196056</c:v>
                </c:pt>
                <c:pt idx="306">
                  <c:v>1484535.79945046</c:v>
                </c:pt>
                <c:pt idx="307">
                  <c:v>1484650.77866486</c:v>
                </c:pt>
                <c:pt idx="308">
                  <c:v>1484476.25000588</c:v>
                </c:pt>
                <c:pt idx="309">
                  <c:v>1484455.90286506</c:v>
                </c:pt>
                <c:pt idx="310">
                  <c:v>1484649.18466504</c:v>
                </c:pt>
                <c:pt idx="311">
                  <c:v>1484507.84176737</c:v>
                </c:pt>
                <c:pt idx="312">
                  <c:v>1484483.96222166</c:v>
                </c:pt>
                <c:pt idx="313">
                  <c:v>1484399.80914197</c:v>
                </c:pt>
                <c:pt idx="314">
                  <c:v>1484430.83182019</c:v>
                </c:pt>
                <c:pt idx="315">
                  <c:v>1484367.83450735</c:v>
                </c:pt>
                <c:pt idx="316">
                  <c:v>1484349.78563533</c:v>
                </c:pt>
                <c:pt idx="317">
                  <c:v>1484447.68769366</c:v>
                </c:pt>
                <c:pt idx="318">
                  <c:v>1484220.2112103</c:v>
                </c:pt>
                <c:pt idx="319">
                  <c:v>1484204.95749343</c:v>
                </c:pt>
                <c:pt idx="320">
                  <c:v>1484205.78980661</c:v>
                </c:pt>
                <c:pt idx="321">
                  <c:v>1484169.22228198</c:v>
                </c:pt>
                <c:pt idx="322">
                  <c:v>1484318.46597664</c:v>
                </c:pt>
                <c:pt idx="323">
                  <c:v>1484286.05298488</c:v>
                </c:pt>
                <c:pt idx="324">
                  <c:v>1484397.70526646</c:v>
                </c:pt>
                <c:pt idx="325">
                  <c:v>1484263.51028899</c:v>
                </c:pt>
                <c:pt idx="326">
                  <c:v>1484225.35135347</c:v>
                </c:pt>
                <c:pt idx="327">
                  <c:v>1484289.72915774</c:v>
                </c:pt>
                <c:pt idx="328">
                  <c:v>1484117.70207923</c:v>
                </c:pt>
                <c:pt idx="329">
                  <c:v>1484040.84173635</c:v>
                </c:pt>
                <c:pt idx="330">
                  <c:v>1484276.66543221</c:v>
                </c:pt>
                <c:pt idx="331">
                  <c:v>1484281.27278737</c:v>
                </c:pt>
                <c:pt idx="332">
                  <c:v>1484348.17095911</c:v>
                </c:pt>
                <c:pt idx="333">
                  <c:v>1484251.99005936</c:v>
                </c:pt>
                <c:pt idx="334">
                  <c:v>1484307.49621411</c:v>
                </c:pt>
                <c:pt idx="335">
                  <c:v>1484275.08275702</c:v>
                </c:pt>
                <c:pt idx="336">
                  <c:v>1484288.3382832</c:v>
                </c:pt>
                <c:pt idx="337">
                  <c:v>1484233.74073365</c:v>
                </c:pt>
                <c:pt idx="338">
                  <c:v>1484212.56431991</c:v>
                </c:pt>
                <c:pt idx="339">
                  <c:v>1484246.66915939</c:v>
                </c:pt>
                <c:pt idx="340">
                  <c:v>1484264.30996024</c:v>
                </c:pt>
                <c:pt idx="341">
                  <c:v>1484146.67952619</c:v>
                </c:pt>
                <c:pt idx="342">
                  <c:v>1484253.12753872</c:v>
                </c:pt>
                <c:pt idx="343">
                  <c:v>1484190.37445976</c:v>
                </c:pt>
                <c:pt idx="344">
                  <c:v>1484154.23120926</c:v>
                </c:pt>
                <c:pt idx="345">
                  <c:v>1484165.04623892</c:v>
                </c:pt>
                <c:pt idx="346">
                  <c:v>1484095.20994028</c:v>
                </c:pt>
                <c:pt idx="347">
                  <c:v>1484087.79921911</c:v>
                </c:pt>
                <c:pt idx="348">
                  <c:v>1484029.65047098</c:v>
                </c:pt>
                <c:pt idx="349">
                  <c:v>1484129.70295663</c:v>
                </c:pt>
                <c:pt idx="350">
                  <c:v>1484074.01636151</c:v>
                </c:pt>
                <c:pt idx="351">
                  <c:v>1484112.78261944</c:v>
                </c:pt>
                <c:pt idx="352">
                  <c:v>1484168.9264167</c:v>
                </c:pt>
                <c:pt idx="353">
                  <c:v>1484177.36232124</c:v>
                </c:pt>
                <c:pt idx="354">
                  <c:v>1484119.64332691</c:v>
                </c:pt>
                <c:pt idx="355">
                  <c:v>1484130.8574901</c:v>
                </c:pt>
                <c:pt idx="356">
                  <c:v>1484136.43458161</c:v>
                </c:pt>
                <c:pt idx="357">
                  <c:v>1484145.31616695</c:v>
                </c:pt>
                <c:pt idx="358">
                  <c:v>1484117.38024656</c:v>
                </c:pt>
                <c:pt idx="359">
                  <c:v>1484123.99088579</c:v>
                </c:pt>
                <c:pt idx="360">
                  <c:v>1484143.57938322</c:v>
                </c:pt>
                <c:pt idx="361">
                  <c:v>1484139.38078744</c:v>
                </c:pt>
                <c:pt idx="362">
                  <c:v>1484131.55293659</c:v>
                </c:pt>
                <c:pt idx="363">
                  <c:v>1484144.57350389</c:v>
                </c:pt>
                <c:pt idx="364">
                  <c:v>1484154.27695316</c:v>
                </c:pt>
                <c:pt idx="365">
                  <c:v>1484152.14102294</c:v>
                </c:pt>
                <c:pt idx="366">
                  <c:v>1484149.44154188</c:v>
                </c:pt>
                <c:pt idx="367">
                  <c:v>1484142.32197645</c:v>
                </c:pt>
                <c:pt idx="368">
                  <c:v>1484141.59565998</c:v>
                </c:pt>
                <c:pt idx="369">
                  <c:v>1484128.99347193</c:v>
                </c:pt>
                <c:pt idx="370">
                  <c:v>1484129.68503389</c:v>
                </c:pt>
                <c:pt idx="371">
                  <c:v>1484105.95308261</c:v>
                </c:pt>
                <c:pt idx="372">
                  <c:v>1484098.40847518</c:v>
                </c:pt>
                <c:pt idx="373">
                  <c:v>1484102.36994184</c:v>
                </c:pt>
                <c:pt idx="374">
                  <c:v>1484099.46132254</c:v>
                </c:pt>
                <c:pt idx="375">
                  <c:v>1484082.97825041</c:v>
                </c:pt>
                <c:pt idx="376">
                  <c:v>1484097.09199372</c:v>
                </c:pt>
                <c:pt idx="377">
                  <c:v>1484113.53785636</c:v>
                </c:pt>
                <c:pt idx="378">
                  <c:v>1484102.41104184</c:v>
                </c:pt>
                <c:pt idx="379">
                  <c:v>1484079.34441778</c:v>
                </c:pt>
                <c:pt idx="380">
                  <c:v>1484076.28743639</c:v>
                </c:pt>
                <c:pt idx="381">
                  <c:v>1484075.95184349</c:v>
                </c:pt>
                <c:pt idx="382">
                  <c:v>1484071.15917128</c:v>
                </c:pt>
                <c:pt idx="383">
                  <c:v>1484068.36327907</c:v>
                </c:pt>
                <c:pt idx="384">
                  <c:v>1484082.19687062</c:v>
                </c:pt>
                <c:pt idx="385">
                  <c:v>1484080.60641388</c:v>
                </c:pt>
                <c:pt idx="386">
                  <c:v>1484087.99244403</c:v>
                </c:pt>
                <c:pt idx="387">
                  <c:v>1484091.69574686</c:v>
                </c:pt>
                <c:pt idx="388">
                  <c:v>1484082.65522572</c:v>
                </c:pt>
                <c:pt idx="389">
                  <c:v>1484084.97137653</c:v>
                </c:pt>
                <c:pt idx="390">
                  <c:v>1484084.8724901</c:v>
                </c:pt>
                <c:pt idx="391">
                  <c:v>1484090.2038786</c:v>
                </c:pt>
                <c:pt idx="392">
                  <c:v>1484092.73685212</c:v>
                </c:pt>
                <c:pt idx="393">
                  <c:v>1484090.8765367</c:v>
                </c:pt>
                <c:pt idx="394">
                  <c:v>1484086.7627138</c:v>
                </c:pt>
                <c:pt idx="395">
                  <c:v>1484085.8629324</c:v>
                </c:pt>
                <c:pt idx="396">
                  <c:v>1484093.33061042</c:v>
                </c:pt>
                <c:pt idx="397">
                  <c:v>1484097.97281895</c:v>
                </c:pt>
                <c:pt idx="398">
                  <c:v>1484087.05727109</c:v>
                </c:pt>
                <c:pt idx="399">
                  <c:v>1484097.64135755</c:v>
                </c:pt>
                <c:pt idx="400">
                  <c:v>1484092.64417907</c:v>
                </c:pt>
                <c:pt idx="401">
                  <c:v>1484092.49309278</c:v>
                </c:pt>
                <c:pt idx="402">
                  <c:v>1484088.32350294</c:v>
                </c:pt>
                <c:pt idx="403">
                  <c:v>1484097.85943709</c:v>
                </c:pt>
                <c:pt idx="404">
                  <c:v>1484082.66273713</c:v>
                </c:pt>
                <c:pt idx="405">
                  <c:v>1484088.22563691</c:v>
                </c:pt>
                <c:pt idx="406">
                  <c:v>1484086.0351374</c:v>
                </c:pt>
                <c:pt idx="407">
                  <c:v>1484087.08697148</c:v>
                </c:pt>
                <c:pt idx="408">
                  <c:v>1484085.7948007</c:v>
                </c:pt>
                <c:pt idx="409">
                  <c:v>1484083.23356954</c:v>
                </c:pt>
                <c:pt idx="410">
                  <c:v>1484083.63510483</c:v>
                </c:pt>
                <c:pt idx="411">
                  <c:v>1484080.63103235</c:v>
                </c:pt>
                <c:pt idx="412">
                  <c:v>1484082.27255825</c:v>
                </c:pt>
                <c:pt idx="413">
                  <c:v>1484074.70020496</c:v>
                </c:pt>
                <c:pt idx="414">
                  <c:v>1484074.21842782</c:v>
                </c:pt>
                <c:pt idx="415">
                  <c:v>1484074.53291984</c:v>
                </c:pt>
                <c:pt idx="416">
                  <c:v>1484076.32114562</c:v>
                </c:pt>
                <c:pt idx="417">
                  <c:v>1484073.23568261</c:v>
                </c:pt>
                <c:pt idx="418">
                  <c:v>1484070.38040487</c:v>
                </c:pt>
                <c:pt idx="419">
                  <c:v>1484072.64152757</c:v>
                </c:pt>
                <c:pt idx="420">
                  <c:v>1484072.93624656</c:v>
                </c:pt>
                <c:pt idx="421">
                  <c:v>1484068.80929374</c:v>
                </c:pt>
                <c:pt idx="422">
                  <c:v>1484069.80120304</c:v>
                </c:pt>
                <c:pt idx="423">
                  <c:v>1484071.21362603</c:v>
                </c:pt>
                <c:pt idx="424">
                  <c:v>1484070.2368494</c:v>
                </c:pt>
                <c:pt idx="425">
                  <c:v>1484070.88247183</c:v>
                </c:pt>
                <c:pt idx="426">
                  <c:v>1484069.38576994</c:v>
                </c:pt>
                <c:pt idx="427">
                  <c:v>1484070.58271456</c:v>
                </c:pt>
                <c:pt idx="428">
                  <c:v>1484070.84293476</c:v>
                </c:pt>
                <c:pt idx="429">
                  <c:v>1484068.62110321</c:v>
                </c:pt>
                <c:pt idx="430">
                  <c:v>1484069.39608929</c:v>
                </c:pt>
                <c:pt idx="431">
                  <c:v>1484069.361691</c:v>
                </c:pt>
                <c:pt idx="432">
                  <c:v>1484068.24298645</c:v>
                </c:pt>
                <c:pt idx="433">
                  <c:v>1484069.45629866</c:v>
                </c:pt>
                <c:pt idx="434">
                  <c:v>1484068.90230113</c:v>
                </c:pt>
                <c:pt idx="435">
                  <c:v>1484069.74815161</c:v>
                </c:pt>
                <c:pt idx="436">
                  <c:v>1484071.76620064</c:v>
                </c:pt>
                <c:pt idx="437">
                  <c:v>1484072.06231575</c:v>
                </c:pt>
                <c:pt idx="438">
                  <c:v>1484068.92562989</c:v>
                </c:pt>
                <c:pt idx="439">
                  <c:v>1484068.77624488</c:v>
                </c:pt>
                <c:pt idx="440">
                  <c:v>1484070.33522128</c:v>
                </c:pt>
                <c:pt idx="441">
                  <c:v>1484068.7179375</c:v>
                </c:pt>
                <c:pt idx="442">
                  <c:v>1484070.50774601</c:v>
                </c:pt>
                <c:pt idx="443">
                  <c:v>1484067.79312375</c:v>
                </c:pt>
                <c:pt idx="444">
                  <c:v>1484067.03817833</c:v>
                </c:pt>
                <c:pt idx="445">
                  <c:v>1484066.62848048</c:v>
                </c:pt>
                <c:pt idx="446">
                  <c:v>1484067.89528501</c:v>
                </c:pt>
                <c:pt idx="447">
                  <c:v>1484068.12567129</c:v>
                </c:pt>
                <c:pt idx="448">
                  <c:v>1484067.49874024</c:v>
                </c:pt>
                <c:pt idx="449">
                  <c:v>1484067.22119079</c:v>
                </c:pt>
                <c:pt idx="450">
                  <c:v>1484067.43932469</c:v>
                </c:pt>
                <c:pt idx="451">
                  <c:v>1484067.28446281</c:v>
                </c:pt>
                <c:pt idx="452">
                  <c:v>1484068.67481276</c:v>
                </c:pt>
                <c:pt idx="453">
                  <c:v>1484068.75189976</c:v>
                </c:pt>
                <c:pt idx="454">
                  <c:v>1484068.51642971</c:v>
                </c:pt>
                <c:pt idx="455">
                  <c:v>1484068.71059571</c:v>
                </c:pt>
                <c:pt idx="456">
                  <c:v>1484069.0678129</c:v>
                </c:pt>
                <c:pt idx="457">
                  <c:v>1484068.57323845</c:v>
                </c:pt>
                <c:pt idx="458">
                  <c:v>1484068.371111</c:v>
                </c:pt>
                <c:pt idx="459">
                  <c:v>1484068.65128822</c:v>
                </c:pt>
                <c:pt idx="460">
                  <c:v>1484068.46681162</c:v>
                </c:pt>
                <c:pt idx="461">
                  <c:v>1484068.6529021</c:v>
                </c:pt>
                <c:pt idx="462">
                  <c:v>1484068.28260488</c:v>
                </c:pt>
                <c:pt idx="463">
                  <c:v>1484069.02292066</c:v>
                </c:pt>
                <c:pt idx="464">
                  <c:v>1484068.9691846</c:v>
                </c:pt>
                <c:pt idx="465">
                  <c:v>1484069.26180575</c:v>
                </c:pt>
                <c:pt idx="466">
                  <c:v>1484069.62232632</c:v>
                </c:pt>
                <c:pt idx="467">
                  <c:v>1484069.50340746</c:v>
                </c:pt>
                <c:pt idx="468">
                  <c:v>1484069.14871613</c:v>
                </c:pt>
                <c:pt idx="469">
                  <c:v>1484069.18560021</c:v>
                </c:pt>
                <c:pt idx="470">
                  <c:v>1484069.19401193</c:v>
                </c:pt>
                <c:pt idx="471">
                  <c:v>1484068.79817217</c:v>
                </c:pt>
                <c:pt idx="472">
                  <c:v>1484069.20820971</c:v>
                </c:pt>
                <c:pt idx="473">
                  <c:v>1484069.23763779</c:v>
                </c:pt>
                <c:pt idx="474">
                  <c:v>1484069.04590794</c:v>
                </c:pt>
                <c:pt idx="475">
                  <c:v>1484068.55530245</c:v>
                </c:pt>
                <c:pt idx="476">
                  <c:v>1484068.52934938</c:v>
                </c:pt>
                <c:pt idx="477">
                  <c:v>1484068.7920052</c:v>
                </c:pt>
                <c:pt idx="478">
                  <c:v>1484068.32706916</c:v>
                </c:pt>
                <c:pt idx="479">
                  <c:v>1484068.75206689</c:v>
                </c:pt>
                <c:pt idx="480">
                  <c:v>1484068.50636002</c:v>
                </c:pt>
                <c:pt idx="481">
                  <c:v>1484068.6215355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Main!$D$2:$D$483</c:f>
              <c:numCache>
                <c:formatCode>General</c:formatCode>
                <c:ptCount val="482"/>
                <c:pt idx="0">
                  <c:v>5545031.86675763</c:v>
                </c:pt>
                <c:pt idx="1">
                  <c:v>31103871.7266599</c:v>
                </c:pt>
                <c:pt idx="2">
                  <c:v>30865529.6160229</c:v>
                </c:pt>
                <c:pt idx="3">
                  <c:v>30621611.4118695</c:v>
                </c:pt>
                <c:pt idx="4">
                  <c:v>30380200.7921046</c:v>
                </c:pt>
                <c:pt idx="5">
                  <c:v>30145665.65615</c:v>
                </c:pt>
                <c:pt idx="6">
                  <c:v>29914055.4225666</c:v>
                </c:pt>
                <c:pt idx="7">
                  <c:v>29682035.9100958</c:v>
                </c:pt>
                <c:pt idx="8">
                  <c:v>29450100.3032743</c:v>
                </c:pt>
                <c:pt idx="9">
                  <c:v>29179607.7037221</c:v>
                </c:pt>
                <c:pt idx="10">
                  <c:v>28917405.1713858</c:v>
                </c:pt>
                <c:pt idx="11">
                  <c:v>28670845.8361057</c:v>
                </c:pt>
                <c:pt idx="12">
                  <c:v>16940797.1548675</c:v>
                </c:pt>
                <c:pt idx="13">
                  <c:v>12985917.940107</c:v>
                </c:pt>
                <c:pt idx="14">
                  <c:v>12041064.6058952</c:v>
                </c:pt>
                <c:pt idx="15">
                  <c:v>11357787.0647153</c:v>
                </c:pt>
                <c:pt idx="16">
                  <c:v>11360771.310508</c:v>
                </c:pt>
                <c:pt idx="17">
                  <c:v>10832998.6475127</c:v>
                </c:pt>
                <c:pt idx="18">
                  <c:v>10830900.0256571</c:v>
                </c:pt>
                <c:pt idx="19">
                  <c:v>10409186.6321027</c:v>
                </c:pt>
                <c:pt idx="20">
                  <c:v>10404036.043881</c:v>
                </c:pt>
                <c:pt idx="21">
                  <c:v>10060960.8606678</c:v>
                </c:pt>
                <c:pt idx="22">
                  <c:v>10070927.922902</c:v>
                </c:pt>
                <c:pt idx="23">
                  <c:v>10013949.0859632</c:v>
                </c:pt>
                <c:pt idx="24">
                  <c:v>9604881.97863198</c:v>
                </c:pt>
                <c:pt idx="25">
                  <c:v>8744791.06171487</c:v>
                </c:pt>
                <c:pt idx="26">
                  <c:v>8197168.09399991</c:v>
                </c:pt>
                <c:pt idx="27">
                  <c:v>7780424.53690416</c:v>
                </c:pt>
                <c:pt idx="28">
                  <c:v>7727723.4048233</c:v>
                </c:pt>
                <c:pt idx="29">
                  <c:v>7729976.01235417</c:v>
                </c:pt>
                <c:pt idx="30">
                  <c:v>7430019.71068175</c:v>
                </c:pt>
                <c:pt idx="31">
                  <c:v>7257165.41653112</c:v>
                </c:pt>
                <c:pt idx="32">
                  <c:v>7260682.91799728</c:v>
                </c:pt>
                <c:pt idx="33">
                  <c:v>7068679.33426029</c:v>
                </c:pt>
                <c:pt idx="34">
                  <c:v>6944693.4880675</c:v>
                </c:pt>
                <c:pt idx="35">
                  <c:v>6947488.44515571</c:v>
                </c:pt>
                <c:pt idx="36">
                  <c:v>6756860.14472009</c:v>
                </c:pt>
                <c:pt idx="37">
                  <c:v>6482916.57931555</c:v>
                </c:pt>
                <c:pt idx="38">
                  <c:v>6302084.23857207</c:v>
                </c:pt>
                <c:pt idx="39">
                  <c:v>6138701.50778048</c:v>
                </c:pt>
                <c:pt idx="40">
                  <c:v>6037053.67011436</c:v>
                </c:pt>
                <c:pt idx="41">
                  <c:v>6022448.44664807</c:v>
                </c:pt>
                <c:pt idx="42">
                  <c:v>5899860.02930387</c:v>
                </c:pt>
                <c:pt idx="43">
                  <c:v>5865519.76626274</c:v>
                </c:pt>
                <c:pt idx="44">
                  <c:v>5851293.36519688</c:v>
                </c:pt>
                <c:pt idx="45">
                  <c:v>5749131.82522471</c:v>
                </c:pt>
                <c:pt idx="46">
                  <c:v>5629517.61364305</c:v>
                </c:pt>
                <c:pt idx="47">
                  <c:v>5563021.41566558</c:v>
                </c:pt>
                <c:pt idx="48">
                  <c:v>5547811.97050764</c:v>
                </c:pt>
                <c:pt idx="49">
                  <c:v>5426454.43258466</c:v>
                </c:pt>
                <c:pt idx="50">
                  <c:v>5327701.76890279</c:v>
                </c:pt>
                <c:pt idx="51">
                  <c:v>5222911.08808321</c:v>
                </c:pt>
                <c:pt idx="52">
                  <c:v>5158662.02791771</c:v>
                </c:pt>
                <c:pt idx="53">
                  <c:v>5143012.1362193</c:v>
                </c:pt>
                <c:pt idx="54">
                  <c:v>5116733.41650136</c:v>
                </c:pt>
                <c:pt idx="55">
                  <c:v>5109935.5868977</c:v>
                </c:pt>
                <c:pt idx="56">
                  <c:v>5025464.83170617</c:v>
                </c:pt>
                <c:pt idx="57">
                  <c:v>4955637.96360381</c:v>
                </c:pt>
                <c:pt idx="58">
                  <c:v>4907736.53111372</c:v>
                </c:pt>
                <c:pt idx="59">
                  <c:v>4896185.98716866</c:v>
                </c:pt>
                <c:pt idx="60">
                  <c:v>4901936.60989792</c:v>
                </c:pt>
                <c:pt idx="61">
                  <c:v>4817673.18228378</c:v>
                </c:pt>
                <c:pt idx="62">
                  <c:v>4758989.78411267</c:v>
                </c:pt>
                <c:pt idx="63">
                  <c:v>4697818.70071632</c:v>
                </c:pt>
                <c:pt idx="64">
                  <c:v>4648343.66595377</c:v>
                </c:pt>
                <c:pt idx="65">
                  <c:v>4603585.50301641</c:v>
                </c:pt>
                <c:pt idx="66">
                  <c:v>4574057.88041139</c:v>
                </c:pt>
                <c:pt idx="67">
                  <c:v>4550653.24102369</c:v>
                </c:pt>
                <c:pt idx="68">
                  <c:v>4502835.94448418</c:v>
                </c:pt>
                <c:pt idx="69">
                  <c:v>4460469.41321455</c:v>
                </c:pt>
                <c:pt idx="70">
                  <c:v>4416442.80357874</c:v>
                </c:pt>
                <c:pt idx="71">
                  <c:v>4394497.49594559</c:v>
                </c:pt>
                <c:pt idx="72">
                  <c:v>4391948.3450125</c:v>
                </c:pt>
                <c:pt idx="73">
                  <c:v>4353672.84120158</c:v>
                </c:pt>
                <c:pt idx="74">
                  <c:v>4319459.91235665</c:v>
                </c:pt>
                <c:pt idx="75">
                  <c:v>4276877.44012029</c:v>
                </c:pt>
                <c:pt idx="76">
                  <c:v>4243299.5924339</c:v>
                </c:pt>
                <c:pt idx="77">
                  <c:v>4228746.33468104</c:v>
                </c:pt>
                <c:pt idx="78">
                  <c:v>4213125.40705554</c:v>
                </c:pt>
                <c:pt idx="79">
                  <c:v>4182346.96799721</c:v>
                </c:pt>
                <c:pt idx="80">
                  <c:v>4147612.45638711</c:v>
                </c:pt>
                <c:pt idx="81">
                  <c:v>4116748.59392829</c:v>
                </c:pt>
                <c:pt idx="82">
                  <c:v>4096463.60083748</c:v>
                </c:pt>
                <c:pt idx="83">
                  <c:v>4091832.75127973</c:v>
                </c:pt>
                <c:pt idx="84">
                  <c:v>4094621.27420161</c:v>
                </c:pt>
                <c:pt idx="85">
                  <c:v>4060706.41976985</c:v>
                </c:pt>
                <c:pt idx="86">
                  <c:v>4036919.62366993</c:v>
                </c:pt>
                <c:pt idx="87">
                  <c:v>4009560.3769646</c:v>
                </c:pt>
                <c:pt idx="88">
                  <c:v>3983792.50733257</c:v>
                </c:pt>
                <c:pt idx="89">
                  <c:v>3960151.1725119</c:v>
                </c:pt>
                <c:pt idx="90">
                  <c:v>3943033.59166897</c:v>
                </c:pt>
                <c:pt idx="91">
                  <c:v>3928157.96562906</c:v>
                </c:pt>
                <c:pt idx="92">
                  <c:v>3904241.3500501</c:v>
                </c:pt>
                <c:pt idx="93">
                  <c:v>3882823.16894383</c:v>
                </c:pt>
                <c:pt idx="94">
                  <c:v>3861581.00296027</c:v>
                </c:pt>
                <c:pt idx="95">
                  <c:v>3850254.78256408</c:v>
                </c:pt>
                <c:pt idx="96">
                  <c:v>3835180.75342058</c:v>
                </c:pt>
                <c:pt idx="97">
                  <c:v>3818652.9701791</c:v>
                </c:pt>
                <c:pt idx="98">
                  <c:v>3802982.39180338</c:v>
                </c:pt>
                <c:pt idx="99">
                  <c:v>3781950.68454099</c:v>
                </c:pt>
                <c:pt idx="100">
                  <c:v>3763673.61595392</c:v>
                </c:pt>
                <c:pt idx="101">
                  <c:v>3754115.50276539</c:v>
                </c:pt>
                <c:pt idx="102">
                  <c:v>3745189.41831638</c:v>
                </c:pt>
                <c:pt idx="103">
                  <c:v>3729364.04449741</c:v>
                </c:pt>
                <c:pt idx="104">
                  <c:v>3710927.38488034</c:v>
                </c:pt>
                <c:pt idx="105">
                  <c:v>3693632.58769315</c:v>
                </c:pt>
                <c:pt idx="106">
                  <c:v>3681131.46331429</c:v>
                </c:pt>
                <c:pt idx="107">
                  <c:v>3671982.09084713</c:v>
                </c:pt>
                <c:pt idx="108">
                  <c:v>3664436.67405224</c:v>
                </c:pt>
                <c:pt idx="109">
                  <c:v>3648833.36233369</c:v>
                </c:pt>
                <c:pt idx="110">
                  <c:v>3636512.80933376</c:v>
                </c:pt>
                <c:pt idx="111">
                  <c:v>3621987.93126793</c:v>
                </c:pt>
                <c:pt idx="112">
                  <c:v>3607977.85379745</c:v>
                </c:pt>
                <c:pt idx="113">
                  <c:v>3595350.63266786</c:v>
                </c:pt>
                <c:pt idx="114">
                  <c:v>3586114.20482656</c:v>
                </c:pt>
                <c:pt idx="115">
                  <c:v>3577942.97296365</c:v>
                </c:pt>
                <c:pt idx="116">
                  <c:v>3564686.56882542</c:v>
                </c:pt>
                <c:pt idx="117">
                  <c:v>3552029.74111716</c:v>
                </c:pt>
                <c:pt idx="118">
                  <c:v>3539305.21040685</c:v>
                </c:pt>
                <c:pt idx="119">
                  <c:v>3531824.5120325</c:v>
                </c:pt>
                <c:pt idx="120">
                  <c:v>3522628.09347802</c:v>
                </c:pt>
                <c:pt idx="121">
                  <c:v>3512253.27698042</c:v>
                </c:pt>
                <c:pt idx="122">
                  <c:v>3502856.1958374</c:v>
                </c:pt>
                <c:pt idx="123">
                  <c:v>3490517.56723849</c:v>
                </c:pt>
                <c:pt idx="124">
                  <c:v>3479383.07993218</c:v>
                </c:pt>
                <c:pt idx="125">
                  <c:v>3472964.9350496</c:v>
                </c:pt>
                <c:pt idx="126">
                  <c:v>3467568.88127746</c:v>
                </c:pt>
                <c:pt idx="127">
                  <c:v>3458894.85908383</c:v>
                </c:pt>
                <c:pt idx="128">
                  <c:v>3447931.04875766</c:v>
                </c:pt>
                <c:pt idx="129">
                  <c:v>3437031.46393692</c:v>
                </c:pt>
                <c:pt idx="130">
                  <c:v>3428197.62844551</c:v>
                </c:pt>
                <c:pt idx="131">
                  <c:v>3421868.69896727</c:v>
                </c:pt>
                <c:pt idx="132">
                  <c:v>3416402.96232241</c:v>
                </c:pt>
                <c:pt idx="133">
                  <c:v>3406771.12099901</c:v>
                </c:pt>
                <c:pt idx="134">
                  <c:v>3398982.76353683</c:v>
                </c:pt>
                <c:pt idx="135">
                  <c:v>3389635.87862719</c:v>
                </c:pt>
                <c:pt idx="136">
                  <c:v>3380587.45805136</c:v>
                </c:pt>
                <c:pt idx="137">
                  <c:v>3372922.99240185</c:v>
                </c:pt>
                <c:pt idx="138">
                  <c:v>3367308.58260718</c:v>
                </c:pt>
                <c:pt idx="139">
                  <c:v>3361981.38715512</c:v>
                </c:pt>
                <c:pt idx="140">
                  <c:v>3353514.26512358</c:v>
                </c:pt>
                <c:pt idx="141">
                  <c:v>3345085.94856831</c:v>
                </c:pt>
                <c:pt idx="142">
                  <c:v>3336708.74751005</c:v>
                </c:pt>
                <c:pt idx="143">
                  <c:v>3331402.89478265</c:v>
                </c:pt>
                <c:pt idx="144">
                  <c:v>3325519.87111856</c:v>
                </c:pt>
                <c:pt idx="145">
                  <c:v>3318327.8944785</c:v>
                </c:pt>
                <c:pt idx="146">
                  <c:v>3312107.44726751</c:v>
                </c:pt>
                <c:pt idx="147">
                  <c:v>3303990.97874601</c:v>
                </c:pt>
                <c:pt idx="148">
                  <c:v>3296349.99990774</c:v>
                </c:pt>
                <c:pt idx="149">
                  <c:v>3291355.7396218</c:v>
                </c:pt>
                <c:pt idx="150">
                  <c:v>3287530.78026097</c:v>
                </c:pt>
                <c:pt idx="151">
                  <c:v>3282413.20309633</c:v>
                </c:pt>
                <c:pt idx="152">
                  <c:v>3275255.38537447</c:v>
                </c:pt>
                <c:pt idx="153">
                  <c:v>3267856.23585637</c:v>
                </c:pt>
                <c:pt idx="154">
                  <c:v>3261226.13944131</c:v>
                </c:pt>
                <c:pt idx="155">
                  <c:v>3256699.6709088</c:v>
                </c:pt>
                <c:pt idx="156">
                  <c:v>3252486.68553435</c:v>
                </c:pt>
                <c:pt idx="157">
                  <c:v>3246152.13335591</c:v>
                </c:pt>
                <c:pt idx="158">
                  <c:v>3240936.19327739</c:v>
                </c:pt>
                <c:pt idx="159">
                  <c:v>3234321.26101846</c:v>
                </c:pt>
                <c:pt idx="160">
                  <c:v>3227893.58348153</c:v>
                </c:pt>
                <c:pt idx="161">
                  <c:v>3223060.04807915</c:v>
                </c:pt>
                <c:pt idx="162">
                  <c:v>3219519.36247968</c:v>
                </c:pt>
                <c:pt idx="163">
                  <c:v>3215572.18016876</c:v>
                </c:pt>
                <c:pt idx="164">
                  <c:v>3209695.55019239</c:v>
                </c:pt>
                <c:pt idx="165">
                  <c:v>3203609.43954107</c:v>
                </c:pt>
                <c:pt idx="166">
                  <c:v>3197840.54595738</c:v>
                </c:pt>
                <c:pt idx="167">
                  <c:v>3193906.72449129</c:v>
                </c:pt>
                <c:pt idx="168">
                  <c:v>3190202.44946283</c:v>
                </c:pt>
                <c:pt idx="169">
                  <c:v>3184864.7601536</c:v>
                </c:pt>
                <c:pt idx="170">
                  <c:v>3180557.63134741</c:v>
                </c:pt>
                <c:pt idx="171">
                  <c:v>3174991.31373123</c:v>
                </c:pt>
                <c:pt idx="172">
                  <c:v>3169457.90842889</c:v>
                </c:pt>
                <c:pt idx="173">
                  <c:v>3165136.26445445</c:v>
                </c:pt>
                <c:pt idx="174">
                  <c:v>3162098.98055492</c:v>
                </c:pt>
                <c:pt idx="175">
                  <c:v>3159237.92110376</c:v>
                </c:pt>
                <c:pt idx="176">
                  <c:v>3154485.75208281</c:v>
                </c:pt>
                <c:pt idx="177">
                  <c:v>3149446.75179479</c:v>
                </c:pt>
                <c:pt idx="178">
                  <c:v>3144270.92720959</c:v>
                </c:pt>
                <c:pt idx="179">
                  <c:v>3141019.17486939</c:v>
                </c:pt>
                <c:pt idx="180">
                  <c:v>3137525.18217523</c:v>
                </c:pt>
                <c:pt idx="181">
                  <c:v>3133466.17582839</c:v>
                </c:pt>
                <c:pt idx="182">
                  <c:v>3130041.78211076</c:v>
                </c:pt>
                <c:pt idx="183">
                  <c:v>3125193.47658021</c:v>
                </c:pt>
                <c:pt idx="184">
                  <c:v>3120461.05168338</c:v>
                </c:pt>
                <c:pt idx="185">
                  <c:v>3117750.27015516</c:v>
                </c:pt>
                <c:pt idx="186">
                  <c:v>3115788.79666627</c:v>
                </c:pt>
                <c:pt idx="187">
                  <c:v>3112619.06604543</c:v>
                </c:pt>
                <c:pt idx="188">
                  <c:v>3108521.35787092</c:v>
                </c:pt>
                <c:pt idx="189">
                  <c:v>3104011.95529359</c:v>
                </c:pt>
                <c:pt idx="190">
                  <c:v>3100230.86287009</c:v>
                </c:pt>
                <c:pt idx="191">
                  <c:v>3097355.35633425</c:v>
                </c:pt>
                <c:pt idx="192">
                  <c:v>3095477.58458599</c:v>
                </c:pt>
                <c:pt idx="193">
                  <c:v>3091482.90572803</c:v>
                </c:pt>
                <c:pt idx="194">
                  <c:v>3088576.26730715</c:v>
                </c:pt>
                <c:pt idx="195">
                  <c:v>3085082.98814269</c:v>
                </c:pt>
                <c:pt idx="196">
                  <c:v>3081334.33992481</c:v>
                </c:pt>
                <c:pt idx="197">
                  <c:v>3077444.36110185</c:v>
                </c:pt>
                <c:pt idx="198">
                  <c:v>3074857.00501822</c:v>
                </c:pt>
                <c:pt idx="199">
                  <c:v>3073767.48491229</c:v>
                </c:pt>
                <c:pt idx="200">
                  <c:v>3070984.292479</c:v>
                </c:pt>
                <c:pt idx="201">
                  <c:v>3068128.06432406</c:v>
                </c:pt>
                <c:pt idx="202">
                  <c:v>3064334.97529204</c:v>
                </c:pt>
                <c:pt idx="203">
                  <c:v>3062237.31024227</c:v>
                </c:pt>
                <c:pt idx="204">
                  <c:v>3059275.20182478</c:v>
                </c:pt>
                <c:pt idx="205">
                  <c:v>3057177.09407229</c:v>
                </c:pt>
                <c:pt idx="206">
                  <c:v>3055321.80789248</c:v>
                </c:pt>
                <c:pt idx="207">
                  <c:v>3052020.14443717</c:v>
                </c:pt>
                <c:pt idx="208">
                  <c:v>3048728.88850091</c:v>
                </c:pt>
                <c:pt idx="209">
                  <c:v>3047896.89148046</c:v>
                </c:pt>
                <c:pt idx="210">
                  <c:v>3047394.11806724</c:v>
                </c:pt>
                <c:pt idx="211">
                  <c:v>3044932.33522019</c:v>
                </c:pt>
                <c:pt idx="212">
                  <c:v>3042361.01620579</c:v>
                </c:pt>
                <c:pt idx="213">
                  <c:v>3039127.26959104</c:v>
                </c:pt>
                <c:pt idx="214">
                  <c:v>3036985.34523128</c:v>
                </c:pt>
                <c:pt idx="215">
                  <c:v>3035112.1487548</c:v>
                </c:pt>
                <c:pt idx="216">
                  <c:v>3034783.74404191</c:v>
                </c:pt>
                <c:pt idx="217">
                  <c:v>3031970.26980165</c:v>
                </c:pt>
                <c:pt idx="218">
                  <c:v>3030166.7010321</c:v>
                </c:pt>
                <c:pt idx="219">
                  <c:v>3028391.52349291</c:v>
                </c:pt>
                <c:pt idx="220">
                  <c:v>3026254.36268105</c:v>
                </c:pt>
                <c:pt idx="221">
                  <c:v>3023010.76842484</c:v>
                </c:pt>
                <c:pt idx="222">
                  <c:v>3020815.90994357</c:v>
                </c:pt>
                <c:pt idx="223">
                  <c:v>3021159.70257553</c:v>
                </c:pt>
                <c:pt idx="224">
                  <c:v>3019773.05809895</c:v>
                </c:pt>
                <c:pt idx="225">
                  <c:v>3018414.69572039</c:v>
                </c:pt>
                <c:pt idx="226">
                  <c:v>3015577.16476435</c:v>
                </c:pt>
                <c:pt idx="227">
                  <c:v>3014243.60009379</c:v>
                </c:pt>
                <c:pt idx="228">
                  <c:v>3011889.66775624</c:v>
                </c:pt>
                <c:pt idx="229">
                  <c:v>3011938.55044467</c:v>
                </c:pt>
                <c:pt idx="230">
                  <c:v>3010591.3805344</c:v>
                </c:pt>
                <c:pt idx="231">
                  <c:v>3008424.79465563</c:v>
                </c:pt>
                <c:pt idx="232">
                  <c:v>3007604.59719251</c:v>
                </c:pt>
                <c:pt idx="233">
                  <c:v>3007344.0793535</c:v>
                </c:pt>
                <c:pt idx="234">
                  <c:v>3007950.30414259</c:v>
                </c:pt>
                <c:pt idx="235">
                  <c:v>3008333.17415096</c:v>
                </c:pt>
                <c:pt idx="236">
                  <c:v>3006423.77185418</c:v>
                </c:pt>
                <c:pt idx="237">
                  <c:v>3005809.05725789</c:v>
                </c:pt>
                <c:pt idx="238">
                  <c:v>3006766.81151884</c:v>
                </c:pt>
                <c:pt idx="239">
                  <c:v>3005815.2245214</c:v>
                </c:pt>
                <c:pt idx="240">
                  <c:v>3007561.16197924</c:v>
                </c:pt>
                <c:pt idx="241">
                  <c:v>3006187.94862122</c:v>
                </c:pt>
                <c:pt idx="242">
                  <c:v>3005822.52287175</c:v>
                </c:pt>
                <c:pt idx="243">
                  <c:v>3005003.64675392</c:v>
                </c:pt>
                <c:pt idx="244">
                  <c:v>3003113.41878548</c:v>
                </c:pt>
                <c:pt idx="245">
                  <c:v>3003715.22785715</c:v>
                </c:pt>
                <c:pt idx="246">
                  <c:v>3002649.66015849</c:v>
                </c:pt>
                <c:pt idx="247">
                  <c:v>3003025.03115815</c:v>
                </c:pt>
                <c:pt idx="248">
                  <c:v>3003214.28027436</c:v>
                </c:pt>
                <c:pt idx="249">
                  <c:v>3002764.03376395</c:v>
                </c:pt>
                <c:pt idx="250">
                  <c:v>3002641.56762893</c:v>
                </c:pt>
                <c:pt idx="251">
                  <c:v>3003750.60109404</c:v>
                </c:pt>
                <c:pt idx="252">
                  <c:v>3003708.08349503</c:v>
                </c:pt>
                <c:pt idx="253">
                  <c:v>3003209.93591026</c:v>
                </c:pt>
                <c:pt idx="254">
                  <c:v>3003095.58194381</c:v>
                </c:pt>
                <c:pt idx="255">
                  <c:v>3002549.57290512</c:v>
                </c:pt>
                <c:pt idx="256">
                  <c:v>3002004.14191011</c:v>
                </c:pt>
                <c:pt idx="257">
                  <c:v>3002915.14865146</c:v>
                </c:pt>
                <c:pt idx="258">
                  <c:v>3002081.96387143</c:v>
                </c:pt>
                <c:pt idx="259">
                  <c:v>3002520.09332041</c:v>
                </c:pt>
                <c:pt idx="260">
                  <c:v>3002539.08378799</c:v>
                </c:pt>
                <c:pt idx="261">
                  <c:v>3003205.87169423</c:v>
                </c:pt>
                <c:pt idx="262">
                  <c:v>3002592.12326524</c:v>
                </c:pt>
                <c:pt idx="263">
                  <c:v>3001539.03980395</c:v>
                </c:pt>
                <c:pt idx="264">
                  <c:v>3001319.09031296</c:v>
                </c:pt>
                <c:pt idx="265">
                  <c:v>3001964.64483561</c:v>
                </c:pt>
                <c:pt idx="266">
                  <c:v>3001688.23517391</c:v>
                </c:pt>
                <c:pt idx="267">
                  <c:v>3000710.87694548</c:v>
                </c:pt>
                <c:pt idx="268">
                  <c:v>3001909.87991248</c:v>
                </c:pt>
                <c:pt idx="269">
                  <c:v>3001279.69355013</c:v>
                </c:pt>
                <c:pt idx="270">
                  <c:v>3001566.24069499</c:v>
                </c:pt>
                <c:pt idx="271">
                  <c:v>3001344.88657513</c:v>
                </c:pt>
                <c:pt idx="272">
                  <c:v>3001608.14486464</c:v>
                </c:pt>
                <c:pt idx="273">
                  <c:v>3001602.97607035</c:v>
                </c:pt>
                <c:pt idx="274">
                  <c:v>3001712.52008845</c:v>
                </c:pt>
                <c:pt idx="275">
                  <c:v>3001430.05470346</c:v>
                </c:pt>
                <c:pt idx="276">
                  <c:v>3002118.4732729</c:v>
                </c:pt>
                <c:pt idx="277">
                  <c:v>3001866.77549494</c:v>
                </c:pt>
                <c:pt idx="278">
                  <c:v>3001920.89153191</c:v>
                </c:pt>
                <c:pt idx="279">
                  <c:v>3002154.99573667</c:v>
                </c:pt>
                <c:pt idx="280">
                  <c:v>3001896.15775433</c:v>
                </c:pt>
                <c:pt idx="281">
                  <c:v>3002511.24578893</c:v>
                </c:pt>
                <c:pt idx="282">
                  <c:v>3001711.94778156</c:v>
                </c:pt>
                <c:pt idx="283">
                  <c:v>3001873.04831738</c:v>
                </c:pt>
                <c:pt idx="284">
                  <c:v>3001727.46193004</c:v>
                </c:pt>
                <c:pt idx="285">
                  <c:v>3001835.48063108</c:v>
                </c:pt>
                <c:pt idx="286">
                  <c:v>3001944.42516959</c:v>
                </c:pt>
                <c:pt idx="287">
                  <c:v>3001840.95742036</c:v>
                </c:pt>
                <c:pt idx="288">
                  <c:v>3001656.67519301</c:v>
                </c:pt>
                <c:pt idx="289">
                  <c:v>3001957.21067269</c:v>
                </c:pt>
                <c:pt idx="290">
                  <c:v>3001876.72006081</c:v>
                </c:pt>
                <c:pt idx="291">
                  <c:v>3002063.43628807</c:v>
                </c:pt>
                <c:pt idx="292">
                  <c:v>3002034.696896</c:v>
                </c:pt>
                <c:pt idx="293">
                  <c:v>3002172.95620819</c:v>
                </c:pt>
                <c:pt idx="294">
                  <c:v>3002139.27371875</c:v>
                </c:pt>
                <c:pt idx="295">
                  <c:v>3002242.76277913</c:v>
                </c:pt>
                <c:pt idx="296">
                  <c:v>3002225.06619696</c:v>
                </c:pt>
                <c:pt idx="297">
                  <c:v>3002244.93291726</c:v>
                </c:pt>
                <c:pt idx="298">
                  <c:v>3002375.05476009</c:v>
                </c:pt>
                <c:pt idx="299">
                  <c:v>3002444.96361793</c:v>
                </c:pt>
                <c:pt idx="300">
                  <c:v>3002430.71701313</c:v>
                </c:pt>
                <c:pt idx="301">
                  <c:v>3002496.64362521</c:v>
                </c:pt>
                <c:pt idx="302">
                  <c:v>3002569.1713545</c:v>
                </c:pt>
                <c:pt idx="303">
                  <c:v>3002613.37523175</c:v>
                </c:pt>
                <c:pt idx="304">
                  <c:v>3002537.95932524</c:v>
                </c:pt>
                <c:pt idx="305">
                  <c:v>3002554.00782276</c:v>
                </c:pt>
                <c:pt idx="306">
                  <c:v>3002448.46753332</c:v>
                </c:pt>
                <c:pt idx="307">
                  <c:v>3002418.31267654</c:v>
                </c:pt>
                <c:pt idx="308">
                  <c:v>3002478.61475706</c:v>
                </c:pt>
                <c:pt idx="309">
                  <c:v>3002495.42095892</c:v>
                </c:pt>
                <c:pt idx="310">
                  <c:v>3002441.13688163</c:v>
                </c:pt>
                <c:pt idx="311">
                  <c:v>3002495.62428205</c:v>
                </c:pt>
                <c:pt idx="312">
                  <c:v>3002465.92770266</c:v>
                </c:pt>
                <c:pt idx="313">
                  <c:v>3002516.02375428</c:v>
                </c:pt>
                <c:pt idx="314">
                  <c:v>3002534.29160873</c:v>
                </c:pt>
                <c:pt idx="315">
                  <c:v>3002568.03539614</c:v>
                </c:pt>
                <c:pt idx="316">
                  <c:v>3002571.27022079</c:v>
                </c:pt>
                <c:pt idx="317">
                  <c:v>3002528.87059501</c:v>
                </c:pt>
                <c:pt idx="318">
                  <c:v>3002594.52535315</c:v>
                </c:pt>
                <c:pt idx="319">
                  <c:v>3002601.89169655</c:v>
                </c:pt>
                <c:pt idx="320">
                  <c:v>3002619.05504218</c:v>
                </c:pt>
                <c:pt idx="321">
                  <c:v>3002627.97486008</c:v>
                </c:pt>
                <c:pt idx="322">
                  <c:v>3002601.33991246</c:v>
                </c:pt>
                <c:pt idx="323">
                  <c:v>3002618.41641362</c:v>
                </c:pt>
                <c:pt idx="324">
                  <c:v>3002570.33131861</c:v>
                </c:pt>
                <c:pt idx="325">
                  <c:v>3002630.23055094</c:v>
                </c:pt>
                <c:pt idx="326">
                  <c:v>3002632.16689012</c:v>
                </c:pt>
                <c:pt idx="327">
                  <c:v>3002614.36360269</c:v>
                </c:pt>
                <c:pt idx="328">
                  <c:v>3002710.75305966</c:v>
                </c:pt>
                <c:pt idx="329">
                  <c:v>3002732.39193418</c:v>
                </c:pt>
                <c:pt idx="330">
                  <c:v>3002673.7247861</c:v>
                </c:pt>
                <c:pt idx="331">
                  <c:v>3002680.49592585</c:v>
                </c:pt>
                <c:pt idx="332">
                  <c:v>3002662.72269096</c:v>
                </c:pt>
                <c:pt idx="333">
                  <c:v>3002684.80858684</c:v>
                </c:pt>
                <c:pt idx="334">
                  <c:v>3002667.77485289</c:v>
                </c:pt>
                <c:pt idx="335">
                  <c:v>3002676.19146309</c:v>
                </c:pt>
                <c:pt idx="336">
                  <c:v>3002665.97093551</c:v>
                </c:pt>
                <c:pt idx="337">
                  <c:v>3002693.39650733</c:v>
                </c:pt>
                <c:pt idx="338">
                  <c:v>3002704.1673393</c:v>
                </c:pt>
                <c:pt idx="339">
                  <c:v>3002686.70851636</c:v>
                </c:pt>
                <c:pt idx="340">
                  <c:v>3002681.43559833</c:v>
                </c:pt>
                <c:pt idx="341">
                  <c:v>3002721.13467564</c:v>
                </c:pt>
                <c:pt idx="342">
                  <c:v>3002694.81687829</c:v>
                </c:pt>
                <c:pt idx="343">
                  <c:v>3002718.53962103</c:v>
                </c:pt>
                <c:pt idx="344">
                  <c:v>3002740.28803779</c:v>
                </c:pt>
                <c:pt idx="345">
                  <c:v>3002736.48523793</c:v>
                </c:pt>
                <c:pt idx="346">
                  <c:v>3002765.88113369</c:v>
                </c:pt>
                <c:pt idx="347">
                  <c:v>3002768.03772846</c:v>
                </c:pt>
                <c:pt idx="348">
                  <c:v>3002781.30929118</c:v>
                </c:pt>
                <c:pt idx="349">
                  <c:v>3002759.71542556</c:v>
                </c:pt>
                <c:pt idx="350">
                  <c:v>3002780.97960103</c:v>
                </c:pt>
                <c:pt idx="351">
                  <c:v>3002768.47941417</c:v>
                </c:pt>
                <c:pt idx="352">
                  <c:v>3002762.53976109</c:v>
                </c:pt>
                <c:pt idx="353">
                  <c:v>3002739.64025483</c:v>
                </c:pt>
                <c:pt idx="354">
                  <c:v>3002764.76371908</c:v>
                </c:pt>
                <c:pt idx="355">
                  <c:v>3002757.75866487</c:v>
                </c:pt>
                <c:pt idx="356">
                  <c:v>3002755.21573215</c:v>
                </c:pt>
                <c:pt idx="357">
                  <c:v>3002751.72684028</c:v>
                </c:pt>
                <c:pt idx="358">
                  <c:v>3002762.26550037</c:v>
                </c:pt>
                <c:pt idx="359">
                  <c:v>3002756.77890623</c:v>
                </c:pt>
                <c:pt idx="360">
                  <c:v>3002756.72128737</c:v>
                </c:pt>
                <c:pt idx="361">
                  <c:v>3002757.82748744</c:v>
                </c:pt>
                <c:pt idx="362">
                  <c:v>3002756.65490563</c:v>
                </c:pt>
                <c:pt idx="363">
                  <c:v>3002752.02495939</c:v>
                </c:pt>
                <c:pt idx="364">
                  <c:v>3002747.77243993</c:v>
                </c:pt>
                <c:pt idx="365">
                  <c:v>3002748.98130355</c:v>
                </c:pt>
                <c:pt idx="366">
                  <c:v>3002750.80769491</c:v>
                </c:pt>
                <c:pt idx="367">
                  <c:v>3002752.35143737</c:v>
                </c:pt>
                <c:pt idx="368">
                  <c:v>3002751.76684109</c:v>
                </c:pt>
                <c:pt idx="369">
                  <c:v>3002754.92047655</c:v>
                </c:pt>
                <c:pt idx="370">
                  <c:v>3002755.6840035</c:v>
                </c:pt>
                <c:pt idx="371">
                  <c:v>3002764.3336698</c:v>
                </c:pt>
                <c:pt idx="372">
                  <c:v>3002768.30953663</c:v>
                </c:pt>
                <c:pt idx="373">
                  <c:v>3002766.43631396</c:v>
                </c:pt>
                <c:pt idx="374">
                  <c:v>3002768.2201467</c:v>
                </c:pt>
                <c:pt idx="375">
                  <c:v>3002774.60343798</c:v>
                </c:pt>
                <c:pt idx="376">
                  <c:v>3002766.59305503</c:v>
                </c:pt>
                <c:pt idx="377">
                  <c:v>3002762.55133544</c:v>
                </c:pt>
                <c:pt idx="378">
                  <c:v>3002767.71286832</c:v>
                </c:pt>
                <c:pt idx="379">
                  <c:v>3002774.18684113</c:v>
                </c:pt>
                <c:pt idx="380">
                  <c:v>3002775.25819012</c:v>
                </c:pt>
                <c:pt idx="381">
                  <c:v>3002779.51850002</c:v>
                </c:pt>
                <c:pt idx="382">
                  <c:v>3002781.10429433</c:v>
                </c:pt>
                <c:pt idx="383">
                  <c:v>3002782.54119202</c:v>
                </c:pt>
                <c:pt idx="384">
                  <c:v>3002777.72764853</c:v>
                </c:pt>
                <c:pt idx="385">
                  <c:v>3002777.83716691</c:v>
                </c:pt>
                <c:pt idx="386">
                  <c:v>3002775.47156641</c:v>
                </c:pt>
                <c:pt idx="387">
                  <c:v>3002773.71543348</c:v>
                </c:pt>
                <c:pt idx="388">
                  <c:v>3002776.2667366</c:v>
                </c:pt>
                <c:pt idx="389">
                  <c:v>3002777.23695458</c:v>
                </c:pt>
                <c:pt idx="390">
                  <c:v>3002778.27777171</c:v>
                </c:pt>
                <c:pt idx="391">
                  <c:v>3002775.71601768</c:v>
                </c:pt>
                <c:pt idx="392">
                  <c:v>3002776.2309781</c:v>
                </c:pt>
                <c:pt idx="393">
                  <c:v>3002778.22856286</c:v>
                </c:pt>
                <c:pt idx="394">
                  <c:v>3002780.2363888</c:v>
                </c:pt>
                <c:pt idx="395">
                  <c:v>3002779.57911868</c:v>
                </c:pt>
                <c:pt idx="396">
                  <c:v>3002777.80121258</c:v>
                </c:pt>
                <c:pt idx="397">
                  <c:v>3002776.12093444</c:v>
                </c:pt>
                <c:pt idx="398">
                  <c:v>3002780.71515365</c:v>
                </c:pt>
                <c:pt idx="399">
                  <c:v>3002776.31588791</c:v>
                </c:pt>
                <c:pt idx="400">
                  <c:v>3002779.57810276</c:v>
                </c:pt>
                <c:pt idx="401">
                  <c:v>3002777.6050038</c:v>
                </c:pt>
                <c:pt idx="402">
                  <c:v>3002780.32065335</c:v>
                </c:pt>
                <c:pt idx="403">
                  <c:v>3002775.64369799</c:v>
                </c:pt>
                <c:pt idx="404">
                  <c:v>3002781.52204368</c:v>
                </c:pt>
                <c:pt idx="405">
                  <c:v>3002779.08357859</c:v>
                </c:pt>
                <c:pt idx="406">
                  <c:v>3002779.1616315</c:v>
                </c:pt>
                <c:pt idx="407">
                  <c:v>3002779.64388228</c:v>
                </c:pt>
                <c:pt idx="408">
                  <c:v>3002780.40993001</c:v>
                </c:pt>
                <c:pt idx="409">
                  <c:v>3002781.01062344</c:v>
                </c:pt>
                <c:pt idx="410">
                  <c:v>3002781.96033884</c:v>
                </c:pt>
                <c:pt idx="411">
                  <c:v>3002783.48543075</c:v>
                </c:pt>
                <c:pt idx="412">
                  <c:v>3002782.87657048</c:v>
                </c:pt>
                <c:pt idx="413">
                  <c:v>3002785.53541814</c:v>
                </c:pt>
                <c:pt idx="414">
                  <c:v>3002785.73308182</c:v>
                </c:pt>
                <c:pt idx="415">
                  <c:v>3002786.16615167</c:v>
                </c:pt>
                <c:pt idx="416">
                  <c:v>3002785.28928805</c:v>
                </c:pt>
                <c:pt idx="417">
                  <c:v>3002786.49860737</c:v>
                </c:pt>
                <c:pt idx="418">
                  <c:v>3002788.60829627</c:v>
                </c:pt>
                <c:pt idx="419">
                  <c:v>3002788.27974191</c:v>
                </c:pt>
                <c:pt idx="420">
                  <c:v>3002787.96430633</c:v>
                </c:pt>
                <c:pt idx="421">
                  <c:v>3002788.5818711</c:v>
                </c:pt>
                <c:pt idx="422">
                  <c:v>3002788.7591147</c:v>
                </c:pt>
                <c:pt idx="423">
                  <c:v>3002788.27084699</c:v>
                </c:pt>
                <c:pt idx="424">
                  <c:v>3002789.6220551</c:v>
                </c:pt>
                <c:pt idx="425">
                  <c:v>3002789.39072307</c:v>
                </c:pt>
                <c:pt idx="426">
                  <c:v>3002789.90924494</c:v>
                </c:pt>
                <c:pt idx="427">
                  <c:v>3002789.62668827</c:v>
                </c:pt>
                <c:pt idx="428">
                  <c:v>3002789.42181809</c:v>
                </c:pt>
                <c:pt idx="429">
                  <c:v>3002790.69012566</c:v>
                </c:pt>
                <c:pt idx="430">
                  <c:v>3002790.43817119</c:v>
                </c:pt>
                <c:pt idx="431">
                  <c:v>3002790.24944775</c:v>
                </c:pt>
                <c:pt idx="432">
                  <c:v>3002790.71859939</c:v>
                </c:pt>
                <c:pt idx="433">
                  <c:v>3002790.65205245</c:v>
                </c:pt>
                <c:pt idx="434">
                  <c:v>3002791.10100957</c:v>
                </c:pt>
                <c:pt idx="435">
                  <c:v>3002791.07858712</c:v>
                </c:pt>
                <c:pt idx="436">
                  <c:v>3002790.4226162</c:v>
                </c:pt>
                <c:pt idx="437">
                  <c:v>3002790.31620515</c:v>
                </c:pt>
                <c:pt idx="438">
                  <c:v>3002791.68373944</c:v>
                </c:pt>
                <c:pt idx="439">
                  <c:v>3002791.7162949</c:v>
                </c:pt>
                <c:pt idx="440">
                  <c:v>3002791.31360163</c:v>
                </c:pt>
                <c:pt idx="441">
                  <c:v>3002791.84226254</c:v>
                </c:pt>
                <c:pt idx="442">
                  <c:v>3002791.33868022</c:v>
                </c:pt>
                <c:pt idx="443">
                  <c:v>3002792.24818185</c:v>
                </c:pt>
                <c:pt idx="444">
                  <c:v>3002792.51752347</c:v>
                </c:pt>
                <c:pt idx="445">
                  <c:v>3002792.64692048</c:v>
                </c:pt>
                <c:pt idx="446">
                  <c:v>3002792.30834105</c:v>
                </c:pt>
                <c:pt idx="447">
                  <c:v>3002792.14555307</c:v>
                </c:pt>
                <c:pt idx="448">
                  <c:v>3002792.08975441</c:v>
                </c:pt>
                <c:pt idx="449">
                  <c:v>3002792.50573768</c:v>
                </c:pt>
                <c:pt idx="450">
                  <c:v>3002792.34441559</c:v>
                </c:pt>
                <c:pt idx="451">
                  <c:v>3002792.39241752</c:v>
                </c:pt>
                <c:pt idx="452">
                  <c:v>3002792.05568285</c:v>
                </c:pt>
                <c:pt idx="453">
                  <c:v>3002792.03064238</c:v>
                </c:pt>
                <c:pt idx="454">
                  <c:v>3002792.18249422</c:v>
                </c:pt>
                <c:pt idx="455">
                  <c:v>3002791.99659003</c:v>
                </c:pt>
                <c:pt idx="456">
                  <c:v>3002792.14431378</c:v>
                </c:pt>
                <c:pt idx="457">
                  <c:v>3002792.06961696</c:v>
                </c:pt>
                <c:pt idx="458">
                  <c:v>3002792.01131175</c:v>
                </c:pt>
                <c:pt idx="459">
                  <c:v>3002792.11220263</c:v>
                </c:pt>
                <c:pt idx="460">
                  <c:v>3002792.16358659</c:v>
                </c:pt>
                <c:pt idx="461">
                  <c:v>3002791.98791098</c:v>
                </c:pt>
                <c:pt idx="462">
                  <c:v>3002792.1274532</c:v>
                </c:pt>
                <c:pt idx="463">
                  <c:v>3002791.83553193</c:v>
                </c:pt>
                <c:pt idx="464">
                  <c:v>3002791.86509551</c:v>
                </c:pt>
                <c:pt idx="465">
                  <c:v>3002791.8427818</c:v>
                </c:pt>
                <c:pt idx="466">
                  <c:v>3002791.6846797</c:v>
                </c:pt>
                <c:pt idx="467">
                  <c:v>3002791.78397318</c:v>
                </c:pt>
                <c:pt idx="468">
                  <c:v>3002791.83011584</c:v>
                </c:pt>
                <c:pt idx="469">
                  <c:v>3002791.80353183</c:v>
                </c:pt>
                <c:pt idx="470">
                  <c:v>3002791.81768397</c:v>
                </c:pt>
                <c:pt idx="471">
                  <c:v>3002792.00899391</c:v>
                </c:pt>
                <c:pt idx="472">
                  <c:v>3002791.79862895</c:v>
                </c:pt>
                <c:pt idx="473">
                  <c:v>3002791.88415576</c:v>
                </c:pt>
                <c:pt idx="474">
                  <c:v>3002791.9525136</c:v>
                </c:pt>
                <c:pt idx="475">
                  <c:v>3002792.15233932</c:v>
                </c:pt>
                <c:pt idx="476">
                  <c:v>3002792.17069233</c:v>
                </c:pt>
                <c:pt idx="477">
                  <c:v>3002792.01639134</c:v>
                </c:pt>
                <c:pt idx="478">
                  <c:v>3002792.18533275</c:v>
                </c:pt>
                <c:pt idx="479">
                  <c:v>3002792.10252405</c:v>
                </c:pt>
                <c:pt idx="480">
                  <c:v>3002792.14130356</c:v>
                </c:pt>
                <c:pt idx="481">
                  <c:v>3002792.16216143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Main!$E$2:$E$483</c:f>
              <c:numCache>
                <c:formatCode>General</c:formatCode>
                <c:ptCount val="482"/>
                <c:pt idx="0">
                  <c:v>3103552.88669849</c:v>
                </c:pt>
                <c:pt idx="1">
                  <c:v>3103552.88669849</c:v>
                </c:pt>
                <c:pt idx="2">
                  <c:v>3103552.88669849</c:v>
                </c:pt>
                <c:pt idx="3">
                  <c:v>3103552.88669849</c:v>
                </c:pt>
                <c:pt idx="4">
                  <c:v>3103552.88669849</c:v>
                </c:pt>
                <c:pt idx="5">
                  <c:v>3103552.88669849</c:v>
                </c:pt>
                <c:pt idx="6">
                  <c:v>3103552.88669849</c:v>
                </c:pt>
                <c:pt idx="7">
                  <c:v>3103552.88669849</c:v>
                </c:pt>
                <c:pt idx="8">
                  <c:v>3103552.88669849</c:v>
                </c:pt>
                <c:pt idx="9">
                  <c:v>3103552.88669849</c:v>
                </c:pt>
                <c:pt idx="10">
                  <c:v>3103552.88669849</c:v>
                </c:pt>
                <c:pt idx="11">
                  <c:v>3103552.88669849</c:v>
                </c:pt>
                <c:pt idx="12">
                  <c:v>3103552.88669849</c:v>
                </c:pt>
                <c:pt idx="13">
                  <c:v>3103552.88669849</c:v>
                </c:pt>
                <c:pt idx="14">
                  <c:v>3103552.88669849</c:v>
                </c:pt>
                <c:pt idx="15">
                  <c:v>3103552.88669849</c:v>
                </c:pt>
                <c:pt idx="16">
                  <c:v>3103552.88669849</c:v>
                </c:pt>
                <c:pt idx="17">
                  <c:v>3103552.88669849</c:v>
                </c:pt>
                <c:pt idx="18">
                  <c:v>3103552.88669849</c:v>
                </c:pt>
                <c:pt idx="19">
                  <c:v>3103552.88669849</c:v>
                </c:pt>
                <c:pt idx="20">
                  <c:v>3103552.88669849</c:v>
                </c:pt>
                <c:pt idx="21">
                  <c:v>3103552.88669849</c:v>
                </c:pt>
                <c:pt idx="22">
                  <c:v>3103552.88669849</c:v>
                </c:pt>
                <c:pt idx="23">
                  <c:v>3103552.88669849</c:v>
                </c:pt>
                <c:pt idx="24">
                  <c:v>3103552.88669849</c:v>
                </c:pt>
                <c:pt idx="25">
                  <c:v>3103552.88669849</c:v>
                </c:pt>
                <c:pt idx="26">
                  <c:v>3103552.88669849</c:v>
                </c:pt>
                <c:pt idx="27">
                  <c:v>3103552.88669849</c:v>
                </c:pt>
                <c:pt idx="28">
                  <c:v>3103552.88669849</c:v>
                </c:pt>
                <c:pt idx="29">
                  <c:v>3103552.88669849</c:v>
                </c:pt>
                <c:pt idx="30">
                  <c:v>3103552.88669849</c:v>
                </c:pt>
                <c:pt idx="31">
                  <c:v>3103552.88669849</c:v>
                </c:pt>
                <c:pt idx="32">
                  <c:v>3103552.88669849</c:v>
                </c:pt>
                <c:pt idx="33">
                  <c:v>3103552.88669849</c:v>
                </c:pt>
                <c:pt idx="34">
                  <c:v>3103552.88669849</c:v>
                </c:pt>
                <c:pt idx="35">
                  <c:v>3103552.88669849</c:v>
                </c:pt>
                <c:pt idx="36">
                  <c:v>3103552.88669849</c:v>
                </c:pt>
                <c:pt idx="37">
                  <c:v>3103552.88669849</c:v>
                </c:pt>
                <c:pt idx="38">
                  <c:v>3103552.88669849</c:v>
                </c:pt>
                <c:pt idx="39">
                  <c:v>3103552.88669849</c:v>
                </c:pt>
                <c:pt idx="40">
                  <c:v>3103552.88669849</c:v>
                </c:pt>
                <c:pt idx="41">
                  <c:v>3103552.88669849</c:v>
                </c:pt>
                <c:pt idx="42">
                  <c:v>3103552.88669849</c:v>
                </c:pt>
                <c:pt idx="43">
                  <c:v>3103552.88669849</c:v>
                </c:pt>
                <c:pt idx="44">
                  <c:v>3103552.88669849</c:v>
                </c:pt>
                <c:pt idx="45">
                  <c:v>3103552.88669849</c:v>
                </c:pt>
                <c:pt idx="46">
                  <c:v>3103552.88669849</c:v>
                </c:pt>
                <c:pt idx="47">
                  <c:v>3103552.88669849</c:v>
                </c:pt>
                <c:pt idx="48">
                  <c:v>3103552.88669849</c:v>
                </c:pt>
                <c:pt idx="49">
                  <c:v>3103552.88669849</c:v>
                </c:pt>
                <c:pt idx="50">
                  <c:v>3103552.88669849</c:v>
                </c:pt>
                <c:pt idx="51">
                  <c:v>3103552.88669849</c:v>
                </c:pt>
                <c:pt idx="52">
                  <c:v>3103552.88669849</c:v>
                </c:pt>
                <c:pt idx="53">
                  <c:v>3103552.88669849</c:v>
                </c:pt>
                <c:pt idx="54">
                  <c:v>3103552.88669849</c:v>
                </c:pt>
                <c:pt idx="55">
                  <c:v>3103552.88669849</c:v>
                </c:pt>
                <c:pt idx="56">
                  <c:v>3103552.88669849</c:v>
                </c:pt>
                <c:pt idx="57">
                  <c:v>3103552.88669849</c:v>
                </c:pt>
                <c:pt idx="58">
                  <c:v>3103552.88669849</c:v>
                </c:pt>
                <c:pt idx="59">
                  <c:v>3103552.88669849</c:v>
                </c:pt>
                <c:pt idx="60">
                  <c:v>3103552.88669849</c:v>
                </c:pt>
                <c:pt idx="61">
                  <c:v>3103552.88669849</c:v>
                </c:pt>
                <c:pt idx="62">
                  <c:v>3103552.88669849</c:v>
                </c:pt>
                <c:pt idx="63">
                  <c:v>3103552.88669849</c:v>
                </c:pt>
                <c:pt idx="64">
                  <c:v>3103552.88669849</c:v>
                </c:pt>
                <c:pt idx="65">
                  <c:v>3103552.88669849</c:v>
                </c:pt>
                <c:pt idx="66">
                  <c:v>3103552.88669849</c:v>
                </c:pt>
                <c:pt idx="67">
                  <c:v>3103552.88669849</c:v>
                </c:pt>
                <c:pt idx="68">
                  <c:v>3103552.88669849</c:v>
                </c:pt>
                <c:pt idx="69">
                  <c:v>3103552.88669849</c:v>
                </c:pt>
                <c:pt idx="70">
                  <c:v>3103552.88669849</c:v>
                </c:pt>
                <c:pt idx="71">
                  <c:v>3103552.88669849</c:v>
                </c:pt>
                <c:pt idx="72">
                  <c:v>3103552.88669849</c:v>
                </c:pt>
                <c:pt idx="73">
                  <c:v>3103552.88669849</c:v>
                </c:pt>
                <c:pt idx="74">
                  <c:v>3103552.88669849</c:v>
                </c:pt>
                <c:pt idx="75">
                  <c:v>3103552.88669849</c:v>
                </c:pt>
                <c:pt idx="76">
                  <c:v>3103552.88669849</c:v>
                </c:pt>
                <c:pt idx="77">
                  <c:v>3103552.88669849</c:v>
                </c:pt>
                <c:pt idx="78">
                  <c:v>3103552.88669849</c:v>
                </c:pt>
                <c:pt idx="79">
                  <c:v>3103552.88669849</c:v>
                </c:pt>
                <c:pt idx="80">
                  <c:v>3103552.88669849</c:v>
                </c:pt>
                <c:pt idx="81">
                  <c:v>3103552.88669849</c:v>
                </c:pt>
                <c:pt idx="82">
                  <c:v>3103552.88669849</c:v>
                </c:pt>
                <c:pt idx="83">
                  <c:v>3103552.88669849</c:v>
                </c:pt>
                <c:pt idx="84">
                  <c:v>3103552.88669849</c:v>
                </c:pt>
                <c:pt idx="85">
                  <c:v>3103552.88669849</c:v>
                </c:pt>
                <c:pt idx="86">
                  <c:v>3103552.88669849</c:v>
                </c:pt>
                <c:pt idx="87">
                  <c:v>3103552.88669849</c:v>
                </c:pt>
                <c:pt idx="88">
                  <c:v>3103552.88669849</c:v>
                </c:pt>
                <c:pt idx="89">
                  <c:v>3103552.88669849</c:v>
                </c:pt>
                <c:pt idx="90">
                  <c:v>3103552.88669849</c:v>
                </c:pt>
                <c:pt idx="91">
                  <c:v>3103552.88669849</c:v>
                </c:pt>
                <c:pt idx="92">
                  <c:v>3103552.88669849</c:v>
                </c:pt>
                <c:pt idx="93">
                  <c:v>3103552.88669849</c:v>
                </c:pt>
                <c:pt idx="94">
                  <c:v>3103552.88669849</c:v>
                </c:pt>
                <c:pt idx="95">
                  <c:v>3103552.88669849</c:v>
                </c:pt>
                <c:pt idx="96">
                  <c:v>3103552.88669849</c:v>
                </c:pt>
                <c:pt idx="97">
                  <c:v>3103552.88669849</c:v>
                </c:pt>
                <c:pt idx="98">
                  <c:v>3103552.88669849</c:v>
                </c:pt>
                <c:pt idx="99">
                  <c:v>3103552.88669849</c:v>
                </c:pt>
                <c:pt idx="100">
                  <c:v>3103552.88669849</c:v>
                </c:pt>
                <c:pt idx="101">
                  <c:v>3103552.88669849</c:v>
                </c:pt>
                <c:pt idx="102">
                  <c:v>3103552.88669849</c:v>
                </c:pt>
                <c:pt idx="103">
                  <c:v>3103552.88669849</c:v>
                </c:pt>
                <c:pt idx="104">
                  <c:v>3103552.88669849</c:v>
                </c:pt>
                <c:pt idx="105">
                  <c:v>3103552.88669849</c:v>
                </c:pt>
                <c:pt idx="106">
                  <c:v>3103552.88669849</c:v>
                </c:pt>
                <c:pt idx="107">
                  <c:v>3103552.88669849</c:v>
                </c:pt>
                <c:pt idx="108">
                  <c:v>3103552.88669849</c:v>
                </c:pt>
                <c:pt idx="109">
                  <c:v>3103552.88669849</c:v>
                </c:pt>
                <c:pt idx="110">
                  <c:v>3103552.88669849</c:v>
                </c:pt>
                <c:pt idx="111">
                  <c:v>3103552.88669849</c:v>
                </c:pt>
                <c:pt idx="112">
                  <c:v>3103552.88669849</c:v>
                </c:pt>
                <c:pt idx="113">
                  <c:v>3103552.88669849</c:v>
                </c:pt>
                <c:pt idx="114">
                  <c:v>3103552.88669849</c:v>
                </c:pt>
                <c:pt idx="115">
                  <c:v>3103552.88669849</c:v>
                </c:pt>
                <c:pt idx="116">
                  <c:v>3103552.88669849</c:v>
                </c:pt>
                <c:pt idx="117">
                  <c:v>3103552.88669849</c:v>
                </c:pt>
                <c:pt idx="118">
                  <c:v>3103552.88669849</c:v>
                </c:pt>
                <c:pt idx="119">
                  <c:v>3103552.88669849</c:v>
                </c:pt>
                <c:pt idx="120">
                  <c:v>3103552.88669849</c:v>
                </c:pt>
                <c:pt idx="121">
                  <c:v>3103552.88669849</c:v>
                </c:pt>
                <c:pt idx="122">
                  <c:v>3103552.88669849</c:v>
                </c:pt>
                <c:pt idx="123">
                  <c:v>3103552.88669849</c:v>
                </c:pt>
                <c:pt idx="124">
                  <c:v>3103552.88669849</c:v>
                </c:pt>
                <c:pt idx="125">
                  <c:v>3103552.88669849</c:v>
                </c:pt>
                <c:pt idx="126">
                  <c:v>3103552.88669849</c:v>
                </c:pt>
                <c:pt idx="127">
                  <c:v>3103552.88669849</c:v>
                </c:pt>
                <c:pt idx="128">
                  <c:v>3103552.88669849</c:v>
                </c:pt>
                <c:pt idx="129">
                  <c:v>3103552.88669849</c:v>
                </c:pt>
                <c:pt idx="130">
                  <c:v>3103552.88669849</c:v>
                </c:pt>
                <c:pt idx="131">
                  <c:v>3103552.88669849</c:v>
                </c:pt>
                <c:pt idx="132">
                  <c:v>3103552.88669849</c:v>
                </c:pt>
                <c:pt idx="133">
                  <c:v>3103552.88669849</c:v>
                </c:pt>
                <c:pt idx="134">
                  <c:v>3103552.88669849</c:v>
                </c:pt>
                <c:pt idx="135">
                  <c:v>3103552.88669849</c:v>
                </c:pt>
                <c:pt idx="136">
                  <c:v>3103552.88669849</c:v>
                </c:pt>
                <c:pt idx="137">
                  <c:v>3103552.88669849</c:v>
                </c:pt>
                <c:pt idx="138">
                  <c:v>3103552.88669849</c:v>
                </c:pt>
                <c:pt idx="139">
                  <c:v>3103552.88669849</c:v>
                </c:pt>
                <c:pt idx="140">
                  <c:v>3103552.88669849</c:v>
                </c:pt>
                <c:pt idx="141">
                  <c:v>3103552.88669849</c:v>
                </c:pt>
                <c:pt idx="142">
                  <c:v>3103552.88669849</c:v>
                </c:pt>
                <c:pt idx="143">
                  <c:v>3103552.88669849</c:v>
                </c:pt>
                <c:pt idx="144">
                  <c:v>3103552.88669849</c:v>
                </c:pt>
                <c:pt idx="145">
                  <c:v>3103552.88669849</c:v>
                </c:pt>
                <c:pt idx="146">
                  <c:v>3103552.88669849</c:v>
                </c:pt>
                <c:pt idx="147">
                  <c:v>3103552.88669849</c:v>
                </c:pt>
                <c:pt idx="148">
                  <c:v>3103552.88669849</c:v>
                </c:pt>
                <c:pt idx="149">
                  <c:v>3103552.88669849</c:v>
                </c:pt>
                <c:pt idx="150">
                  <c:v>3103552.88669849</c:v>
                </c:pt>
                <c:pt idx="151">
                  <c:v>3103552.88669849</c:v>
                </c:pt>
                <c:pt idx="152">
                  <c:v>3103552.88669849</c:v>
                </c:pt>
                <c:pt idx="153">
                  <c:v>3103552.88669849</c:v>
                </c:pt>
                <c:pt idx="154">
                  <c:v>3103552.88669849</c:v>
                </c:pt>
                <c:pt idx="155">
                  <c:v>3103552.88669849</c:v>
                </c:pt>
                <c:pt idx="156">
                  <c:v>3103552.88669849</c:v>
                </c:pt>
                <c:pt idx="157">
                  <c:v>3103552.88669849</c:v>
                </c:pt>
                <c:pt idx="158">
                  <c:v>3103552.88669849</c:v>
                </c:pt>
                <c:pt idx="159">
                  <c:v>3103552.88669849</c:v>
                </c:pt>
                <c:pt idx="160">
                  <c:v>3103552.88669849</c:v>
                </c:pt>
                <c:pt idx="161">
                  <c:v>3103552.88669849</c:v>
                </c:pt>
                <c:pt idx="162">
                  <c:v>3103552.88669849</c:v>
                </c:pt>
                <c:pt idx="163">
                  <c:v>3103552.88669849</c:v>
                </c:pt>
                <c:pt idx="164">
                  <c:v>3103552.88669849</c:v>
                </c:pt>
                <c:pt idx="165">
                  <c:v>3103552.88669849</c:v>
                </c:pt>
                <c:pt idx="166">
                  <c:v>3103552.88669849</c:v>
                </c:pt>
                <c:pt idx="167">
                  <c:v>3103552.88669849</c:v>
                </c:pt>
                <c:pt idx="168">
                  <c:v>3103552.88669849</c:v>
                </c:pt>
                <c:pt idx="169">
                  <c:v>3103552.88669849</c:v>
                </c:pt>
                <c:pt idx="170">
                  <c:v>3103552.88669849</c:v>
                </c:pt>
                <c:pt idx="171">
                  <c:v>3103552.88669849</c:v>
                </c:pt>
                <c:pt idx="172">
                  <c:v>3103552.88669849</c:v>
                </c:pt>
                <c:pt idx="173">
                  <c:v>3103552.88669849</c:v>
                </c:pt>
                <c:pt idx="174">
                  <c:v>3103552.88669849</c:v>
                </c:pt>
                <c:pt idx="175">
                  <c:v>3103552.88669849</c:v>
                </c:pt>
                <c:pt idx="176">
                  <c:v>3103552.88669849</c:v>
                </c:pt>
                <c:pt idx="177">
                  <c:v>3103552.88669849</c:v>
                </c:pt>
                <c:pt idx="178">
                  <c:v>3103552.88669849</c:v>
                </c:pt>
                <c:pt idx="179">
                  <c:v>3103552.88669849</c:v>
                </c:pt>
                <c:pt idx="180">
                  <c:v>3103552.88669849</c:v>
                </c:pt>
                <c:pt idx="181">
                  <c:v>3103552.88669849</c:v>
                </c:pt>
                <c:pt idx="182">
                  <c:v>3103552.88669849</c:v>
                </c:pt>
                <c:pt idx="183">
                  <c:v>3103552.88669849</c:v>
                </c:pt>
                <c:pt idx="184">
                  <c:v>3103552.88669849</c:v>
                </c:pt>
                <c:pt idx="185">
                  <c:v>3103552.88669849</c:v>
                </c:pt>
                <c:pt idx="186">
                  <c:v>3103552.88669849</c:v>
                </c:pt>
                <c:pt idx="187">
                  <c:v>3103552.88669849</c:v>
                </c:pt>
                <c:pt idx="188">
                  <c:v>3103552.88669849</c:v>
                </c:pt>
                <c:pt idx="189">
                  <c:v>3103552.88669849</c:v>
                </c:pt>
                <c:pt idx="190">
                  <c:v>3103552.88669849</c:v>
                </c:pt>
                <c:pt idx="191">
                  <c:v>3103552.88669849</c:v>
                </c:pt>
                <c:pt idx="192">
                  <c:v>3103552.88669849</c:v>
                </c:pt>
                <c:pt idx="193">
                  <c:v>3103552.88669849</c:v>
                </c:pt>
                <c:pt idx="194">
                  <c:v>3103552.88669849</c:v>
                </c:pt>
                <c:pt idx="195">
                  <c:v>3103552.88669849</c:v>
                </c:pt>
                <c:pt idx="196">
                  <c:v>3103552.88669849</c:v>
                </c:pt>
                <c:pt idx="197">
                  <c:v>3103552.88669849</c:v>
                </c:pt>
                <c:pt idx="198">
                  <c:v>3103552.88669849</c:v>
                </c:pt>
                <c:pt idx="199">
                  <c:v>3103552.88669849</c:v>
                </c:pt>
                <c:pt idx="200">
                  <c:v>3103552.88669849</c:v>
                </c:pt>
                <c:pt idx="201">
                  <c:v>3103552.88669849</c:v>
                </c:pt>
                <c:pt idx="202">
                  <c:v>3103552.88669849</c:v>
                </c:pt>
                <c:pt idx="203">
                  <c:v>3103552.88669849</c:v>
                </c:pt>
                <c:pt idx="204">
                  <c:v>3103552.88669849</c:v>
                </c:pt>
                <c:pt idx="205">
                  <c:v>3103552.88669849</c:v>
                </c:pt>
                <c:pt idx="206">
                  <c:v>3103552.88669849</c:v>
                </c:pt>
                <c:pt idx="207">
                  <c:v>3103552.88669849</c:v>
                </c:pt>
                <c:pt idx="208">
                  <c:v>3103552.88669849</c:v>
                </c:pt>
                <c:pt idx="209">
                  <c:v>3103552.88669849</c:v>
                </c:pt>
                <c:pt idx="210">
                  <c:v>3103552.88669849</c:v>
                </c:pt>
                <c:pt idx="211">
                  <c:v>3103552.88669849</c:v>
                </c:pt>
                <c:pt idx="212">
                  <c:v>3103552.88669849</c:v>
                </c:pt>
                <c:pt idx="213">
                  <c:v>3103552.88669849</c:v>
                </c:pt>
                <c:pt idx="214">
                  <c:v>3103552.88669849</c:v>
                </c:pt>
                <c:pt idx="215">
                  <c:v>3103552.88669849</c:v>
                </c:pt>
                <c:pt idx="216">
                  <c:v>3103552.88669849</c:v>
                </c:pt>
                <c:pt idx="217">
                  <c:v>3103552.88669849</c:v>
                </c:pt>
                <c:pt idx="218">
                  <c:v>3103552.88669849</c:v>
                </c:pt>
                <c:pt idx="219">
                  <c:v>3103552.88669849</c:v>
                </c:pt>
                <c:pt idx="220">
                  <c:v>3103552.88669849</c:v>
                </c:pt>
                <c:pt idx="221">
                  <c:v>3103552.88669849</c:v>
                </c:pt>
                <c:pt idx="222">
                  <c:v>3103552.88669849</c:v>
                </c:pt>
                <c:pt idx="223">
                  <c:v>3103552.88669849</c:v>
                </c:pt>
                <c:pt idx="224">
                  <c:v>3103552.88669849</c:v>
                </c:pt>
                <c:pt idx="225">
                  <c:v>3103552.88669849</c:v>
                </c:pt>
                <c:pt idx="226">
                  <c:v>3103552.88669849</c:v>
                </c:pt>
                <c:pt idx="227">
                  <c:v>3103552.88669849</c:v>
                </c:pt>
                <c:pt idx="228">
                  <c:v>3103552.88669849</c:v>
                </c:pt>
                <c:pt idx="229">
                  <c:v>3103552.88669849</c:v>
                </c:pt>
                <c:pt idx="230">
                  <c:v>3103552.88669849</c:v>
                </c:pt>
                <c:pt idx="231">
                  <c:v>3103552.88669849</c:v>
                </c:pt>
                <c:pt idx="232">
                  <c:v>3103552.88669849</c:v>
                </c:pt>
                <c:pt idx="233">
                  <c:v>3103552.88669849</c:v>
                </c:pt>
                <c:pt idx="234">
                  <c:v>3103552.88669849</c:v>
                </c:pt>
                <c:pt idx="235">
                  <c:v>3103552.88669849</c:v>
                </c:pt>
                <c:pt idx="236">
                  <c:v>3103552.88669849</c:v>
                </c:pt>
                <c:pt idx="237">
                  <c:v>3103552.88669849</c:v>
                </c:pt>
                <c:pt idx="238">
                  <c:v>3103552.88669849</c:v>
                </c:pt>
                <c:pt idx="239">
                  <c:v>3103552.88669849</c:v>
                </c:pt>
                <c:pt idx="240">
                  <c:v>3103552.88669849</c:v>
                </c:pt>
                <c:pt idx="241">
                  <c:v>3103552.88669849</c:v>
                </c:pt>
                <c:pt idx="242">
                  <c:v>3103552.88669849</c:v>
                </c:pt>
                <c:pt idx="243">
                  <c:v>3103552.88669849</c:v>
                </c:pt>
                <c:pt idx="244">
                  <c:v>3103552.88669849</c:v>
                </c:pt>
                <c:pt idx="245">
                  <c:v>3103552.88669849</c:v>
                </c:pt>
                <c:pt idx="246">
                  <c:v>3103552.88669849</c:v>
                </c:pt>
                <c:pt idx="247">
                  <c:v>3103552.88669849</c:v>
                </c:pt>
                <c:pt idx="248">
                  <c:v>3103552.88669849</c:v>
                </c:pt>
                <c:pt idx="249">
                  <c:v>3103552.88669849</c:v>
                </c:pt>
                <c:pt idx="250">
                  <c:v>3103552.88669849</c:v>
                </c:pt>
                <c:pt idx="251">
                  <c:v>3103552.88669849</c:v>
                </c:pt>
                <c:pt idx="252">
                  <c:v>3103552.88669849</c:v>
                </c:pt>
                <c:pt idx="253">
                  <c:v>3103552.88669849</c:v>
                </c:pt>
                <c:pt idx="254">
                  <c:v>3103552.88669849</c:v>
                </c:pt>
                <c:pt idx="255">
                  <c:v>3103552.88669849</c:v>
                </c:pt>
                <c:pt idx="256">
                  <c:v>3103552.88669849</c:v>
                </c:pt>
                <c:pt idx="257">
                  <c:v>3103552.88669849</c:v>
                </c:pt>
                <c:pt idx="258">
                  <c:v>3103552.88669849</c:v>
                </c:pt>
                <c:pt idx="259">
                  <c:v>3103552.88669849</c:v>
                </c:pt>
                <c:pt idx="260">
                  <c:v>3103552.88669849</c:v>
                </c:pt>
                <c:pt idx="261">
                  <c:v>3103552.88669849</c:v>
                </c:pt>
                <c:pt idx="262">
                  <c:v>3103552.88669849</c:v>
                </c:pt>
                <c:pt idx="263">
                  <c:v>3103552.88669849</c:v>
                </c:pt>
                <c:pt idx="264">
                  <c:v>3103552.88669849</c:v>
                </c:pt>
                <c:pt idx="265">
                  <c:v>3103552.88669849</c:v>
                </c:pt>
                <c:pt idx="266">
                  <c:v>3103552.88669849</c:v>
                </c:pt>
                <c:pt idx="267">
                  <c:v>3103552.88669849</c:v>
                </c:pt>
                <c:pt idx="268">
                  <c:v>3103552.88669849</c:v>
                </c:pt>
                <c:pt idx="269">
                  <c:v>3103552.88669849</c:v>
                </c:pt>
                <c:pt idx="270">
                  <c:v>3103552.88669849</c:v>
                </c:pt>
                <c:pt idx="271">
                  <c:v>3103552.88669849</c:v>
                </c:pt>
                <c:pt idx="272">
                  <c:v>3103552.88669849</c:v>
                </c:pt>
                <c:pt idx="273">
                  <c:v>3103552.88669849</c:v>
                </c:pt>
                <c:pt idx="274">
                  <c:v>3103552.88669849</c:v>
                </c:pt>
                <c:pt idx="275">
                  <c:v>3103552.88669849</c:v>
                </c:pt>
                <c:pt idx="276">
                  <c:v>3103552.88669849</c:v>
                </c:pt>
                <c:pt idx="277">
                  <c:v>3103552.88669849</c:v>
                </c:pt>
                <c:pt idx="278">
                  <c:v>3103552.88669849</c:v>
                </c:pt>
                <c:pt idx="279">
                  <c:v>3103552.88669849</c:v>
                </c:pt>
                <c:pt idx="280">
                  <c:v>3103552.88669849</c:v>
                </c:pt>
                <c:pt idx="281">
                  <c:v>3103552.88669849</c:v>
                </c:pt>
                <c:pt idx="282">
                  <c:v>3103552.88669849</c:v>
                </c:pt>
                <c:pt idx="283">
                  <c:v>3103552.88669849</c:v>
                </c:pt>
                <c:pt idx="284">
                  <c:v>3103552.88669849</c:v>
                </c:pt>
                <c:pt idx="285">
                  <c:v>3103552.88669849</c:v>
                </c:pt>
                <c:pt idx="286">
                  <c:v>3103552.88669849</c:v>
                </c:pt>
                <c:pt idx="287">
                  <c:v>3103552.88669849</c:v>
                </c:pt>
                <c:pt idx="288">
                  <c:v>3103552.88669849</c:v>
                </c:pt>
                <c:pt idx="289">
                  <c:v>3103552.88669849</c:v>
                </c:pt>
                <c:pt idx="290">
                  <c:v>3103552.88669849</c:v>
                </c:pt>
                <c:pt idx="291">
                  <c:v>3103552.88669849</c:v>
                </c:pt>
                <c:pt idx="292">
                  <c:v>3103552.88669849</c:v>
                </c:pt>
                <c:pt idx="293">
                  <c:v>3103552.88669849</c:v>
                </c:pt>
                <c:pt idx="294">
                  <c:v>3103552.88669849</c:v>
                </c:pt>
                <c:pt idx="295">
                  <c:v>3103552.88669849</c:v>
                </c:pt>
                <c:pt idx="296">
                  <c:v>3103552.88669849</c:v>
                </c:pt>
                <c:pt idx="297">
                  <c:v>3103552.88669849</c:v>
                </c:pt>
                <c:pt idx="298">
                  <c:v>3103552.88669849</c:v>
                </c:pt>
                <c:pt idx="299">
                  <c:v>3103552.88669849</c:v>
                </c:pt>
                <c:pt idx="300">
                  <c:v>3103552.88669849</c:v>
                </c:pt>
                <c:pt idx="301">
                  <c:v>3103552.88669849</c:v>
                </c:pt>
                <c:pt idx="302">
                  <c:v>3103552.88669849</c:v>
                </c:pt>
                <c:pt idx="303">
                  <c:v>3103552.88669849</c:v>
                </c:pt>
                <c:pt idx="304">
                  <c:v>3103552.88669849</c:v>
                </c:pt>
                <c:pt idx="305">
                  <c:v>3103552.88669849</c:v>
                </c:pt>
                <c:pt idx="306">
                  <c:v>3103552.88669849</c:v>
                </c:pt>
                <c:pt idx="307">
                  <c:v>3103552.88669849</c:v>
                </c:pt>
                <c:pt idx="308">
                  <c:v>3103552.88669849</c:v>
                </c:pt>
                <c:pt idx="309">
                  <c:v>3103552.88669849</c:v>
                </c:pt>
                <c:pt idx="310">
                  <c:v>3103552.88669849</c:v>
                </c:pt>
                <c:pt idx="311">
                  <c:v>3103552.88669849</c:v>
                </c:pt>
                <c:pt idx="312">
                  <c:v>3103552.88669849</c:v>
                </c:pt>
                <c:pt idx="313">
                  <c:v>3103552.88669849</c:v>
                </c:pt>
                <c:pt idx="314">
                  <c:v>3103552.88669849</c:v>
                </c:pt>
                <c:pt idx="315">
                  <c:v>3103552.88669849</c:v>
                </c:pt>
                <c:pt idx="316">
                  <c:v>3103552.88669849</c:v>
                </c:pt>
                <c:pt idx="317">
                  <c:v>3103552.88669849</c:v>
                </c:pt>
                <c:pt idx="318">
                  <c:v>3103552.88669849</c:v>
                </c:pt>
                <c:pt idx="319">
                  <c:v>3103552.88669849</c:v>
                </c:pt>
                <c:pt idx="320">
                  <c:v>3103552.88669849</c:v>
                </c:pt>
                <c:pt idx="321">
                  <c:v>3103552.88669849</c:v>
                </c:pt>
                <c:pt idx="322">
                  <c:v>3103552.88669849</c:v>
                </c:pt>
                <c:pt idx="323">
                  <c:v>3103552.88669849</c:v>
                </c:pt>
                <c:pt idx="324">
                  <c:v>3103552.88669849</c:v>
                </c:pt>
                <c:pt idx="325">
                  <c:v>3103552.88669849</c:v>
                </c:pt>
                <c:pt idx="326">
                  <c:v>3103552.88669849</c:v>
                </c:pt>
                <c:pt idx="327">
                  <c:v>3103552.88669849</c:v>
                </c:pt>
                <c:pt idx="328">
                  <c:v>3103552.88669849</c:v>
                </c:pt>
                <c:pt idx="329">
                  <c:v>3103552.88669849</c:v>
                </c:pt>
                <c:pt idx="330">
                  <c:v>3103552.88669849</c:v>
                </c:pt>
                <c:pt idx="331">
                  <c:v>3103552.88669849</c:v>
                </c:pt>
                <c:pt idx="332">
                  <c:v>3103552.88669849</c:v>
                </c:pt>
                <c:pt idx="333">
                  <c:v>3103552.88669849</c:v>
                </c:pt>
                <c:pt idx="334">
                  <c:v>3103552.88669849</c:v>
                </c:pt>
                <c:pt idx="335">
                  <c:v>3103552.88669849</c:v>
                </c:pt>
                <c:pt idx="336">
                  <c:v>3103552.88669849</c:v>
                </c:pt>
                <c:pt idx="337">
                  <c:v>3103552.88669849</c:v>
                </c:pt>
                <c:pt idx="338">
                  <c:v>3103552.88669849</c:v>
                </c:pt>
                <c:pt idx="339">
                  <c:v>3103552.88669849</c:v>
                </c:pt>
                <c:pt idx="340">
                  <c:v>3103552.88669849</c:v>
                </c:pt>
                <c:pt idx="341">
                  <c:v>3103552.88669849</c:v>
                </c:pt>
                <c:pt idx="342">
                  <c:v>3103552.88669849</c:v>
                </c:pt>
                <c:pt idx="343">
                  <c:v>3103552.88669849</c:v>
                </c:pt>
                <c:pt idx="344">
                  <c:v>3103552.88669849</c:v>
                </c:pt>
                <c:pt idx="345">
                  <c:v>3103552.88669849</c:v>
                </c:pt>
                <c:pt idx="346">
                  <c:v>3103552.88669849</c:v>
                </c:pt>
                <c:pt idx="347">
                  <c:v>3103552.88669849</c:v>
                </c:pt>
                <c:pt idx="348">
                  <c:v>3103552.88669849</c:v>
                </c:pt>
                <c:pt idx="349">
                  <c:v>3103552.88669849</c:v>
                </c:pt>
                <c:pt idx="350">
                  <c:v>3103552.88669849</c:v>
                </c:pt>
                <c:pt idx="351">
                  <c:v>3103552.88669849</c:v>
                </c:pt>
                <c:pt idx="352">
                  <c:v>3103552.88669849</c:v>
                </c:pt>
                <c:pt idx="353">
                  <c:v>3103552.88669849</c:v>
                </c:pt>
                <c:pt idx="354">
                  <c:v>3103552.88669849</c:v>
                </c:pt>
                <c:pt idx="355">
                  <c:v>3103552.88669849</c:v>
                </c:pt>
                <c:pt idx="356">
                  <c:v>3103552.88669849</c:v>
                </c:pt>
                <c:pt idx="357">
                  <c:v>3103552.88669849</c:v>
                </c:pt>
                <c:pt idx="358">
                  <c:v>3103552.88669849</c:v>
                </c:pt>
                <c:pt idx="359">
                  <c:v>3103552.88669849</c:v>
                </c:pt>
                <c:pt idx="360">
                  <c:v>3103552.88669849</c:v>
                </c:pt>
                <c:pt idx="361">
                  <c:v>3103552.88669849</c:v>
                </c:pt>
                <c:pt idx="362">
                  <c:v>3103552.88669849</c:v>
                </c:pt>
                <c:pt idx="363">
                  <c:v>3103552.88669849</c:v>
                </c:pt>
                <c:pt idx="364">
                  <c:v>3103552.88669849</c:v>
                </c:pt>
                <c:pt idx="365">
                  <c:v>3103552.88669849</c:v>
                </c:pt>
                <c:pt idx="366">
                  <c:v>3103552.88669849</c:v>
                </c:pt>
                <c:pt idx="367">
                  <c:v>3103552.88669849</c:v>
                </c:pt>
                <c:pt idx="368">
                  <c:v>3103552.88669849</c:v>
                </c:pt>
                <c:pt idx="369">
                  <c:v>3103552.88669849</c:v>
                </c:pt>
                <c:pt idx="370">
                  <c:v>3103552.88669849</c:v>
                </c:pt>
                <c:pt idx="371">
                  <c:v>3103552.88669849</c:v>
                </c:pt>
                <c:pt idx="372">
                  <c:v>3103552.88669849</c:v>
                </c:pt>
                <c:pt idx="373">
                  <c:v>3103552.88669849</c:v>
                </c:pt>
                <c:pt idx="374">
                  <c:v>3103552.88669849</c:v>
                </c:pt>
                <c:pt idx="375">
                  <c:v>3103552.88669849</c:v>
                </c:pt>
                <c:pt idx="376">
                  <c:v>3103552.88669849</c:v>
                </c:pt>
                <c:pt idx="377">
                  <c:v>3103552.88669849</c:v>
                </c:pt>
                <c:pt idx="378">
                  <c:v>3103552.88669849</c:v>
                </c:pt>
                <c:pt idx="379">
                  <c:v>3103552.88669849</c:v>
                </c:pt>
                <c:pt idx="380">
                  <c:v>3103552.88669849</c:v>
                </c:pt>
                <c:pt idx="381">
                  <c:v>3103552.88669849</c:v>
                </c:pt>
                <c:pt idx="382">
                  <c:v>3103552.88669849</c:v>
                </c:pt>
                <c:pt idx="383">
                  <c:v>3103552.88669849</c:v>
                </c:pt>
                <c:pt idx="384">
                  <c:v>3103552.88669849</c:v>
                </c:pt>
                <c:pt idx="385">
                  <c:v>3103552.88669849</c:v>
                </c:pt>
                <c:pt idx="386">
                  <c:v>3103552.88669849</c:v>
                </c:pt>
                <c:pt idx="387">
                  <c:v>3103552.88669849</c:v>
                </c:pt>
                <c:pt idx="388">
                  <c:v>3103552.88669849</c:v>
                </c:pt>
                <c:pt idx="389">
                  <c:v>3103552.88669849</c:v>
                </c:pt>
                <c:pt idx="390">
                  <c:v>3103552.88669849</c:v>
                </c:pt>
                <c:pt idx="391">
                  <c:v>3103552.88669849</c:v>
                </c:pt>
                <c:pt idx="392">
                  <c:v>3103552.88669849</c:v>
                </c:pt>
                <c:pt idx="393">
                  <c:v>3103552.88669849</c:v>
                </c:pt>
                <c:pt idx="394">
                  <c:v>3103552.88669849</c:v>
                </c:pt>
                <c:pt idx="395">
                  <c:v>3103552.88669849</c:v>
                </c:pt>
                <c:pt idx="396">
                  <c:v>3103552.88669849</c:v>
                </c:pt>
                <c:pt idx="397">
                  <c:v>3103552.88669849</c:v>
                </c:pt>
                <c:pt idx="398">
                  <c:v>3103552.88669849</c:v>
                </c:pt>
                <c:pt idx="399">
                  <c:v>3103552.88669849</c:v>
                </c:pt>
                <c:pt idx="400">
                  <c:v>3103552.88669849</c:v>
                </c:pt>
                <c:pt idx="401">
                  <c:v>3103552.88669849</c:v>
                </c:pt>
                <c:pt idx="402">
                  <c:v>3103552.88669849</c:v>
                </c:pt>
                <c:pt idx="403">
                  <c:v>3103552.88669849</c:v>
                </c:pt>
                <c:pt idx="404">
                  <c:v>3103552.88669849</c:v>
                </c:pt>
                <c:pt idx="405">
                  <c:v>3103552.88669849</c:v>
                </c:pt>
                <c:pt idx="406">
                  <c:v>3103552.88669849</c:v>
                </c:pt>
                <c:pt idx="407">
                  <c:v>3103552.88669849</c:v>
                </c:pt>
                <c:pt idx="408">
                  <c:v>3103552.88669849</c:v>
                </c:pt>
                <c:pt idx="409">
                  <c:v>3103552.88669849</c:v>
                </c:pt>
                <c:pt idx="410">
                  <c:v>3103552.88669849</c:v>
                </c:pt>
                <c:pt idx="411">
                  <c:v>3103552.88669849</c:v>
                </c:pt>
                <c:pt idx="412">
                  <c:v>3103552.88669849</c:v>
                </c:pt>
                <c:pt idx="413">
                  <c:v>3103552.88669849</c:v>
                </c:pt>
                <c:pt idx="414">
                  <c:v>3103552.88669849</c:v>
                </c:pt>
                <c:pt idx="415">
                  <c:v>3103552.88669849</c:v>
                </c:pt>
                <c:pt idx="416">
                  <c:v>3103552.88669849</c:v>
                </c:pt>
                <c:pt idx="417">
                  <c:v>3103552.88669849</c:v>
                </c:pt>
                <c:pt idx="418">
                  <c:v>3103552.88669849</c:v>
                </c:pt>
                <c:pt idx="419">
                  <c:v>3103552.88669849</c:v>
                </c:pt>
                <c:pt idx="420">
                  <c:v>3103552.88669849</c:v>
                </c:pt>
                <c:pt idx="421">
                  <c:v>3103552.88669849</c:v>
                </c:pt>
                <c:pt idx="422">
                  <c:v>3103552.88669849</c:v>
                </c:pt>
                <c:pt idx="423">
                  <c:v>3103552.88669849</c:v>
                </c:pt>
                <c:pt idx="424">
                  <c:v>3103552.88669849</c:v>
                </c:pt>
                <c:pt idx="425">
                  <c:v>3103552.88669849</c:v>
                </c:pt>
                <c:pt idx="426">
                  <c:v>3103552.88669849</c:v>
                </c:pt>
                <c:pt idx="427">
                  <c:v>3103552.88669849</c:v>
                </c:pt>
                <c:pt idx="428">
                  <c:v>3103552.88669849</c:v>
                </c:pt>
                <c:pt idx="429">
                  <c:v>3103552.88669849</c:v>
                </c:pt>
                <c:pt idx="430">
                  <c:v>3103552.88669849</c:v>
                </c:pt>
                <c:pt idx="431">
                  <c:v>3103552.88669849</c:v>
                </c:pt>
                <c:pt idx="432">
                  <c:v>3103552.88669849</c:v>
                </c:pt>
                <c:pt idx="433">
                  <c:v>3103552.88669849</c:v>
                </c:pt>
                <c:pt idx="434">
                  <c:v>3103552.88669849</c:v>
                </c:pt>
                <c:pt idx="435">
                  <c:v>3103552.88669849</c:v>
                </c:pt>
                <c:pt idx="436">
                  <c:v>3103552.88669849</c:v>
                </c:pt>
                <c:pt idx="437">
                  <c:v>3103552.88669849</c:v>
                </c:pt>
                <c:pt idx="438">
                  <c:v>3103552.88669849</c:v>
                </c:pt>
                <c:pt idx="439">
                  <c:v>3103552.88669849</c:v>
                </c:pt>
                <c:pt idx="440">
                  <c:v>3103552.88669849</c:v>
                </c:pt>
                <c:pt idx="441">
                  <c:v>3103552.88669849</c:v>
                </c:pt>
                <c:pt idx="442">
                  <c:v>3103552.88669849</c:v>
                </c:pt>
                <c:pt idx="443">
                  <c:v>3103552.88669849</c:v>
                </c:pt>
                <c:pt idx="444">
                  <c:v>3103552.88669849</c:v>
                </c:pt>
                <c:pt idx="445">
                  <c:v>3103552.88669849</c:v>
                </c:pt>
                <c:pt idx="446">
                  <c:v>3103552.88669849</c:v>
                </c:pt>
                <c:pt idx="447">
                  <c:v>3103552.88669849</c:v>
                </c:pt>
                <c:pt idx="448">
                  <c:v>3103552.88669849</c:v>
                </c:pt>
                <c:pt idx="449">
                  <c:v>3103552.88669849</c:v>
                </c:pt>
                <c:pt idx="450">
                  <c:v>3103552.88669849</c:v>
                </c:pt>
                <c:pt idx="451">
                  <c:v>3103552.88669849</c:v>
                </c:pt>
                <c:pt idx="452">
                  <c:v>3103552.88669849</c:v>
                </c:pt>
                <c:pt idx="453">
                  <c:v>3103552.88669849</c:v>
                </c:pt>
                <c:pt idx="454">
                  <c:v>3103552.88669849</c:v>
                </c:pt>
                <c:pt idx="455">
                  <c:v>3103552.88669849</c:v>
                </c:pt>
                <c:pt idx="456">
                  <c:v>3103552.88669849</c:v>
                </c:pt>
                <c:pt idx="457">
                  <c:v>3103552.88669849</c:v>
                </c:pt>
                <c:pt idx="458">
                  <c:v>3103552.88669849</c:v>
                </c:pt>
                <c:pt idx="459">
                  <c:v>3103552.88669849</c:v>
                </c:pt>
                <c:pt idx="460">
                  <c:v>3103552.88669849</c:v>
                </c:pt>
                <c:pt idx="461">
                  <c:v>3103552.88669849</c:v>
                </c:pt>
                <c:pt idx="462">
                  <c:v>3103552.88669849</c:v>
                </c:pt>
                <c:pt idx="463">
                  <c:v>3103552.88669849</c:v>
                </c:pt>
                <c:pt idx="464">
                  <c:v>3103552.88669849</c:v>
                </c:pt>
                <c:pt idx="465">
                  <c:v>3103552.88669849</c:v>
                </c:pt>
                <c:pt idx="466">
                  <c:v>3103552.88669849</c:v>
                </c:pt>
                <c:pt idx="467">
                  <c:v>3103552.88669849</c:v>
                </c:pt>
                <c:pt idx="468">
                  <c:v>3103552.88669849</c:v>
                </c:pt>
                <c:pt idx="469">
                  <c:v>3103552.88669849</c:v>
                </c:pt>
                <c:pt idx="470">
                  <c:v>3103552.88669849</c:v>
                </c:pt>
                <c:pt idx="471">
                  <c:v>3103552.88669849</c:v>
                </c:pt>
                <c:pt idx="472">
                  <c:v>3103552.88669849</c:v>
                </c:pt>
                <c:pt idx="473">
                  <c:v>3103552.88669849</c:v>
                </c:pt>
                <c:pt idx="474">
                  <c:v>3103552.88669849</c:v>
                </c:pt>
                <c:pt idx="475">
                  <c:v>3103552.88669849</c:v>
                </c:pt>
                <c:pt idx="476">
                  <c:v>3103552.88669849</c:v>
                </c:pt>
                <c:pt idx="477">
                  <c:v>3103552.88669849</c:v>
                </c:pt>
                <c:pt idx="478">
                  <c:v>3103552.88669849</c:v>
                </c:pt>
                <c:pt idx="479">
                  <c:v>3103552.88669849</c:v>
                </c:pt>
                <c:pt idx="480">
                  <c:v>3103552.88669849</c:v>
                </c:pt>
                <c:pt idx="481">
                  <c:v>3103552.88669849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Main!$F$2:$F$483</c:f>
              <c:numCache>
                <c:formatCode>General</c:formatCode>
                <c:ptCount val="482"/>
                <c:pt idx="0">
                  <c:v>1248973.50370563</c:v>
                </c:pt>
                <c:pt idx="1">
                  <c:v>12489735.0370563</c:v>
                </c:pt>
                <c:pt idx="2">
                  <c:v>12051889.357602</c:v>
                </c:pt>
                <c:pt idx="3">
                  <c:v>11614930.1619542</c:v>
                </c:pt>
                <c:pt idx="4">
                  <c:v>11178590.1510345</c:v>
                </c:pt>
                <c:pt idx="5">
                  <c:v>10742668.1166465</c:v>
                </c:pt>
                <c:pt idx="6">
                  <c:v>10307001.9073673</c:v>
                </c:pt>
                <c:pt idx="7">
                  <c:v>9871450.9895487</c:v>
                </c:pt>
                <c:pt idx="8">
                  <c:v>9435883.7396711</c:v>
                </c:pt>
                <c:pt idx="9">
                  <c:v>8980372.97134023</c:v>
                </c:pt>
                <c:pt idx="10">
                  <c:v>8523554.45423692</c:v>
                </c:pt>
                <c:pt idx="11">
                  <c:v>8064414.24137329</c:v>
                </c:pt>
                <c:pt idx="12">
                  <c:v>6244867.51852816</c:v>
                </c:pt>
                <c:pt idx="13">
                  <c:v>5526131.88674677</c:v>
                </c:pt>
                <c:pt idx="14">
                  <c:v>5148871.24007171</c:v>
                </c:pt>
                <c:pt idx="15">
                  <c:v>4856861.81600562</c:v>
                </c:pt>
                <c:pt idx="16">
                  <c:v>4780787.00919552</c:v>
                </c:pt>
                <c:pt idx="17">
                  <c:v>4576258.88750905</c:v>
                </c:pt>
                <c:pt idx="18">
                  <c:v>4502339.60851417</c:v>
                </c:pt>
                <c:pt idx="19">
                  <c:v>4348733.3368721</c:v>
                </c:pt>
                <c:pt idx="20">
                  <c:v>4276676.23530706</c:v>
                </c:pt>
                <c:pt idx="21">
                  <c:v>4161624.05965163</c:v>
                </c:pt>
                <c:pt idx="22">
                  <c:v>4179934.24445724</c:v>
                </c:pt>
                <c:pt idx="23">
                  <c:v>4431563.10816928</c:v>
                </c:pt>
                <c:pt idx="24">
                  <c:v>4132737.79869335</c:v>
                </c:pt>
                <c:pt idx="25">
                  <c:v>3798775.67743329</c:v>
                </c:pt>
                <c:pt idx="26">
                  <c:v>3634274.61966071</c:v>
                </c:pt>
                <c:pt idx="27">
                  <c:v>3496443.16186348</c:v>
                </c:pt>
                <c:pt idx="28">
                  <c:v>3345432.05358171</c:v>
                </c:pt>
                <c:pt idx="29">
                  <c:v>3394884.39851797</c:v>
                </c:pt>
                <c:pt idx="30">
                  <c:v>3243763.93583179</c:v>
                </c:pt>
                <c:pt idx="31">
                  <c:v>3239859.76216236</c:v>
                </c:pt>
                <c:pt idx="32">
                  <c:v>3282855.75333822</c:v>
                </c:pt>
                <c:pt idx="33">
                  <c:v>3157698.73096219</c:v>
                </c:pt>
                <c:pt idx="34">
                  <c:v>2994564.95759624</c:v>
                </c:pt>
                <c:pt idx="35">
                  <c:v>3044124.23857248</c:v>
                </c:pt>
                <c:pt idx="36">
                  <c:v>2841108.63721491</c:v>
                </c:pt>
                <c:pt idx="37">
                  <c:v>2699398.99100076</c:v>
                </c:pt>
                <c:pt idx="38">
                  <c:v>2571200.43315171</c:v>
                </c:pt>
                <c:pt idx="39">
                  <c:v>2442200.10151209</c:v>
                </c:pt>
                <c:pt idx="40">
                  <c:v>2449820.65537563</c:v>
                </c:pt>
                <c:pt idx="41">
                  <c:v>2464437.53836283</c:v>
                </c:pt>
                <c:pt idx="42">
                  <c:v>2336930.4869585</c:v>
                </c:pt>
                <c:pt idx="43">
                  <c:v>2275576.62246961</c:v>
                </c:pt>
                <c:pt idx="44">
                  <c:v>2288143.99512659</c:v>
                </c:pt>
                <c:pt idx="45">
                  <c:v>2204867.39406482</c:v>
                </c:pt>
                <c:pt idx="46">
                  <c:v>2153539.6186479</c:v>
                </c:pt>
                <c:pt idx="47">
                  <c:v>2142179.33093609</c:v>
                </c:pt>
                <c:pt idx="48">
                  <c:v>2146099.03652545</c:v>
                </c:pt>
                <c:pt idx="49">
                  <c:v>2041774.25902638</c:v>
                </c:pt>
                <c:pt idx="50">
                  <c:v>1968437.14957878</c:v>
                </c:pt>
                <c:pt idx="51">
                  <c:v>1898515.27976977</c:v>
                </c:pt>
                <c:pt idx="52">
                  <c:v>1846803.26423259</c:v>
                </c:pt>
                <c:pt idx="53">
                  <c:v>1793527.61061568</c:v>
                </c:pt>
                <c:pt idx="54">
                  <c:v>1760484.31603986</c:v>
                </c:pt>
                <c:pt idx="55">
                  <c:v>1769908.46290126</c:v>
                </c:pt>
                <c:pt idx="56">
                  <c:v>1712429.67540526</c:v>
                </c:pt>
                <c:pt idx="57">
                  <c:v>1665557.77835438</c:v>
                </c:pt>
                <c:pt idx="58">
                  <c:v>1610116.93014391</c:v>
                </c:pt>
                <c:pt idx="59">
                  <c:v>1579921.20302055</c:v>
                </c:pt>
                <c:pt idx="60">
                  <c:v>1574466.13232189</c:v>
                </c:pt>
                <c:pt idx="61">
                  <c:v>1533121.68181445</c:v>
                </c:pt>
                <c:pt idx="62">
                  <c:v>1493148.71683816</c:v>
                </c:pt>
                <c:pt idx="63">
                  <c:v>1445504.05394705</c:v>
                </c:pt>
                <c:pt idx="64">
                  <c:v>1413557.38386941</c:v>
                </c:pt>
                <c:pt idx="65">
                  <c:v>1407052.11599522</c:v>
                </c:pt>
                <c:pt idx="66">
                  <c:v>1395155.33328292</c:v>
                </c:pt>
                <c:pt idx="67">
                  <c:v>1361468.98943234</c:v>
                </c:pt>
                <c:pt idx="68">
                  <c:v>1324856.7854056</c:v>
                </c:pt>
                <c:pt idx="69">
                  <c:v>1292595.77027938</c:v>
                </c:pt>
                <c:pt idx="70">
                  <c:v>1274063.25628729</c:v>
                </c:pt>
                <c:pt idx="71">
                  <c:v>1271301.14680912</c:v>
                </c:pt>
                <c:pt idx="72">
                  <c:v>1275430.5162415</c:v>
                </c:pt>
                <c:pt idx="73">
                  <c:v>1236889.41462199</c:v>
                </c:pt>
                <c:pt idx="74">
                  <c:v>1211312.46165749</c:v>
                </c:pt>
                <c:pt idx="75">
                  <c:v>1183862.44177892</c:v>
                </c:pt>
                <c:pt idx="76">
                  <c:v>1158445.25998987</c:v>
                </c:pt>
                <c:pt idx="77">
                  <c:v>1132702.16003906</c:v>
                </c:pt>
                <c:pt idx="78">
                  <c:v>1115117.89819439</c:v>
                </c:pt>
                <c:pt idx="79">
                  <c:v>1104012.71161459</c:v>
                </c:pt>
                <c:pt idx="80">
                  <c:v>1081012.32831712</c:v>
                </c:pt>
                <c:pt idx="81">
                  <c:v>1060479.10195133</c:v>
                </c:pt>
                <c:pt idx="82">
                  <c:v>1037822.99987515</c:v>
                </c:pt>
                <c:pt idx="83">
                  <c:v>1025636.74557075</c:v>
                </c:pt>
                <c:pt idx="84">
                  <c:v>1024019.74242292</c:v>
                </c:pt>
                <c:pt idx="85">
                  <c:v>1007547.57630611</c:v>
                </c:pt>
                <c:pt idx="86">
                  <c:v>991856.101600021</c:v>
                </c:pt>
                <c:pt idx="87">
                  <c:v>970594.246506558</c:v>
                </c:pt>
                <c:pt idx="88">
                  <c:v>953315.582002798</c:v>
                </c:pt>
                <c:pt idx="89">
                  <c:v>947142.716760594</c:v>
                </c:pt>
                <c:pt idx="90">
                  <c:v>939764.457778543</c:v>
                </c:pt>
                <c:pt idx="91">
                  <c:v>922404.787912167</c:v>
                </c:pt>
                <c:pt idx="92">
                  <c:v>904625.099445453</c:v>
                </c:pt>
                <c:pt idx="93">
                  <c:v>888672.418635512</c:v>
                </c:pt>
                <c:pt idx="94">
                  <c:v>879551.253483778</c:v>
                </c:pt>
                <c:pt idx="95">
                  <c:v>871419.856349475</c:v>
                </c:pt>
                <c:pt idx="96">
                  <c:v>866699.756747947</c:v>
                </c:pt>
                <c:pt idx="97">
                  <c:v>851113.468057367</c:v>
                </c:pt>
                <c:pt idx="98">
                  <c:v>839715.183785369</c:v>
                </c:pt>
                <c:pt idx="99">
                  <c:v>826960.880597656</c:v>
                </c:pt>
                <c:pt idx="100">
                  <c:v>814210.152317937</c:v>
                </c:pt>
                <c:pt idx="101">
                  <c:v>800530.166112588</c:v>
                </c:pt>
                <c:pt idx="102">
                  <c:v>791004.876342306</c:v>
                </c:pt>
                <c:pt idx="103">
                  <c:v>785277.48844952</c:v>
                </c:pt>
                <c:pt idx="104">
                  <c:v>773727.767961711</c:v>
                </c:pt>
                <c:pt idx="105">
                  <c:v>762969.888583793</c:v>
                </c:pt>
                <c:pt idx="106">
                  <c:v>750749.461347151</c:v>
                </c:pt>
                <c:pt idx="107">
                  <c:v>744911.987354399</c:v>
                </c:pt>
                <c:pt idx="108">
                  <c:v>735615.883074148</c:v>
                </c:pt>
                <c:pt idx="109">
                  <c:v>728035.244778477</c:v>
                </c:pt>
                <c:pt idx="110">
                  <c:v>720167.116459383</c:v>
                </c:pt>
                <c:pt idx="111">
                  <c:v>709045.650844218</c:v>
                </c:pt>
                <c:pt idx="112">
                  <c:v>699653.419743745</c:v>
                </c:pt>
                <c:pt idx="113">
                  <c:v>696475.220211736</c:v>
                </c:pt>
                <c:pt idx="114">
                  <c:v>692928.888971369</c:v>
                </c:pt>
                <c:pt idx="115">
                  <c:v>683820.382251482</c:v>
                </c:pt>
                <c:pt idx="116">
                  <c:v>674259.839933913</c:v>
                </c:pt>
                <c:pt idx="117">
                  <c:v>665010.729365436</c:v>
                </c:pt>
                <c:pt idx="118">
                  <c:v>659231.422747827</c:v>
                </c:pt>
                <c:pt idx="119">
                  <c:v>654009.244070194</c:v>
                </c:pt>
                <c:pt idx="120">
                  <c:v>651081.344331862</c:v>
                </c:pt>
                <c:pt idx="121">
                  <c:v>642227.607264504</c:v>
                </c:pt>
                <c:pt idx="122">
                  <c:v>635768.370875542</c:v>
                </c:pt>
                <c:pt idx="123">
                  <c:v>628764.888141521</c:v>
                </c:pt>
                <c:pt idx="124">
                  <c:v>621592.187451022</c:v>
                </c:pt>
                <c:pt idx="125">
                  <c:v>613447.644617925</c:v>
                </c:pt>
                <c:pt idx="126">
                  <c:v>607890.019590286</c:v>
                </c:pt>
                <c:pt idx="127">
                  <c:v>605245.578395685</c:v>
                </c:pt>
                <c:pt idx="128">
                  <c:v>598957.317278535</c:v>
                </c:pt>
                <c:pt idx="129">
                  <c:v>592850.511667482</c:v>
                </c:pt>
                <c:pt idx="130">
                  <c:v>585391.338906246</c:v>
                </c:pt>
                <c:pt idx="131">
                  <c:v>581669.468909683</c:v>
                </c:pt>
                <c:pt idx="132">
                  <c:v>575770.791986053</c:v>
                </c:pt>
                <c:pt idx="133">
                  <c:v>571402.614443523</c:v>
                </c:pt>
                <c:pt idx="134">
                  <c:v>566858.967203739</c:v>
                </c:pt>
                <c:pt idx="135">
                  <c:v>560236.030744174</c:v>
                </c:pt>
                <c:pt idx="136">
                  <c:v>554533.816205708</c:v>
                </c:pt>
                <c:pt idx="137">
                  <c:v>552988.558720968</c:v>
                </c:pt>
                <c:pt idx="138">
                  <c:v>551260.999370615</c:v>
                </c:pt>
                <c:pt idx="139">
                  <c:v>545789.913002218</c:v>
                </c:pt>
                <c:pt idx="140">
                  <c:v>540129.134126396</c:v>
                </c:pt>
                <c:pt idx="141">
                  <c:v>534325.981371179</c:v>
                </c:pt>
                <c:pt idx="142">
                  <c:v>530732.502803545</c:v>
                </c:pt>
                <c:pt idx="143">
                  <c:v>527347.25679209</c:v>
                </c:pt>
                <c:pt idx="144">
                  <c:v>525820.581202312</c:v>
                </c:pt>
                <c:pt idx="145">
                  <c:v>520288.078143196</c:v>
                </c:pt>
                <c:pt idx="146">
                  <c:v>516356.521141123</c:v>
                </c:pt>
                <c:pt idx="147">
                  <c:v>512248.214695193</c:v>
                </c:pt>
                <c:pt idx="148">
                  <c:v>507878.62702588</c:v>
                </c:pt>
                <c:pt idx="149">
                  <c:v>502393.31622518</c:v>
                </c:pt>
                <c:pt idx="150">
                  <c:v>498744.869902574</c:v>
                </c:pt>
                <c:pt idx="151">
                  <c:v>497692.86855289</c:v>
                </c:pt>
                <c:pt idx="152">
                  <c:v>494126.254678127</c:v>
                </c:pt>
                <c:pt idx="153">
                  <c:v>490624.036832781</c:v>
                </c:pt>
                <c:pt idx="154">
                  <c:v>485789.694083017</c:v>
                </c:pt>
                <c:pt idx="155">
                  <c:v>483446.480033711</c:v>
                </c:pt>
                <c:pt idx="156">
                  <c:v>479421.547319827</c:v>
                </c:pt>
                <c:pt idx="157">
                  <c:v>477037.195135162</c:v>
                </c:pt>
                <c:pt idx="158">
                  <c:v>474437.73843805</c:v>
                </c:pt>
                <c:pt idx="159">
                  <c:v>470253.368792914</c:v>
                </c:pt>
                <c:pt idx="160">
                  <c:v>466615.736167192</c:v>
                </c:pt>
                <c:pt idx="161">
                  <c:v>466204.614548675</c:v>
                </c:pt>
                <c:pt idx="162">
                  <c:v>465594.324992955</c:v>
                </c:pt>
                <c:pt idx="163">
                  <c:v>462004.829630825</c:v>
                </c:pt>
                <c:pt idx="164">
                  <c:v>458563.627986247</c:v>
                </c:pt>
                <c:pt idx="165">
                  <c:v>454793.99764006</c:v>
                </c:pt>
                <c:pt idx="166">
                  <c:v>452779.876211054</c:v>
                </c:pt>
                <c:pt idx="167">
                  <c:v>450633.876245521</c:v>
                </c:pt>
                <c:pt idx="168">
                  <c:v>450233.063786818</c:v>
                </c:pt>
                <c:pt idx="169">
                  <c:v>446667.996819627</c:v>
                </c:pt>
                <c:pt idx="170">
                  <c:v>444314.477126618</c:v>
                </c:pt>
                <c:pt idx="171">
                  <c:v>442105.88098214</c:v>
                </c:pt>
                <c:pt idx="172">
                  <c:v>439571.499789707</c:v>
                </c:pt>
                <c:pt idx="173">
                  <c:v>435596.306073669</c:v>
                </c:pt>
                <c:pt idx="174">
                  <c:v>433031.422742761</c:v>
                </c:pt>
                <c:pt idx="175">
                  <c:v>433099.623328113</c:v>
                </c:pt>
                <c:pt idx="176">
                  <c:v>431349.549449454</c:v>
                </c:pt>
                <c:pt idx="177">
                  <c:v>429743.134329179</c:v>
                </c:pt>
                <c:pt idx="178">
                  <c:v>426691.785548537</c:v>
                </c:pt>
                <c:pt idx="179">
                  <c:v>425419.098985611</c:v>
                </c:pt>
                <c:pt idx="180">
                  <c:v>422557.630126733</c:v>
                </c:pt>
                <c:pt idx="181">
                  <c:v>421726.322366703</c:v>
                </c:pt>
                <c:pt idx="182">
                  <c:v>420553.379382462</c:v>
                </c:pt>
                <c:pt idx="183">
                  <c:v>418065.507925748</c:v>
                </c:pt>
                <c:pt idx="184">
                  <c:v>415929.734605406</c:v>
                </c:pt>
                <c:pt idx="185">
                  <c:v>416640.938532059</c:v>
                </c:pt>
                <c:pt idx="186">
                  <c:v>417015.929418187</c:v>
                </c:pt>
                <c:pt idx="187">
                  <c:v>414620.509712415</c:v>
                </c:pt>
                <c:pt idx="188">
                  <c:v>412817.482646049</c:v>
                </c:pt>
                <c:pt idx="189">
                  <c:v>410562.470791489</c:v>
                </c:pt>
                <c:pt idx="190">
                  <c:v>410001.336301286</c:v>
                </c:pt>
                <c:pt idx="191">
                  <c:v>408905.686280673</c:v>
                </c:pt>
                <c:pt idx="192">
                  <c:v>409633.069273609</c:v>
                </c:pt>
                <c:pt idx="193">
                  <c:v>407566.605841421</c:v>
                </c:pt>
                <c:pt idx="194">
                  <c:v>406425.993312964</c:v>
                </c:pt>
                <c:pt idx="195">
                  <c:v>405898.381272195</c:v>
                </c:pt>
                <c:pt idx="196">
                  <c:v>405059.741594495</c:v>
                </c:pt>
                <c:pt idx="197">
                  <c:v>402218.057590841</c:v>
                </c:pt>
                <c:pt idx="198">
                  <c:v>400394.365867831</c:v>
                </c:pt>
                <c:pt idx="199">
                  <c:v>401424.396707937</c:v>
                </c:pt>
                <c:pt idx="200">
                  <c:v>401186.898487153</c:v>
                </c:pt>
                <c:pt idx="201">
                  <c:v>401378.658844496</c:v>
                </c:pt>
                <c:pt idx="202">
                  <c:v>399923.363484778</c:v>
                </c:pt>
                <c:pt idx="203">
                  <c:v>399671.922063536</c:v>
                </c:pt>
                <c:pt idx="204">
                  <c:v>397671.957933681</c:v>
                </c:pt>
                <c:pt idx="205">
                  <c:v>398246.061504511</c:v>
                </c:pt>
                <c:pt idx="206">
                  <c:v>398272.081051022</c:v>
                </c:pt>
                <c:pt idx="207">
                  <c:v>397193.145396693</c:v>
                </c:pt>
                <c:pt idx="208">
                  <c:v>396353.576615725</c:v>
                </c:pt>
                <c:pt idx="209">
                  <c:v>398229.011454731</c:v>
                </c:pt>
                <c:pt idx="210">
                  <c:v>399516.20572292</c:v>
                </c:pt>
                <c:pt idx="211">
                  <c:v>397912.967904799</c:v>
                </c:pt>
                <c:pt idx="212">
                  <c:v>397275.800207701</c:v>
                </c:pt>
                <c:pt idx="213">
                  <c:v>396001.444971341</c:v>
                </c:pt>
                <c:pt idx="214">
                  <c:v>396580.864174014</c:v>
                </c:pt>
                <c:pt idx="215">
                  <c:v>396254.629389465</c:v>
                </c:pt>
                <c:pt idx="216">
                  <c:v>397879.461323498</c:v>
                </c:pt>
                <c:pt idx="217">
                  <c:v>396645.275875856</c:v>
                </c:pt>
                <c:pt idx="218">
                  <c:v>396123.041285984</c:v>
                </c:pt>
                <c:pt idx="219">
                  <c:v>396669.816629719</c:v>
                </c:pt>
                <c:pt idx="220">
                  <c:v>397029.421170593</c:v>
                </c:pt>
                <c:pt idx="221">
                  <c:v>394628.45375283</c:v>
                </c:pt>
                <c:pt idx="222">
                  <c:v>392937.400572854</c:v>
                </c:pt>
                <c:pt idx="223">
                  <c:v>393487.37946936</c:v>
                </c:pt>
                <c:pt idx="224">
                  <c:v>394177.002586674</c:v>
                </c:pt>
                <c:pt idx="225">
                  <c:v>395181.10344841</c:v>
                </c:pt>
                <c:pt idx="226">
                  <c:v>394014.92128489</c:v>
                </c:pt>
                <c:pt idx="227">
                  <c:v>393974.55944739</c:v>
                </c:pt>
                <c:pt idx="228">
                  <c:v>391932.013276123</c:v>
                </c:pt>
                <c:pt idx="229">
                  <c:v>392094.078122458</c:v>
                </c:pt>
                <c:pt idx="230">
                  <c:v>392650.82105521</c:v>
                </c:pt>
                <c:pt idx="231">
                  <c:v>391575.627716884</c:v>
                </c:pt>
                <c:pt idx="232">
                  <c:v>390314.001388652</c:v>
                </c:pt>
                <c:pt idx="233">
                  <c:v>392743.087344309</c:v>
                </c:pt>
                <c:pt idx="234">
                  <c:v>394719.236680554</c:v>
                </c:pt>
                <c:pt idx="235">
                  <c:v>395289.559321459</c:v>
                </c:pt>
                <c:pt idx="236">
                  <c:v>394054.901999714</c:v>
                </c:pt>
                <c:pt idx="237">
                  <c:v>393160.610393449</c:v>
                </c:pt>
                <c:pt idx="238">
                  <c:v>394937.791853811</c:v>
                </c:pt>
                <c:pt idx="239">
                  <c:v>393202.30179888</c:v>
                </c:pt>
                <c:pt idx="240">
                  <c:v>395759.664071517</c:v>
                </c:pt>
                <c:pt idx="241">
                  <c:v>394331.574104459</c:v>
                </c:pt>
                <c:pt idx="242">
                  <c:v>394257.542406038</c:v>
                </c:pt>
                <c:pt idx="243">
                  <c:v>393596.520443203</c:v>
                </c:pt>
                <c:pt idx="244">
                  <c:v>391728.392470798</c:v>
                </c:pt>
                <c:pt idx="245">
                  <c:v>391578.743692011</c:v>
                </c:pt>
                <c:pt idx="246">
                  <c:v>390630.301943282</c:v>
                </c:pt>
                <c:pt idx="247">
                  <c:v>392383.219782285</c:v>
                </c:pt>
                <c:pt idx="248">
                  <c:v>392912.954451958</c:v>
                </c:pt>
                <c:pt idx="249">
                  <c:v>392772.953146389</c:v>
                </c:pt>
                <c:pt idx="250">
                  <c:v>392227.808553783</c:v>
                </c:pt>
                <c:pt idx="251">
                  <c:v>393456.660586942</c:v>
                </c:pt>
                <c:pt idx="252">
                  <c:v>393515.310170975</c:v>
                </c:pt>
                <c:pt idx="253">
                  <c:v>393180.20132212</c:v>
                </c:pt>
                <c:pt idx="254">
                  <c:v>392995.3991946</c:v>
                </c:pt>
                <c:pt idx="255">
                  <c:v>392335.665076489</c:v>
                </c:pt>
                <c:pt idx="256">
                  <c:v>391968.810318135</c:v>
                </c:pt>
                <c:pt idx="257">
                  <c:v>392147.795896867</c:v>
                </c:pt>
                <c:pt idx="258">
                  <c:v>391898.79033854</c:v>
                </c:pt>
                <c:pt idx="259">
                  <c:v>393059.914009665</c:v>
                </c:pt>
                <c:pt idx="260">
                  <c:v>392668.927134903</c:v>
                </c:pt>
                <c:pt idx="261">
                  <c:v>394344.983325304</c:v>
                </c:pt>
                <c:pt idx="262">
                  <c:v>393411.621532449</c:v>
                </c:pt>
                <c:pt idx="263">
                  <c:v>392205.497367572</c:v>
                </c:pt>
                <c:pt idx="264">
                  <c:v>392028.011719616</c:v>
                </c:pt>
                <c:pt idx="265">
                  <c:v>392290.766688376</c:v>
                </c:pt>
                <c:pt idx="266">
                  <c:v>392117.62176508</c:v>
                </c:pt>
                <c:pt idx="267">
                  <c:v>391911.977894647</c:v>
                </c:pt>
                <c:pt idx="268">
                  <c:v>392357.84703629</c:v>
                </c:pt>
                <c:pt idx="269">
                  <c:v>391956.692120319</c:v>
                </c:pt>
                <c:pt idx="270">
                  <c:v>392194.402632202</c:v>
                </c:pt>
                <c:pt idx="271">
                  <c:v>391826.840024233</c:v>
                </c:pt>
                <c:pt idx="272">
                  <c:v>392307.656549497</c:v>
                </c:pt>
                <c:pt idx="273">
                  <c:v>392519.588628659</c:v>
                </c:pt>
                <c:pt idx="274">
                  <c:v>392684.631923441</c:v>
                </c:pt>
                <c:pt idx="275">
                  <c:v>392123.923207952</c:v>
                </c:pt>
                <c:pt idx="276">
                  <c:v>392684.587374651</c:v>
                </c:pt>
                <c:pt idx="277">
                  <c:v>392675.71060132</c:v>
                </c:pt>
                <c:pt idx="278">
                  <c:v>392696.94774463</c:v>
                </c:pt>
                <c:pt idx="279">
                  <c:v>392967.077307659</c:v>
                </c:pt>
                <c:pt idx="280">
                  <c:v>392751.213628759</c:v>
                </c:pt>
                <c:pt idx="281">
                  <c:v>392999.577726561</c:v>
                </c:pt>
                <c:pt idx="282">
                  <c:v>392437.406850872</c:v>
                </c:pt>
                <c:pt idx="283">
                  <c:v>392932.083090035</c:v>
                </c:pt>
                <c:pt idx="284">
                  <c:v>392352.031378285</c:v>
                </c:pt>
                <c:pt idx="285">
                  <c:v>392590.298204035</c:v>
                </c:pt>
                <c:pt idx="286">
                  <c:v>392717.045661461</c:v>
                </c:pt>
                <c:pt idx="287">
                  <c:v>392559.768642186</c:v>
                </c:pt>
                <c:pt idx="288">
                  <c:v>392586.678058025</c:v>
                </c:pt>
                <c:pt idx="289">
                  <c:v>392787.163656643</c:v>
                </c:pt>
                <c:pt idx="290">
                  <c:v>392751.586229262</c:v>
                </c:pt>
                <c:pt idx="291">
                  <c:v>392952.807244611</c:v>
                </c:pt>
                <c:pt idx="292">
                  <c:v>392956.428023944</c:v>
                </c:pt>
                <c:pt idx="293">
                  <c:v>393084.516978143</c:v>
                </c:pt>
                <c:pt idx="294">
                  <c:v>393045.235538702</c:v>
                </c:pt>
                <c:pt idx="295">
                  <c:v>393127.05180939</c:v>
                </c:pt>
                <c:pt idx="296">
                  <c:v>393020.485756512</c:v>
                </c:pt>
                <c:pt idx="297">
                  <c:v>393032.352583885</c:v>
                </c:pt>
                <c:pt idx="298">
                  <c:v>393087.549788667</c:v>
                </c:pt>
                <c:pt idx="299">
                  <c:v>393045.764249797</c:v>
                </c:pt>
                <c:pt idx="300">
                  <c:v>393050.764091407</c:v>
                </c:pt>
                <c:pt idx="301">
                  <c:v>393067.38158385</c:v>
                </c:pt>
                <c:pt idx="302">
                  <c:v>393098.37937366</c:v>
                </c:pt>
                <c:pt idx="303">
                  <c:v>393152.881179055</c:v>
                </c:pt>
                <c:pt idx="304">
                  <c:v>393012.27318141</c:v>
                </c:pt>
                <c:pt idx="305">
                  <c:v>393063.834194247</c:v>
                </c:pt>
                <c:pt idx="306">
                  <c:v>392864.802271174</c:v>
                </c:pt>
                <c:pt idx="307">
                  <c:v>392807.714709121</c:v>
                </c:pt>
                <c:pt idx="308">
                  <c:v>392881.22525031</c:v>
                </c:pt>
                <c:pt idx="309">
                  <c:v>392882.143689847</c:v>
                </c:pt>
                <c:pt idx="310">
                  <c:v>392790.030184144</c:v>
                </c:pt>
                <c:pt idx="311">
                  <c:v>392845.47565861</c:v>
                </c:pt>
                <c:pt idx="312">
                  <c:v>392886.186959335</c:v>
                </c:pt>
                <c:pt idx="313">
                  <c:v>392905.376637802</c:v>
                </c:pt>
                <c:pt idx="314">
                  <c:v>392868.443920619</c:v>
                </c:pt>
                <c:pt idx="315">
                  <c:v>392885.12141493</c:v>
                </c:pt>
                <c:pt idx="316">
                  <c:v>392895.304081146</c:v>
                </c:pt>
                <c:pt idx="317">
                  <c:v>392860.880932095</c:v>
                </c:pt>
                <c:pt idx="318">
                  <c:v>392969.262602959</c:v>
                </c:pt>
                <c:pt idx="319">
                  <c:v>392973.688500823</c:v>
                </c:pt>
                <c:pt idx="320">
                  <c:v>392959.080734165</c:v>
                </c:pt>
                <c:pt idx="321">
                  <c:v>392977.91254593</c:v>
                </c:pt>
                <c:pt idx="322">
                  <c:v>392893.700973355</c:v>
                </c:pt>
                <c:pt idx="323">
                  <c:v>392902.291895327</c:v>
                </c:pt>
                <c:pt idx="324">
                  <c:v>392863.224196554</c:v>
                </c:pt>
                <c:pt idx="325">
                  <c:v>392909.384341847</c:v>
                </c:pt>
                <c:pt idx="326">
                  <c:v>392935.030166736</c:v>
                </c:pt>
                <c:pt idx="327">
                  <c:v>392904.001381258</c:v>
                </c:pt>
                <c:pt idx="328">
                  <c:v>392946.026583061</c:v>
                </c:pt>
                <c:pt idx="329">
                  <c:v>392983.152657047</c:v>
                </c:pt>
                <c:pt idx="330">
                  <c:v>392862.89191473</c:v>
                </c:pt>
                <c:pt idx="331">
                  <c:v>392854.217108202</c:v>
                </c:pt>
                <c:pt idx="332">
                  <c:v>392821.445790074</c:v>
                </c:pt>
                <c:pt idx="333">
                  <c:v>392871.368465749</c:v>
                </c:pt>
                <c:pt idx="334">
                  <c:v>392845.927094963</c:v>
                </c:pt>
                <c:pt idx="335">
                  <c:v>392861.755884872</c:v>
                </c:pt>
                <c:pt idx="336">
                  <c:v>392861.17676971</c:v>
                </c:pt>
                <c:pt idx="337">
                  <c:v>392876.702530394</c:v>
                </c:pt>
                <c:pt idx="338">
                  <c:v>392883.109625608</c:v>
                </c:pt>
                <c:pt idx="339">
                  <c:v>392873.07520008</c:v>
                </c:pt>
                <c:pt idx="340">
                  <c:v>392865.108928334</c:v>
                </c:pt>
                <c:pt idx="341">
                  <c:v>392916.010227809</c:v>
                </c:pt>
                <c:pt idx="342">
                  <c:v>392861.846270591</c:v>
                </c:pt>
                <c:pt idx="343">
                  <c:v>392887.101287552</c:v>
                </c:pt>
                <c:pt idx="344">
                  <c:v>392894.984057232</c:v>
                </c:pt>
                <c:pt idx="345">
                  <c:v>392890.346639658</c:v>
                </c:pt>
                <c:pt idx="346">
                  <c:v>392915.684582155</c:v>
                </c:pt>
                <c:pt idx="347">
                  <c:v>392919.336457124</c:v>
                </c:pt>
                <c:pt idx="348">
                  <c:v>392949.722712084</c:v>
                </c:pt>
                <c:pt idx="349">
                  <c:v>392896.248295859</c:v>
                </c:pt>
                <c:pt idx="350">
                  <c:v>392918.413493104</c:v>
                </c:pt>
                <c:pt idx="351">
                  <c:v>392900.803271407</c:v>
                </c:pt>
                <c:pt idx="352">
                  <c:v>392865.893030286</c:v>
                </c:pt>
                <c:pt idx="353">
                  <c:v>392878.981665855</c:v>
                </c:pt>
                <c:pt idx="354">
                  <c:v>392899.352683575</c:v>
                </c:pt>
                <c:pt idx="355">
                  <c:v>392896.986308163</c:v>
                </c:pt>
                <c:pt idx="356">
                  <c:v>392895.15760479</c:v>
                </c:pt>
                <c:pt idx="357">
                  <c:v>392891.604468475</c:v>
                </c:pt>
                <c:pt idx="358">
                  <c:v>392902.881230315</c:v>
                </c:pt>
                <c:pt idx="359">
                  <c:v>392902.836356085</c:v>
                </c:pt>
                <c:pt idx="360">
                  <c:v>392888.788029925</c:v>
                </c:pt>
                <c:pt idx="361">
                  <c:v>392890.8975254</c:v>
                </c:pt>
                <c:pt idx="362">
                  <c:v>392897.545361901</c:v>
                </c:pt>
                <c:pt idx="363">
                  <c:v>392891.993584125</c:v>
                </c:pt>
                <c:pt idx="364">
                  <c:v>392888.690219465</c:v>
                </c:pt>
                <c:pt idx="365">
                  <c:v>392889.211250039</c:v>
                </c:pt>
                <c:pt idx="366">
                  <c:v>392889.528917854</c:v>
                </c:pt>
                <c:pt idx="367">
                  <c:v>392893.326388584</c:v>
                </c:pt>
                <c:pt idx="368">
                  <c:v>392894.265438735</c:v>
                </c:pt>
                <c:pt idx="369">
                  <c:v>392900.685603911</c:v>
                </c:pt>
                <c:pt idx="370">
                  <c:v>392899.563170582</c:v>
                </c:pt>
                <c:pt idx="371">
                  <c:v>392909.298970531</c:v>
                </c:pt>
                <c:pt idx="372">
                  <c:v>392911.433875891</c:v>
                </c:pt>
                <c:pt idx="373">
                  <c:v>392910.158425585</c:v>
                </c:pt>
                <c:pt idx="374">
                  <c:v>392910.707469487</c:v>
                </c:pt>
                <c:pt idx="375">
                  <c:v>392917.239719542</c:v>
                </c:pt>
                <c:pt idx="376">
                  <c:v>392913.827016131</c:v>
                </c:pt>
                <c:pt idx="377">
                  <c:v>392905.535694199</c:v>
                </c:pt>
                <c:pt idx="378">
                  <c:v>392909.075448504</c:v>
                </c:pt>
                <c:pt idx="379">
                  <c:v>392920.156625514</c:v>
                </c:pt>
                <c:pt idx="380">
                  <c:v>392921.488809938</c:v>
                </c:pt>
                <c:pt idx="381">
                  <c:v>392918.158075728</c:v>
                </c:pt>
                <c:pt idx="382">
                  <c:v>392920.266983213</c:v>
                </c:pt>
                <c:pt idx="383">
                  <c:v>392920.978562604</c:v>
                </c:pt>
                <c:pt idx="384">
                  <c:v>392915.249007844</c:v>
                </c:pt>
                <c:pt idx="385">
                  <c:v>392916.236707834</c:v>
                </c:pt>
                <c:pt idx="386">
                  <c:v>392912.931795565</c:v>
                </c:pt>
                <c:pt idx="387">
                  <c:v>392911.744734236</c:v>
                </c:pt>
                <c:pt idx="388">
                  <c:v>392916.134553922</c:v>
                </c:pt>
                <c:pt idx="389">
                  <c:v>392913.632873017</c:v>
                </c:pt>
                <c:pt idx="390">
                  <c:v>392912.790350389</c:v>
                </c:pt>
                <c:pt idx="391">
                  <c:v>392911.152500742</c:v>
                </c:pt>
                <c:pt idx="392">
                  <c:v>392908.944097373</c:v>
                </c:pt>
                <c:pt idx="393">
                  <c:v>392908.579305484</c:v>
                </c:pt>
                <c:pt idx="394">
                  <c:v>392909.851990703</c:v>
                </c:pt>
                <c:pt idx="395">
                  <c:v>392911.022780786</c:v>
                </c:pt>
                <c:pt idx="396">
                  <c:v>392907.234959415</c:v>
                </c:pt>
                <c:pt idx="397">
                  <c:v>392905.321875494</c:v>
                </c:pt>
                <c:pt idx="398">
                  <c:v>392909.336428539</c:v>
                </c:pt>
                <c:pt idx="399">
                  <c:v>392905.392671864</c:v>
                </c:pt>
                <c:pt idx="400">
                  <c:v>392906.232575041</c:v>
                </c:pt>
                <c:pt idx="401">
                  <c:v>392908.009732527</c:v>
                </c:pt>
                <c:pt idx="402">
                  <c:v>392908.651702215</c:v>
                </c:pt>
                <c:pt idx="403">
                  <c:v>392905.781291525</c:v>
                </c:pt>
                <c:pt idx="404">
                  <c:v>392911.771966839</c:v>
                </c:pt>
                <c:pt idx="405">
                  <c:v>392909.82464101</c:v>
                </c:pt>
                <c:pt idx="406">
                  <c:v>392911.307590269</c:v>
                </c:pt>
                <c:pt idx="407">
                  <c:v>392910.174436735</c:v>
                </c:pt>
                <c:pt idx="408">
                  <c:v>392910.477869124</c:v>
                </c:pt>
                <c:pt idx="409">
                  <c:v>392911.812545124</c:v>
                </c:pt>
                <c:pt idx="410">
                  <c:v>392910.728503024</c:v>
                </c:pt>
                <c:pt idx="411">
                  <c:v>392911.575053419</c:v>
                </c:pt>
                <c:pt idx="412">
                  <c:v>392910.921289932</c:v>
                </c:pt>
                <c:pt idx="413">
                  <c:v>392914.102629059</c:v>
                </c:pt>
                <c:pt idx="414">
                  <c:v>392914.280762396</c:v>
                </c:pt>
                <c:pt idx="415">
                  <c:v>392913.680274185</c:v>
                </c:pt>
                <c:pt idx="416">
                  <c:v>392913.107610119</c:v>
                </c:pt>
                <c:pt idx="417">
                  <c:v>392914.333009625</c:v>
                </c:pt>
                <c:pt idx="418">
                  <c:v>392914.606572347</c:v>
                </c:pt>
                <c:pt idx="419">
                  <c:v>392913.255840522</c:v>
                </c:pt>
                <c:pt idx="420">
                  <c:v>392913.310421207</c:v>
                </c:pt>
                <c:pt idx="421">
                  <c:v>392915.719885664</c:v>
                </c:pt>
                <c:pt idx="422">
                  <c:v>392914.882764139</c:v>
                </c:pt>
                <c:pt idx="423">
                  <c:v>392914.304466052</c:v>
                </c:pt>
                <c:pt idx="424">
                  <c:v>392913.879065055</c:v>
                </c:pt>
                <c:pt idx="425">
                  <c:v>392913.599259718</c:v>
                </c:pt>
                <c:pt idx="426">
                  <c:v>392914.236096505</c:v>
                </c:pt>
                <c:pt idx="427">
                  <c:v>392913.614950036</c:v>
                </c:pt>
                <c:pt idx="428">
                  <c:v>392913.603080767</c:v>
                </c:pt>
                <c:pt idx="429">
                  <c:v>392914.139743938</c:v>
                </c:pt>
                <c:pt idx="430">
                  <c:v>392913.803327783</c:v>
                </c:pt>
                <c:pt idx="431">
                  <c:v>392913.975333365</c:v>
                </c:pt>
                <c:pt idx="432">
                  <c:v>392914.388983829</c:v>
                </c:pt>
                <c:pt idx="433">
                  <c:v>392913.575694541</c:v>
                </c:pt>
                <c:pt idx="434">
                  <c:v>392913.58513319</c:v>
                </c:pt>
                <c:pt idx="435">
                  <c:v>392913.000046742</c:v>
                </c:pt>
                <c:pt idx="436">
                  <c:v>392912.093602543</c:v>
                </c:pt>
                <c:pt idx="437">
                  <c:v>392911.965071094</c:v>
                </c:pt>
                <c:pt idx="438">
                  <c:v>392913.071172465</c:v>
                </c:pt>
                <c:pt idx="439">
                  <c:v>392913.151520601</c:v>
                </c:pt>
                <c:pt idx="440">
                  <c:v>392912.373994253</c:v>
                </c:pt>
                <c:pt idx="441">
                  <c:v>392913.086062414</c:v>
                </c:pt>
                <c:pt idx="442">
                  <c:v>392912.242662266</c:v>
                </c:pt>
                <c:pt idx="443">
                  <c:v>392913.4154484</c:v>
                </c:pt>
                <c:pt idx="444">
                  <c:v>392913.733699724</c:v>
                </c:pt>
                <c:pt idx="445">
                  <c:v>392913.90956103</c:v>
                </c:pt>
                <c:pt idx="446">
                  <c:v>392913.285230021</c:v>
                </c:pt>
                <c:pt idx="447">
                  <c:v>392913.266163055</c:v>
                </c:pt>
                <c:pt idx="448">
                  <c:v>392913.76244365</c:v>
                </c:pt>
                <c:pt idx="449">
                  <c:v>392913.613977134</c:v>
                </c:pt>
                <c:pt idx="450">
                  <c:v>392913.596926302</c:v>
                </c:pt>
                <c:pt idx="451">
                  <c:v>392913.668869712</c:v>
                </c:pt>
                <c:pt idx="452">
                  <c:v>392912.961290702</c:v>
                </c:pt>
                <c:pt idx="453">
                  <c:v>392912.928530919</c:v>
                </c:pt>
                <c:pt idx="454">
                  <c:v>392912.970802002</c:v>
                </c:pt>
                <c:pt idx="455">
                  <c:v>392912.985606323</c:v>
                </c:pt>
                <c:pt idx="456">
                  <c:v>392912.601589768</c:v>
                </c:pt>
                <c:pt idx="457">
                  <c:v>392913.022698155</c:v>
                </c:pt>
                <c:pt idx="458">
                  <c:v>392913.217621076</c:v>
                </c:pt>
                <c:pt idx="459">
                  <c:v>392912.932295078</c:v>
                </c:pt>
                <c:pt idx="460">
                  <c:v>392913.020971034</c:v>
                </c:pt>
                <c:pt idx="461">
                  <c:v>392913.033968708</c:v>
                </c:pt>
                <c:pt idx="462">
                  <c:v>392913.182053329</c:v>
                </c:pt>
                <c:pt idx="463">
                  <c:v>392912.893985067</c:v>
                </c:pt>
                <c:pt idx="464">
                  <c:v>392912.907137522</c:v>
                </c:pt>
                <c:pt idx="465">
                  <c:v>392912.713612406</c:v>
                </c:pt>
                <c:pt idx="466">
                  <c:v>392912.586473963</c:v>
                </c:pt>
                <c:pt idx="467">
                  <c:v>392912.591298985</c:v>
                </c:pt>
                <c:pt idx="468">
                  <c:v>392912.801472335</c:v>
                </c:pt>
                <c:pt idx="469">
                  <c:v>392912.79699772</c:v>
                </c:pt>
                <c:pt idx="470">
                  <c:v>392912.779244715</c:v>
                </c:pt>
                <c:pt idx="471">
                  <c:v>392912.902554063</c:v>
                </c:pt>
                <c:pt idx="472">
                  <c:v>392912.784280536</c:v>
                </c:pt>
                <c:pt idx="473">
                  <c:v>392912.691314077</c:v>
                </c:pt>
                <c:pt idx="474">
                  <c:v>392912.770392035</c:v>
                </c:pt>
                <c:pt idx="475">
                  <c:v>392912.955897852</c:v>
                </c:pt>
                <c:pt idx="476">
                  <c:v>392912.959624372</c:v>
                </c:pt>
                <c:pt idx="477">
                  <c:v>392912.898568556</c:v>
                </c:pt>
                <c:pt idx="478">
                  <c:v>392913.092375923</c:v>
                </c:pt>
                <c:pt idx="479">
                  <c:v>392912.858633236</c:v>
                </c:pt>
                <c:pt idx="480">
                  <c:v>392912.99829487</c:v>
                </c:pt>
                <c:pt idx="481">
                  <c:v>392912.902015252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Main!$G$2:$G$483</c:f>
              <c:numCache>
                <c:formatCode>General</c:formatCode>
                <c:ptCount val="482"/>
                <c:pt idx="0">
                  <c:v>8158666.96517466</c:v>
                </c:pt>
                <c:pt idx="1">
                  <c:v>18863081.6083859</c:v>
                </c:pt>
                <c:pt idx="2">
                  <c:v>18644142.7973117</c:v>
                </c:pt>
                <c:pt idx="3">
                  <c:v>18422455.4313405</c:v>
                </c:pt>
                <c:pt idx="4">
                  <c:v>18198851.9650846</c:v>
                </c:pt>
                <c:pt idx="5">
                  <c:v>17973959.8612633</c:v>
                </c:pt>
                <c:pt idx="6">
                  <c:v>17748284.7777332</c:v>
                </c:pt>
                <c:pt idx="7">
                  <c:v>17522264.5090767</c:v>
                </c:pt>
                <c:pt idx="8">
                  <c:v>17296308.4461827</c:v>
                </c:pt>
                <c:pt idx="9">
                  <c:v>17079976.3502366</c:v>
                </c:pt>
                <c:pt idx="10">
                  <c:v>16865319.2349802</c:v>
                </c:pt>
                <c:pt idx="11">
                  <c:v>16653628.2525462</c:v>
                </c:pt>
                <c:pt idx="12">
                  <c:v>12916184.5843797</c:v>
                </c:pt>
                <c:pt idx="13">
                  <c:v>11626198.6109675</c:v>
                </c:pt>
                <c:pt idx="14">
                  <c:v>11248175.6794496</c:v>
                </c:pt>
                <c:pt idx="15">
                  <c:v>10967700.1096434</c:v>
                </c:pt>
                <c:pt idx="16">
                  <c:v>10941164.9502396</c:v>
                </c:pt>
                <c:pt idx="17">
                  <c:v>10731730.0176576</c:v>
                </c:pt>
                <c:pt idx="18">
                  <c:v>10703555.6813068</c:v>
                </c:pt>
                <c:pt idx="19">
                  <c:v>10535136.2693366</c:v>
                </c:pt>
                <c:pt idx="20">
                  <c:v>10506358.9843126</c:v>
                </c:pt>
                <c:pt idx="21">
                  <c:v>10373182.5261834</c:v>
                </c:pt>
                <c:pt idx="22">
                  <c:v>10382569.3042843</c:v>
                </c:pt>
                <c:pt idx="23">
                  <c:v>10465969.0846684</c:v>
                </c:pt>
                <c:pt idx="24">
                  <c:v>10243783.1586129</c:v>
                </c:pt>
                <c:pt idx="25">
                  <c:v>9900580.31153098</c:v>
                </c:pt>
                <c:pt idx="26">
                  <c:v>9697480.97446067</c:v>
                </c:pt>
                <c:pt idx="27">
                  <c:v>9538815.25401655</c:v>
                </c:pt>
                <c:pt idx="28">
                  <c:v>9470197.59890725</c:v>
                </c:pt>
                <c:pt idx="29">
                  <c:v>9488819.49473144</c:v>
                </c:pt>
                <c:pt idx="30">
                  <c:v>9355954.62405686</c:v>
                </c:pt>
                <c:pt idx="31">
                  <c:v>9313385.00828354</c:v>
                </c:pt>
                <c:pt idx="32">
                  <c:v>9330200.29586238</c:v>
                </c:pt>
                <c:pt idx="33">
                  <c:v>9236482.22667353</c:v>
                </c:pt>
                <c:pt idx="34">
                  <c:v>9144124.06889807</c:v>
                </c:pt>
                <c:pt idx="35">
                  <c:v>9163573.8845789</c:v>
                </c:pt>
                <c:pt idx="36">
                  <c:v>9040373.99154903</c:v>
                </c:pt>
                <c:pt idx="37">
                  <c:v>8917081.01429234</c:v>
                </c:pt>
                <c:pt idx="38">
                  <c:v>8824012.20185502</c:v>
                </c:pt>
                <c:pt idx="39">
                  <c:v>8735233.89690524</c:v>
                </c:pt>
                <c:pt idx="40">
                  <c:v>8712414.7179666</c:v>
                </c:pt>
                <c:pt idx="41">
                  <c:v>8713924.83817391</c:v>
                </c:pt>
                <c:pt idx="42">
                  <c:v>8636285.00108472</c:v>
                </c:pt>
                <c:pt idx="43">
                  <c:v>8603897.14637718</c:v>
                </c:pt>
                <c:pt idx="44">
                  <c:v>8605138.50262621</c:v>
                </c:pt>
                <c:pt idx="45">
                  <c:v>8547587.13628102</c:v>
                </c:pt>
                <c:pt idx="46">
                  <c:v>8498276.51492077</c:v>
                </c:pt>
                <c:pt idx="47">
                  <c:v>8477602.18499653</c:v>
                </c:pt>
                <c:pt idx="48">
                  <c:v>8474537.03503586</c:v>
                </c:pt>
                <c:pt idx="49">
                  <c:v>8405649.08236095</c:v>
                </c:pt>
                <c:pt idx="50">
                  <c:v>8353537.13669682</c:v>
                </c:pt>
                <c:pt idx="51">
                  <c:v>8301124.88023012</c:v>
                </c:pt>
                <c:pt idx="52">
                  <c:v>8265346.00766462</c:v>
                </c:pt>
                <c:pt idx="53">
                  <c:v>8241667.69212759</c:v>
                </c:pt>
                <c:pt idx="54">
                  <c:v>8223057.69927048</c:v>
                </c:pt>
                <c:pt idx="55">
                  <c:v>8224954.87099833</c:v>
                </c:pt>
                <c:pt idx="56">
                  <c:v>8182492.29003655</c:v>
                </c:pt>
                <c:pt idx="57">
                  <c:v>8148090.53521673</c:v>
                </c:pt>
                <c:pt idx="58">
                  <c:v>8115588.57607985</c:v>
                </c:pt>
                <c:pt idx="59">
                  <c:v>8101357.46910253</c:v>
                </c:pt>
                <c:pt idx="60">
                  <c:v>8101160.42094143</c:v>
                </c:pt>
                <c:pt idx="61">
                  <c:v>8064170.95477931</c:v>
                </c:pt>
                <c:pt idx="62">
                  <c:v>8034711.9641505</c:v>
                </c:pt>
                <c:pt idx="63">
                  <c:v>8001889.09747598</c:v>
                </c:pt>
                <c:pt idx="64">
                  <c:v>7978059.6487487</c:v>
                </c:pt>
                <c:pt idx="65">
                  <c:v>7964555.97145251</c:v>
                </c:pt>
                <c:pt idx="66">
                  <c:v>7952660.99798607</c:v>
                </c:pt>
                <c:pt idx="67">
                  <c:v>7934251.89660367</c:v>
                </c:pt>
                <c:pt idx="68">
                  <c:v>7908835.70990005</c:v>
                </c:pt>
                <c:pt idx="69">
                  <c:v>7886134.79840666</c:v>
                </c:pt>
                <c:pt idx="70">
                  <c:v>7868349.67961992</c:v>
                </c:pt>
                <c:pt idx="71">
                  <c:v>7862000.51418229</c:v>
                </c:pt>
                <c:pt idx="72">
                  <c:v>7862649.28473722</c:v>
                </c:pt>
                <c:pt idx="73">
                  <c:v>7839328.29073448</c:v>
                </c:pt>
                <c:pt idx="74">
                  <c:v>7821446.80755256</c:v>
                </c:pt>
                <c:pt idx="75">
                  <c:v>7800771.37661172</c:v>
                </c:pt>
                <c:pt idx="76">
                  <c:v>7782905.52740654</c:v>
                </c:pt>
                <c:pt idx="77">
                  <c:v>7769750.41511325</c:v>
                </c:pt>
                <c:pt idx="78">
                  <c:v>7759478.65717985</c:v>
                </c:pt>
                <c:pt idx="79">
                  <c:v>7747875.66235953</c:v>
                </c:pt>
                <c:pt idx="80">
                  <c:v>7730833.27866496</c:v>
                </c:pt>
                <c:pt idx="81">
                  <c:v>7715817.15569107</c:v>
                </c:pt>
                <c:pt idx="82">
                  <c:v>7702462.51666995</c:v>
                </c:pt>
                <c:pt idx="83">
                  <c:v>7696751.71210925</c:v>
                </c:pt>
                <c:pt idx="84">
                  <c:v>7696993.34068129</c:v>
                </c:pt>
                <c:pt idx="85">
                  <c:v>7682321.974521</c:v>
                </c:pt>
                <c:pt idx="86">
                  <c:v>7670670.96801914</c:v>
                </c:pt>
                <c:pt idx="87">
                  <c:v>7656127.4697588</c:v>
                </c:pt>
                <c:pt idx="88">
                  <c:v>7643578.55644414</c:v>
                </c:pt>
                <c:pt idx="89">
                  <c:v>7635586.49137908</c:v>
                </c:pt>
                <c:pt idx="90">
                  <c:v>7628648.89365491</c:v>
                </c:pt>
                <c:pt idx="91">
                  <c:v>7618568.70626734</c:v>
                </c:pt>
                <c:pt idx="92">
                  <c:v>7606206.13030189</c:v>
                </c:pt>
                <c:pt idx="93">
                  <c:v>7595024.98199761</c:v>
                </c:pt>
                <c:pt idx="94">
                  <c:v>7586519.69490746</c:v>
                </c:pt>
                <c:pt idx="95">
                  <c:v>7580681.53533301</c:v>
                </c:pt>
                <c:pt idx="96">
                  <c:v>7575313.53315636</c:v>
                </c:pt>
                <c:pt idx="97">
                  <c:v>7565737.17689117</c:v>
                </c:pt>
                <c:pt idx="98">
                  <c:v>7557786.98279669</c:v>
                </c:pt>
                <c:pt idx="99">
                  <c:v>7548037.28930176</c:v>
                </c:pt>
                <c:pt idx="100">
                  <c:v>7538856.72289892</c:v>
                </c:pt>
                <c:pt idx="101">
                  <c:v>7531477.056009</c:v>
                </c:pt>
                <c:pt idx="102">
                  <c:v>7525852.63549282</c:v>
                </c:pt>
                <c:pt idx="103">
                  <c:v>7519995.91199361</c:v>
                </c:pt>
                <c:pt idx="104">
                  <c:v>7511327.77302725</c:v>
                </c:pt>
                <c:pt idx="105">
                  <c:v>7503312.72921942</c:v>
                </c:pt>
                <c:pt idx="106">
                  <c:v>7495832.31384718</c:v>
                </c:pt>
                <c:pt idx="107">
                  <c:v>7491581.51766709</c:v>
                </c:pt>
                <c:pt idx="108">
                  <c:v>7486356.92570987</c:v>
                </c:pt>
                <c:pt idx="109">
                  <c:v>7479756.98865405</c:v>
                </c:pt>
                <c:pt idx="110">
                  <c:v>7473927.56005963</c:v>
                </c:pt>
                <c:pt idx="111">
                  <c:v>7466394.82843757</c:v>
                </c:pt>
                <c:pt idx="112">
                  <c:v>7459700.79274529</c:v>
                </c:pt>
                <c:pt idx="113">
                  <c:v>7455603.88770546</c:v>
                </c:pt>
                <c:pt idx="114">
                  <c:v>7452115.78694303</c:v>
                </c:pt>
                <c:pt idx="115">
                  <c:v>7446816.73246293</c:v>
                </c:pt>
                <c:pt idx="116">
                  <c:v>7440206.0390562</c:v>
                </c:pt>
                <c:pt idx="117">
                  <c:v>7433795.11232138</c:v>
                </c:pt>
                <c:pt idx="118">
                  <c:v>7428705.25595941</c:v>
                </c:pt>
                <c:pt idx="119">
                  <c:v>7424979.55176498</c:v>
                </c:pt>
                <c:pt idx="120">
                  <c:v>7421772.09944303</c:v>
                </c:pt>
                <c:pt idx="121">
                  <c:v>7416184.13108535</c:v>
                </c:pt>
                <c:pt idx="122">
                  <c:v>7411645.32607662</c:v>
                </c:pt>
                <c:pt idx="123">
                  <c:v>7406226.22917216</c:v>
                </c:pt>
                <c:pt idx="124">
                  <c:v>7400967.72913795</c:v>
                </c:pt>
                <c:pt idx="125">
                  <c:v>7396454.35357189</c:v>
                </c:pt>
                <c:pt idx="126">
                  <c:v>7393175.37251794</c:v>
                </c:pt>
                <c:pt idx="127">
                  <c:v>7390236.50436942</c:v>
                </c:pt>
                <c:pt idx="128">
                  <c:v>7385400.87214988</c:v>
                </c:pt>
                <c:pt idx="129">
                  <c:v>7380703.22535398</c:v>
                </c:pt>
                <c:pt idx="130">
                  <c:v>7375942.53438717</c:v>
                </c:pt>
                <c:pt idx="131">
                  <c:v>7373182.48104129</c:v>
                </c:pt>
                <c:pt idx="132">
                  <c:v>7369764.03835795</c:v>
                </c:pt>
                <c:pt idx="133">
                  <c:v>7365912.10200349</c:v>
                </c:pt>
                <c:pt idx="134">
                  <c:v>7362466.3663696</c:v>
                </c:pt>
                <c:pt idx="135">
                  <c:v>7357909.47174002</c:v>
                </c:pt>
                <c:pt idx="136">
                  <c:v>7353812.76440381</c:v>
                </c:pt>
                <c:pt idx="137">
                  <c:v>7351558.69118487</c:v>
                </c:pt>
                <c:pt idx="138">
                  <c:v>7349662.02149382</c:v>
                </c:pt>
                <c:pt idx="139">
                  <c:v>7346435.17604299</c:v>
                </c:pt>
                <c:pt idx="140">
                  <c:v>7342472.30238003</c:v>
                </c:pt>
                <c:pt idx="141">
                  <c:v>7338427.67938261</c:v>
                </c:pt>
                <c:pt idx="142">
                  <c:v>7335247.21561342</c:v>
                </c:pt>
                <c:pt idx="143">
                  <c:v>7332781.77508739</c:v>
                </c:pt>
                <c:pt idx="144">
                  <c:v>7330924.13883638</c:v>
                </c:pt>
                <c:pt idx="145">
                  <c:v>7327346.79715029</c:v>
                </c:pt>
                <c:pt idx="146">
                  <c:v>7324539.79257645</c:v>
                </c:pt>
                <c:pt idx="147">
                  <c:v>7321255.42928521</c:v>
                </c:pt>
                <c:pt idx="148">
                  <c:v>7317940.63768145</c:v>
                </c:pt>
                <c:pt idx="149">
                  <c:v>7314795.16903615</c:v>
                </c:pt>
                <c:pt idx="150">
                  <c:v>7312616.21874758</c:v>
                </c:pt>
                <c:pt idx="151">
                  <c:v>7311134.30234623</c:v>
                </c:pt>
                <c:pt idx="152">
                  <c:v>7308255.82523463</c:v>
                </c:pt>
                <c:pt idx="153">
                  <c:v>7305391.04376804</c:v>
                </c:pt>
                <c:pt idx="154">
                  <c:v>7302176.18308005</c:v>
                </c:pt>
                <c:pt idx="155">
                  <c:v>7300374.74083493</c:v>
                </c:pt>
                <c:pt idx="156">
                  <c:v>7297979.83208546</c:v>
                </c:pt>
                <c:pt idx="157">
                  <c:v>7295702.7366913</c:v>
                </c:pt>
                <c:pt idx="158">
                  <c:v>7293619.0876694</c:v>
                </c:pt>
                <c:pt idx="159">
                  <c:v>7290652.34448445</c:v>
                </c:pt>
                <c:pt idx="160">
                  <c:v>7287968.743637</c:v>
                </c:pt>
                <c:pt idx="161">
                  <c:v>7286824.97329022</c:v>
                </c:pt>
                <c:pt idx="162">
                  <c:v>7285854.27314272</c:v>
                </c:pt>
                <c:pt idx="163">
                  <c:v>7283678.27595508</c:v>
                </c:pt>
                <c:pt idx="164">
                  <c:v>7281181.49422332</c:v>
                </c:pt>
                <c:pt idx="165">
                  <c:v>7278488.10227622</c:v>
                </c:pt>
                <c:pt idx="166">
                  <c:v>7276540.80142348</c:v>
                </c:pt>
                <c:pt idx="167">
                  <c:v>7274893.49676368</c:v>
                </c:pt>
                <c:pt idx="168">
                  <c:v>7273980.61077552</c:v>
                </c:pt>
                <c:pt idx="169">
                  <c:v>7271587.78871856</c:v>
                </c:pt>
                <c:pt idx="170">
                  <c:v>7269834.64009489</c:v>
                </c:pt>
                <c:pt idx="171">
                  <c:v>7267883.06512126</c:v>
                </c:pt>
                <c:pt idx="172">
                  <c:v>7265786.15182953</c:v>
                </c:pt>
                <c:pt idx="173">
                  <c:v>7263396.47684168</c:v>
                </c:pt>
                <c:pt idx="174">
                  <c:v>7261820.54553187</c:v>
                </c:pt>
                <c:pt idx="175">
                  <c:v>7261281.02456126</c:v>
                </c:pt>
                <c:pt idx="176">
                  <c:v>7259656.99167068</c:v>
                </c:pt>
                <c:pt idx="177">
                  <c:v>7258064.69369917</c:v>
                </c:pt>
                <c:pt idx="178">
                  <c:v>7255887.06936053</c:v>
                </c:pt>
                <c:pt idx="179">
                  <c:v>7254792.60056915</c:v>
                </c:pt>
                <c:pt idx="180">
                  <c:v>7253023.36810189</c:v>
                </c:pt>
                <c:pt idx="181">
                  <c:v>7251874.1212005</c:v>
                </c:pt>
                <c:pt idx="182">
                  <c:v>7250747.56885092</c:v>
                </c:pt>
                <c:pt idx="183">
                  <c:v>7248843.62203753</c:v>
                </c:pt>
                <c:pt idx="184">
                  <c:v>7247129.79001688</c:v>
                </c:pt>
                <c:pt idx="185">
                  <c:v>7246893.69592759</c:v>
                </c:pt>
                <c:pt idx="186">
                  <c:v>7246656.21132754</c:v>
                </c:pt>
                <c:pt idx="187">
                  <c:v>7245125.25296259</c:v>
                </c:pt>
                <c:pt idx="188">
                  <c:v>7243664.5474563</c:v>
                </c:pt>
                <c:pt idx="189">
                  <c:v>7241924.56441197</c:v>
                </c:pt>
                <c:pt idx="190">
                  <c:v>7240987.2653333</c:v>
                </c:pt>
                <c:pt idx="191">
                  <c:v>7239992.9997084</c:v>
                </c:pt>
                <c:pt idx="192">
                  <c:v>7239911.39464834</c:v>
                </c:pt>
                <c:pt idx="193">
                  <c:v>7238398.45033566</c:v>
                </c:pt>
                <c:pt idx="194">
                  <c:v>7237424.01612376</c:v>
                </c:pt>
                <c:pt idx="195">
                  <c:v>7236580.42041074</c:v>
                </c:pt>
                <c:pt idx="196">
                  <c:v>7235541.70284146</c:v>
                </c:pt>
                <c:pt idx="197">
                  <c:v>7233706.97075664</c:v>
                </c:pt>
                <c:pt idx="198">
                  <c:v>7232526.16675812</c:v>
                </c:pt>
                <c:pt idx="199">
                  <c:v>7232729.76765531</c:v>
                </c:pt>
                <c:pt idx="200">
                  <c:v>7232111.69225263</c:v>
                </c:pt>
                <c:pt idx="201">
                  <c:v>7231679.07987757</c:v>
                </c:pt>
                <c:pt idx="202">
                  <c:v>7230428.85156676</c:v>
                </c:pt>
                <c:pt idx="203">
                  <c:v>7229980.18085365</c:v>
                </c:pt>
                <c:pt idx="204">
                  <c:v>7228674.43724595</c:v>
                </c:pt>
                <c:pt idx="205">
                  <c:v>7228486.25238653</c:v>
                </c:pt>
                <c:pt idx="206">
                  <c:v>7228152.45660299</c:v>
                </c:pt>
                <c:pt idx="207">
                  <c:v>7227125.28162173</c:v>
                </c:pt>
                <c:pt idx="208">
                  <c:v>7226226.3524279</c:v>
                </c:pt>
                <c:pt idx="209">
                  <c:v>7226829.37710946</c:v>
                </c:pt>
                <c:pt idx="210">
                  <c:v>7227242.99044669</c:v>
                </c:pt>
                <c:pt idx="211">
                  <c:v>7226174.82430017</c:v>
                </c:pt>
                <c:pt idx="212">
                  <c:v>7225489.98141325</c:v>
                </c:pt>
                <c:pt idx="213">
                  <c:v>7224408.06514354</c:v>
                </c:pt>
                <c:pt idx="214">
                  <c:v>7224257.21728596</c:v>
                </c:pt>
                <c:pt idx="215">
                  <c:v>7223771.35102294</c:v>
                </c:pt>
                <c:pt idx="216">
                  <c:v>7224344.34852252</c:v>
                </c:pt>
                <c:pt idx="217">
                  <c:v>7223405.18300738</c:v>
                </c:pt>
                <c:pt idx="218">
                  <c:v>7222899.85704929</c:v>
                </c:pt>
                <c:pt idx="219">
                  <c:v>7222831.45424006</c:v>
                </c:pt>
                <c:pt idx="220">
                  <c:v>7222592.7154073</c:v>
                </c:pt>
                <c:pt idx="221">
                  <c:v>7221070.51306372</c:v>
                </c:pt>
                <c:pt idx="222">
                  <c:v>7220027.48616631</c:v>
                </c:pt>
                <c:pt idx="223">
                  <c:v>7220311.99136319</c:v>
                </c:pt>
                <c:pt idx="224">
                  <c:v>7220334.34908974</c:v>
                </c:pt>
                <c:pt idx="225">
                  <c:v>7220517.22190499</c:v>
                </c:pt>
                <c:pt idx="226">
                  <c:v>7219580.17082559</c:v>
                </c:pt>
                <c:pt idx="227">
                  <c:v>7219372.89493968</c:v>
                </c:pt>
                <c:pt idx="228">
                  <c:v>7218177.06630086</c:v>
                </c:pt>
                <c:pt idx="229">
                  <c:v>7218244.43248129</c:v>
                </c:pt>
                <c:pt idx="230">
                  <c:v>7218211.90134445</c:v>
                </c:pt>
                <c:pt idx="231">
                  <c:v>7217394.52804935</c:v>
                </c:pt>
                <c:pt idx="232">
                  <c:v>7216752.12170755</c:v>
                </c:pt>
                <c:pt idx="233">
                  <c:v>7217703.35086002</c:v>
                </c:pt>
                <c:pt idx="234">
                  <c:v>7218593.35008857</c:v>
                </c:pt>
                <c:pt idx="235">
                  <c:v>7218893.33844095</c:v>
                </c:pt>
                <c:pt idx="236">
                  <c:v>7218091.93116263</c:v>
                </c:pt>
                <c:pt idx="237">
                  <c:v>7217629.3636121</c:v>
                </c:pt>
                <c:pt idx="238">
                  <c:v>7218488.97520236</c:v>
                </c:pt>
                <c:pt idx="239">
                  <c:v>7217646.45281335</c:v>
                </c:pt>
                <c:pt idx="240">
                  <c:v>7218924.71984186</c:v>
                </c:pt>
                <c:pt idx="241">
                  <c:v>7218151.04380664</c:v>
                </c:pt>
                <c:pt idx="242">
                  <c:v>7218098.91125444</c:v>
                </c:pt>
                <c:pt idx="243">
                  <c:v>7217647.113693</c:v>
                </c:pt>
                <c:pt idx="244">
                  <c:v>7216593.69094129</c:v>
                </c:pt>
                <c:pt idx="245">
                  <c:v>7216637.94004639</c:v>
                </c:pt>
                <c:pt idx="246">
                  <c:v>7216029.56563994</c:v>
                </c:pt>
                <c:pt idx="247">
                  <c:v>7216850.58917067</c:v>
                </c:pt>
                <c:pt idx="248">
                  <c:v>7217093.8350503</c:v>
                </c:pt>
                <c:pt idx="249">
                  <c:v>7216964.17428954</c:v>
                </c:pt>
                <c:pt idx="250">
                  <c:v>7216725.98200047</c:v>
                </c:pt>
                <c:pt idx="251">
                  <c:v>7217387.02564953</c:v>
                </c:pt>
                <c:pt idx="252">
                  <c:v>7217409.90318053</c:v>
                </c:pt>
                <c:pt idx="253">
                  <c:v>7217210.7899579</c:v>
                </c:pt>
                <c:pt idx="254">
                  <c:v>7217126.99568138</c:v>
                </c:pt>
                <c:pt idx="255">
                  <c:v>7216750.78883849</c:v>
                </c:pt>
                <c:pt idx="256">
                  <c:v>7216507.22882486</c:v>
                </c:pt>
                <c:pt idx="257">
                  <c:v>7216741.82685147</c:v>
                </c:pt>
                <c:pt idx="258">
                  <c:v>7216500.9212467</c:v>
                </c:pt>
                <c:pt idx="259">
                  <c:v>7217034.53702543</c:v>
                </c:pt>
                <c:pt idx="260">
                  <c:v>7216876.45950077</c:v>
                </c:pt>
                <c:pt idx="261">
                  <c:v>7217657.21863757</c:v>
                </c:pt>
                <c:pt idx="262">
                  <c:v>7217182.59815154</c:v>
                </c:pt>
                <c:pt idx="263">
                  <c:v>7216539.21712602</c:v>
                </c:pt>
                <c:pt idx="264">
                  <c:v>7216437.95452831</c:v>
                </c:pt>
                <c:pt idx="265">
                  <c:v>7216622.75723977</c:v>
                </c:pt>
                <c:pt idx="266">
                  <c:v>7216536.58782364</c:v>
                </c:pt>
                <c:pt idx="267">
                  <c:v>7216288.88763864</c:v>
                </c:pt>
                <c:pt idx="268">
                  <c:v>7216663.1662986</c:v>
                </c:pt>
                <c:pt idx="269">
                  <c:v>7216393.00050305</c:v>
                </c:pt>
                <c:pt idx="270">
                  <c:v>7216544.8306579</c:v>
                </c:pt>
                <c:pt idx="271">
                  <c:v>7216355.70336232</c:v>
                </c:pt>
                <c:pt idx="272">
                  <c:v>7216588.11557175</c:v>
                </c:pt>
                <c:pt idx="273">
                  <c:v>7216674.30955735</c:v>
                </c:pt>
                <c:pt idx="274">
                  <c:v>7216750.46217325</c:v>
                </c:pt>
                <c:pt idx="275">
                  <c:v>7216485.19479406</c:v>
                </c:pt>
                <c:pt idx="276">
                  <c:v>7216811.60493412</c:v>
                </c:pt>
                <c:pt idx="277">
                  <c:v>7216768.29008233</c:v>
                </c:pt>
                <c:pt idx="278">
                  <c:v>7216784.91784499</c:v>
                </c:pt>
                <c:pt idx="279">
                  <c:v>7216934.03209967</c:v>
                </c:pt>
                <c:pt idx="280">
                  <c:v>7216800.56107483</c:v>
                </c:pt>
                <c:pt idx="281">
                  <c:v>7217008.09326501</c:v>
                </c:pt>
                <c:pt idx="282">
                  <c:v>7216644.99600135</c:v>
                </c:pt>
                <c:pt idx="283">
                  <c:v>7216861.75726495</c:v>
                </c:pt>
                <c:pt idx="284">
                  <c:v>7216615.33764049</c:v>
                </c:pt>
                <c:pt idx="285">
                  <c:v>7216730.28891874</c:v>
                </c:pt>
                <c:pt idx="286">
                  <c:v>7216798.27002545</c:v>
                </c:pt>
                <c:pt idx="287">
                  <c:v>7216716.16965546</c:v>
                </c:pt>
                <c:pt idx="288">
                  <c:v>7216704.41201764</c:v>
                </c:pt>
                <c:pt idx="289">
                  <c:v>7216829.15981563</c:v>
                </c:pt>
                <c:pt idx="290">
                  <c:v>7216800.92711476</c:v>
                </c:pt>
                <c:pt idx="291">
                  <c:v>7216912.16295659</c:v>
                </c:pt>
                <c:pt idx="292">
                  <c:v>7216908.93702659</c:v>
                </c:pt>
                <c:pt idx="293">
                  <c:v>7216982.2455977</c:v>
                </c:pt>
                <c:pt idx="294">
                  <c:v>7216960.77973885</c:v>
                </c:pt>
                <c:pt idx="295">
                  <c:v>7217010.17694909</c:v>
                </c:pt>
                <c:pt idx="296">
                  <c:v>7216964.53754552</c:v>
                </c:pt>
                <c:pt idx="297">
                  <c:v>7216972.68781319</c:v>
                </c:pt>
                <c:pt idx="298">
                  <c:v>7217018.15005879</c:v>
                </c:pt>
                <c:pt idx="299">
                  <c:v>7217012.06119174</c:v>
                </c:pt>
                <c:pt idx="300">
                  <c:v>7217010.1280392</c:v>
                </c:pt>
                <c:pt idx="301">
                  <c:v>7217027.63609173</c:v>
                </c:pt>
                <c:pt idx="302">
                  <c:v>7217054.91890555</c:v>
                </c:pt>
                <c:pt idx="303">
                  <c:v>7217084.69701371</c:v>
                </c:pt>
                <c:pt idx="304">
                  <c:v>7217015.20639934</c:v>
                </c:pt>
                <c:pt idx="305">
                  <c:v>7217038.74841532</c:v>
                </c:pt>
                <c:pt idx="306">
                  <c:v>7216942.99370112</c:v>
                </c:pt>
                <c:pt idx="307">
                  <c:v>7216915.3405705</c:v>
                </c:pt>
                <c:pt idx="308">
                  <c:v>7216956.03977749</c:v>
                </c:pt>
                <c:pt idx="309">
                  <c:v>7216958.48925936</c:v>
                </c:pt>
                <c:pt idx="310">
                  <c:v>7216912.07095007</c:v>
                </c:pt>
                <c:pt idx="311">
                  <c:v>7216943.52055089</c:v>
                </c:pt>
                <c:pt idx="312">
                  <c:v>7216956.19952741</c:v>
                </c:pt>
                <c:pt idx="313">
                  <c:v>7216970.81358939</c:v>
                </c:pt>
                <c:pt idx="314">
                  <c:v>7216958.19755624</c:v>
                </c:pt>
                <c:pt idx="315">
                  <c:v>7216970.80935097</c:v>
                </c:pt>
                <c:pt idx="316">
                  <c:v>7216975.50326802</c:v>
                </c:pt>
                <c:pt idx="317">
                  <c:v>7216954.35872002</c:v>
                </c:pt>
                <c:pt idx="318">
                  <c:v>7217007.71800109</c:v>
                </c:pt>
                <c:pt idx="319">
                  <c:v>7217011.09573229</c:v>
                </c:pt>
                <c:pt idx="320">
                  <c:v>7217007.66294604</c:v>
                </c:pt>
                <c:pt idx="321">
                  <c:v>7217016.53357673</c:v>
                </c:pt>
                <c:pt idx="322">
                  <c:v>7216978.01769749</c:v>
                </c:pt>
                <c:pt idx="323">
                  <c:v>7216984.79213522</c:v>
                </c:pt>
                <c:pt idx="324">
                  <c:v>7216960.455779</c:v>
                </c:pt>
                <c:pt idx="325">
                  <c:v>7216988.38552297</c:v>
                </c:pt>
                <c:pt idx="326">
                  <c:v>7216999.10697095</c:v>
                </c:pt>
                <c:pt idx="327">
                  <c:v>7216983.4537738</c:v>
                </c:pt>
                <c:pt idx="328">
                  <c:v>7217016.93903724</c:v>
                </c:pt>
                <c:pt idx="329">
                  <c:v>7217035.10065837</c:v>
                </c:pt>
                <c:pt idx="330">
                  <c:v>7216978.13447517</c:v>
                </c:pt>
                <c:pt idx="331">
                  <c:v>7216975.4595096</c:v>
                </c:pt>
                <c:pt idx="332">
                  <c:v>7216959.15595733</c:v>
                </c:pt>
                <c:pt idx="333">
                  <c:v>7216983.27022034</c:v>
                </c:pt>
                <c:pt idx="334">
                  <c:v>7216970.22921174</c:v>
                </c:pt>
                <c:pt idx="335">
                  <c:v>7216978.41015012</c:v>
                </c:pt>
                <c:pt idx="336">
                  <c:v>7216975.95487603</c:v>
                </c:pt>
                <c:pt idx="337">
                  <c:v>7216987.56962982</c:v>
                </c:pt>
                <c:pt idx="338">
                  <c:v>7216991.56692077</c:v>
                </c:pt>
                <c:pt idx="339">
                  <c:v>7216985.00336439</c:v>
                </c:pt>
                <c:pt idx="340">
                  <c:v>7216980.56237686</c:v>
                </c:pt>
                <c:pt idx="341">
                  <c:v>7217007.62355106</c:v>
                </c:pt>
                <c:pt idx="342">
                  <c:v>7216981.65043202</c:v>
                </c:pt>
                <c:pt idx="343">
                  <c:v>7216995.36616764</c:v>
                </c:pt>
                <c:pt idx="344">
                  <c:v>7217001.87106899</c:v>
                </c:pt>
                <c:pt idx="345">
                  <c:v>7216999.50644662</c:v>
                </c:pt>
                <c:pt idx="346">
                  <c:v>7217014.57998013</c:v>
                </c:pt>
                <c:pt idx="347">
                  <c:v>7217016.19437071</c:v>
                </c:pt>
                <c:pt idx="348">
                  <c:v>7217030.71242398</c:v>
                </c:pt>
                <c:pt idx="349">
                  <c:v>7217005.68600773</c:v>
                </c:pt>
                <c:pt idx="350">
                  <c:v>7217017.94953683</c:v>
                </c:pt>
                <c:pt idx="351">
                  <c:v>7217009.29917158</c:v>
                </c:pt>
                <c:pt idx="352">
                  <c:v>7216994.00716083</c:v>
                </c:pt>
                <c:pt idx="353">
                  <c:v>7216995.3860535</c:v>
                </c:pt>
                <c:pt idx="354">
                  <c:v>7217007.59365047</c:v>
                </c:pt>
                <c:pt idx="355">
                  <c:v>7217005.75448855</c:v>
                </c:pt>
                <c:pt idx="356">
                  <c:v>7217004.54356846</c:v>
                </c:pt>
                <c:pt idx="357">
                  <c:v>7217002.70746348</c:v>
                </c:pt>
                <c:pt idx="358">
                  <c:v>7217008.8292207</c:v>
                </c:pt>
                <c:pt idx="359">
                  <c:v>7217007.74661523</c:v>
                </c:pt>
                <c:pt idx="360">
                  <c:v>7217002.26306863</c:v>
                </c:pt>
                <c:pt idx="361">
                  <c:v>7217003.24578826</c:v>
                </c:pt>
                <c:pt idx="362">
                  <c:v>7217005.59930128</c:v>
                </c:pt>
                <c:pt idx="363">
                  <c:v>7217002.76299646</c:v>
                </c:pt>
                <c:pt idx="364">
                  <c:v>7217000.61173391</c:v>
                </c:pt>
                <c:pt idx="365">
                  <c:v>7217001.01943563</c:v>
                </c:pt>
                <c:pt idx="366">
                  <c:v>7217001.57182606</c:v>
                </c:pt>
                <c:pt idx="367">
                  <c:v>7217003.35047258</c:v>
                </c:pt>
                <c:pt idx="368">
                  <c:v>7217003.71847324</c:v>
                </c:pt>
                <c:pt idx="369">
                  <c:v>7217006.74434491</c:v>
                </c:pt>
                <c:pt idx="370">
                  <c:v>7217006.41044559</c:v>
                </c:pt>
                <c:pt idx="371">
                  <c:v>7217011.75652224</c:v>
                </c:pt>
                <c:pt idx="372">
                  <c:v>7217013.18969818</c:v>
                </c:pt>
                <c:pt idx="373">
                  <c:v>7217012.37859321</c:v>
                </c:pt>
                <c:pt idx="374">
                  <c:v>7217012.95390122</c:v>
                </c:pt>
                <c:pt idx="375">
                  <c:v>7217016.52085564</c:v>
                </c:pt>
                <c:pt idx="376">
                  <c:v>7217013.83082264</c:v>
                </c:pt>
                <c:pt idx="377">
                  <c:v>7217009.71872376</c:v>
                </c:pt>
                <c:pt idx="378">
                  <c:v>7217012.14235393</c:v>
                </c:pt>
                <c:pt idx="379">
                  <c:v>7217017.65312901</c:v>
                </c:pt>
                <c:pt idx="380">
                  <c:v>7217018.30713133</c:v>
                </c:pt>
                <c:pt idx="381">
                  <c:v>7217017.71221215</c:v>
                </c:pt>
                <c:pt idx="382">
                  <c:v>7217018.81060396</c:v>
                </c:pt>
                <c:pt idx="383">
                  <c:v>7217019.45984399</c:v>
                </c:pt>
                <c:pt idx="384">
                  <c:v>7217016.16741516</c:v>
                </c:pt>
                <c:pt idx="385">
                  <c:v>7217016.66033985</c:v>
                </c:pt>
                <c:pt idx="386">
                  <c:v>7217014.94457893</c:v>
                </c:pt>
                <c:pt idx="387">
                  <c:v>7217014.18512163</c:v>
                </c:pt>
                <c:pt idx="388">
                  <c:v>7217016.28466639</c:v>
                </c:pt>
                <c:pt idx="389">
                  <c:v>7217015.49910159</c:v>
                </c:pt>
                <c:pt idx="390">
                  <c:v>7217015.39982139</c:v>
                </c:pt>
                <c:pt idx="391">
                  <c:v>7217014.26767266</c:v>
                </c:pt>
                <c:pt idx="392">
                  <c:v>7217013.42746926</c:v>
                </c:pt>
                <c:pt idx="393">
                  <c:v>7217013.65460039</c:v>
                </c:pt>
                <c:pt idx="394">
                  <c:v>7217014.48786752</c:v>
                </c:pt>
                <c:pt idx="395">
                  <c:v>7217014.87430801</c:v>
                </c:pt>
                <c:pt idx="396">
                  <c:v>7217012.97217756</c:v>
                </c:pt>
                <c:pt idx="397">
                  <c:v>7217011.92362927</c:v>
                </c:pt>
                <c:pt idx="398">
                  <c:v>7217014.23029638</c:v>
                </c:pt>
                <c:pt idx="399">
                  <c:v>7217011.98941924</c:v>
                </c:pt>
                <c:pt idx="400">
                  <c:v>7217012.88424011</c:v>
                </c:pt>
                <c:pt idx="401">
                  <c:v>7217013.23152603</c:v>
                </c:pt>
                <c:pt idx="402">
                  <c:v>7217014.04320219</c:v>
                </c:pt>
                <c:pt idx="403">
                  <c:v>7217012.05473731</c:v>
                </c:pt>
                <c:pt idx="404">
                  <c:v>7217015.3823856</c:v>
                </c:pt>
                <c:pt idx="405">
                  <c:v>7217014.20509196</c:v>
                </c:pt>
                <c:pt idx="406">
                  <c:v>7217014.83459118</c:v>
                </c:pt>
                <c:pt idx="407">
                  <c:v>7217014.43379227</c:v>
                </c:pt>
                <c:pt idx="408">
                  <c:v>7217014.65621489</c:v>
                </c:pt>
                <c:pt idx="409">
                  <c:v>7217015.28208171</c:v>
                </c:pt>
                <c:pt idx="410">
                  <c:v>7217015.01466697</c:v>
                </c:pt>
                <c:pt idx="411">
                  <c:v>7217015.64694597</c:v>
                </c:pt>
                <c:pt idx="412">
                  <c:v>7217015.26820259</c:v>
                </c:pt>
                <c:pt idx="413">
                  <c:v>7217017.00020565</c:v>
                </c:pt>
                <c:pt idx="414">
                  <c:v>7217017.10621658</c:v>
                </c:pt>
                <c:pt idx="415">
                  <c:v>7217016.95899924</c:v>
                </c:pt>
                <c:pt idx="416">
                  <c:v>7217016.62039212</c:v>
                </c:pt>
                <c:pt idx="417">
                  <c:v>7217017.27120113</c:v>
                </c:pt>
                <c:pt idx="418">
                  <c:v>7217017.74287146</c:v>
                </c:pt>
                <c:pt idx="419">
                  <c:v>7217017.16106915</c:v>
                </c:pt>
                <c:pt idx="420">
                  <c:v>7217017.12719244</c:v>
                </c:pt>
                <c:pt idx="421">
                  <c:v>7217018.22719396</c:v>
                </c:pt>
                <c:pt idx="422">
                  <c:v>7217017.895115</c:v>
                </c:pt>
                <c:pt idx="423">
                  <c:v>7217017.54925141</c:v>
                </c:pt>
                <c:pt idx="424">
                  <c:v>7217017.60013756</c:v>
                </c:pt>
                <c:pt idx="425">
                  <c:v>7217017.46565172</c:v>
                </c:pt>
                <c:pt idx="426">
                  <c:v>7217017.80701677</c:v>
                </c:pt>
                <c:pt idx="427">
                  <c:v>7217017.51373271</c:v>
                </c:pt>
                <c:pt idx="428">
                  <c:v>7217017.47025692</c:v>
                </c:pt>
                <c:pt idx="429">
                  <c:v>7217017.88711246</c:v>
                </c:pt>
                <c:pt idx="430">
                  <c:v>7217017.70052287</c:v>
                </c:pt>
                <c:pt idx="431">
                  <c:v>7217017.75166717</c:v>
                </c:pt>
                <c:pt idx="432">
                  <c:v>7217017.98754094</c:v>
                </c:pt>
                <c:pt idx="433">
                  <c:v>7217017.65398101</c:v>
                </c:pt>
                <c:pt idx="434">
                  <c:v>7217017.74957286</c:v>
                </c:pt>
                <c:pt idx="435">
                  <c:v>7217017.51122276</c:v>
                </c:pt>
                <c:pt idx="436">
                  <c:v>7217017.0555738</c:v>
                </c:pt>
                <c:pt idx="437">
                  <c:v>7217016.99442455</c:v>
                </c:pt>
                <c:pt idx="438">
                  <c:v>7217017.65743814</c:v>
                </c:pt>
                <c:pt idx="439">
                  <c:v>7217017.69391858</c:v>
                </c:pt>
                <c:pt idx="440">
                  <c:v>7217017.31517376</c:v>
                </c:pt>
                <c:pt idx="441">
                  <c:v>7217017.69171845</c:v>
                </c:pt>
                <c:pt idx="442">
                  <c:v>7217017.24891465</c:v>
                </c:pt>
                <c:pt idx="443">
                  <c:v>7217017.88122435</c:v>
                </c:pt>
                <c:pt idx="444">
                  <c:v>7217018.04860865</c:v>
                </c:pt>
                <c:pt idx="445">
                  <c:v>7217018.15304516</c:v>
                </c:pt>
                <c:pt idx="446">
                  <c:v>7217017.84913852</c:v>
                </c:pt>
                <c:pt idx="447">
                  <c:v>7217017.80058949</c:v>
                </c:pt>
                <c:pt idx="448">
                  <c:v>7217017.98704995</c:v>
                </c:pt>
                <c:pt idx="449">
                  <c:v>7217017.99707008</c:v>
                </c:pt>
                <c:pt idx="450">
                  <c:v>7217017.95730715</c:v>
                </c:pt>
                <c:pt idx="451">
                  <c:v>7217017.99222878</c:v>
                </c:pt>
                <c:pt idx="452">
                  <c:v>7217017.64618526</c:v>
                </c:pt>
                <c:pt idx="453">
                  <c:v>7217017.62690085</c:v>
                </c:pt>
                <c:pt idx="454">
                  <c:v>7217017.66824661</c:v>
                </c:pt>
                <c:pt idx="455">
                  <c:v>7217017.64518522</c:v>
                </c:pt>
                <c:pt idx="456">
                  <c:v>7217017.52425777</c:v>
                </c:pt>
                <c:pt idx="457">
                  <c:v>7217017.67242336</c:v>
                </c:pt>
                <c:pt idx="458">
                  <c:v>7217017.73793029</c:v>
                </c:pt>
                <c:pt idx="459">
                  <c:v>7217017.64218593</c:v>
                </c:pt>
                <c:pt idx="460">
                  <c:v>7217017.68660343</c:v>
                </c:pt>
                <c:pt idx="461">
                  <c:v>7217017.66318866</c:v>
                </c:pt>
                <c:pt idx="462">
                  <c:v>7217017.74585949</c:v>
                </c:pt>
                <c:pt idx="463">
                  <c:v>7217017.5855316</c:v>
                </c:pt>
                <c:pt idx="464">
                  <c:v>7217017.5965508</c:v>
                </c:pt>
                <c:pt idx="465">
                  <c:v>7217017.51976703</c:v>
                </c:pt>
                <c:pt idx="466">
                  <c:v>7217017.44448872</c:v>
                </c:pt>
                <c:pt idx="467">
                  <c:v>7217017.45928909</c:v>
                </c:pt>
                <c:pt idx="468">
                  <c:v>7217017.55766216</c:v>
                </c:pt>
                <c:pt idx="469">
                  <c:v>7217017.55183814</c:v>
                </c:pt>
                <c:pt idx="470">
                  <c:v>7217017.54702412</c:v>
                </c:pt>
                <c:pt idx="471">
                  <c:v>7217017.62824531</c:v>
                </c:pt>
                <c:pt idx="472">
                  <c:v>7217017.54684619</c:v>
                </c:pt>
                <c:pt idx="473">
                  <c:v>7217017.52485685</c:v>
                </c:pt>
                <c:pt idx="474">
                  <c:v>7217017.5691513</c:v>
                </c:pt>
                <c:pt idx="475">
                  <c:v>7217017.67442424</c:v>
                </c:pt>
                <c:pt idx="476">
                  <c:v>7217017.67829814</c:v>
                </c:pt>
                <c:pt idx="477">
                  <c:v>7217017.63099927</c:v>
                </c:pt>
                <c:pt idx="478">
                  <c:v>7217017.73318615</c:v>
                </c:pt>
                <c:pt idx="479">
                  <c:v>7217017.62474081</c:v>
                </c:pt>
                <c:pt idx="480">
                  <c:v>7217017.69200645</c:v>
                </c:pt>
                <c:pt idx="481">
                  <c:v>7217017.65225302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9.77152597979967</c:v>
                </c:pt>
                <c:pt idx="2">
                  <c:v>11.0647435477267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9.85829872481989</c:v>
                </c:pt>
                <c:pt idx="2">
                  <c:v>10.8059038468069</c:v>
                </c:pt>
                <c:pt idx="3">
                  <c:v>0.368815723248174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0.0867727450202219</c:v>
                </c:pt>
                <c:pt idx="2">
                  <c:v>9.51268627887978</c:v>
                </c:pt>
                <c:pt idx="3">
                  <c:v>11.4335592709749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9.7920989415744</c:v>
                </c:pt>
                <c:pt idx="2">
                  <c:v>11.1029509349857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9.87659998281023</c:v>
                </c:pt>
                <c:pt idx="2">
                  <c:v>10.850757853517</c:v>
                </c:pt>
                <c:pt idx="3">
                  <c:v>0.359284404989421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0.0845010412358341</c:v>
                </c:pt>
                <c:pt idx="2">
                  <c:v>9.53990586010569</c:v>
                </c:pt>
                <c:pt idx="3">
                  <c:v>11.4622353399751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9.79172626701911</c:v>
                </c:pt>
                <c:pt idx="2">
                  <c:v>11.1091661847158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9.87514364182522</c:v>
                </c:pt>
                <c:pt idx="2">
                  <c:v>10.8601841919312</c:v>
                </c:pt>
                <c:pt idx="3">
                  <c:v>0.354730861034159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0.0834173748061104</c:v>
                </c:pt>
                <c:pt idx="2">
                  <c:v>9.54274427423447</c:v>
                </c:pt>
                <c:pt idx="3">
                  <c:v>11.46389704575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9.79166843742639</c:v>
                </c:pt>
                <c:pt idx="2">
                  <c:v>11.1079987897332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9.87528725013682</c:v>
                </c:pt>
                <c:pt idx="2">
                  <c:v>10.858419906382</c:v>
                </c:pt>
                <c:pt idx="3">
                  <c:v>0.355577247138702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0.0836188127104326</c:v>
                </c:pt>
                <c:pt idx="2">
                  <c:v>9.54208955407517</c:v>
                </c:pt>
                <c:pt idx="3">
                  <c:v>11.4635760368719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9.74954774194426</c:v>
                </c:pt>
                <c:pt idx="2">
                  <c:v>11.0513039624163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9.83430208245425</c:v>
                </c:pt>
                <c:pt idx="2">
                  <c:v>10.996600947399</c:v>
                </c:pt>
                <c:pt idx="3">
                  <c:v>0.360329445479715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0.0847543405099999</c:v>
                </c:pt>
                <c:pt idx="2">
                  <c:v>9.69484472692692</c:v>
                </c:pt>
                <c:pt idx="3">
                  <c:v>11.411633407896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9.75337697939562</c:v>
                </c:pt>
                <c:pt idx="2">
                  <c:v>11.0320249528115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9.84209871656157</c:v>
                </c:pt>
                <c:pt idx="2">
                  <c:v>10.9747233025585</c:v>
                </c:pt>
                <c:pt idx="3">
                  <c:v>0.376986711574452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0.0887217371659517</c:v>
                </c:pt>
                <c:pt idx="2">
                  <c:v>9.69607532914263</c:v>
                </c:pt>
                <c:pt idx="3">
                  <c:v>11.4090116643859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9.76066337389359</c:v>
                </c:pt>
                <c:pt idx="2">
                  <c:v>10.9982901039516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9.85644253850995</c:v>
                </c:pt>
                <c:pt idx="2">
                  <c:v>10.9363475205928</c:v>
                </c:pt>
                <c:pt idx="3">
                  <c:v>0.406573701447599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0.0957791646163523</c:v>
                </c:pt>
                <c:pt idx="2">
                  <c:v>9.69872079053479</c:v>
                </c:pt>
                <c:pt idx="3">
                  <c:v>11.4048638053992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7.60086262724876</c:v>
                </c:pt>
                <c:pt idx="2">
                  <c:v>13.4782779589586</c:v>
                </c:pt>
                <c:pt idx="3">
                  <c:v>17.8844215393767</c:v>
                </c:pt>
                <c:pt idx="4">
                  <c:v>20.9866644021554</c:v>
                </c:pt>
                <c:pt idx="5">
                  <c:v>22.8904852690804</c:v>
                </c:pt>
                <c:pt idx="6">
                  <c:v>23.6523629699912</c:v>
                </c:pt>
                <c:pt idx="7">
                  <c:v>23.2861800237278</c:v>
                </c:pt>
                <c:pt idx="8">
                  <c:v>18.8810576290542</c:v>
                </c:pt>
                <c:pt idx="9">
                  <c:v>11.2645119117434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7.6542722230527</c:v>
                </c:pt>
                <c:pt idx="2">
                  <c:v>6.83023838085488</c:v>
                </c:pt>
                <c:pt idx="3">
                  <c:v>6.12221981010832</c:v>
                </c:pt>
                <c:pt idx="4">
                  <c:v>5.49099696930013</c:v>
                </c:pt>
                <c:pt idx="5">
                  <c:v>4.90758561292557</c:v>
                </c:pt>
                <c:pt idx="6">
                  <c:v>4.34879314573303</c:v>
                </c:pt>
                <c:pt idx="7">
                  <c:v>3.79422712285947</c:v>
                </c:pt>
                <c:pt idx="8">
                  <c:v>3.79938660542581</c:v>
                </c:pt>
                <c:pt idx="9">
                  <c:v>2.15428798724126</c:v>
                </c:pt>
                <c:pt idx="10">
                  <c:v>0.272099693026416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0.0534095958039347</c:v>
                </c:pt>
                <c:pt idx="2">
                  <c:v>0.952823049145084</c:v>
                </c:pt>
                <c:pt idx="3">
                  <c:v>1.71607622969018</c:v>
                </c:pt>
                <c:pt idx="4">
                  <c:v>2.38875410652145</c:v>
                </c:pt>
                <c:pt idx="5">
                  <c:v>3.00376474600058</c:v>
                </c:pt>
                <c:pt idx="6">
                  <c:v>3.58691544482222</c:v>
                </c:pt>
                <c:pt idx="7">
                  <c:v>4.16041006912285</c:v>
                </c:pt>
                <c:pt idx="8">
                  <c:v>8.20450900009938</c:v>
                </c:pt>
                <c:pt idx="9">
                  <c:v>9.77083370455209</c:v>
                </c:pt>
                <c:pt idx="10">
                  <c:v>11.5366116047698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1907</c:v>
                </c:pt>
                <c:pt idx="1">
                  <c:v>Linea 1908</c:v>
                </c:pt>
                <c:pt idx="2">
                  <c:v>Linea 1909</c:v>
                </c:pt>
                <c:pt idx="3">
                  <c:v>Linea 1910</c:v>
                </c:pt>
                <c:pt idx="4">
                  <c:v>Linea 1911</c:v>
                </c:pt>
                <c:pt idx="5">
                  <c:v>Linea 1912</c:v>
                </c:pt>
                <c:pt idx="6">
                  <c:v>Linea 1913</c:v>
                </c:pt>
                <c:pt idx="7">
                  <c:v>Linea 1914</c:v>
                </c:pt>
                <c:pt idx="8">
                  <c:v>Linea 1915</c:v>
                </c:pt>
                <c:pt idx="9">
                  <c:v>Linea 1916</c:v>
                </c:pt>
                <c:pt idx="10">
                  <c:v>Linea 1917</c:v>
                </c:pt>
              </c:strCache>
            </c:strRef>
          </c:cat>
          <c:val>
            <c:numRef>
              <c:f>CompLineas!$B$2:$B$12</c:f>
              <c:numCache>
                <c:formatCode>General</c:formatCode>
                <c:ptCount val="11"/>
                <c:pt idx="0">
                  <c:v>24.3725957656397</c:v>
                </c:pt>
                <c:pt idx="1">
                  <c:v>24.4501670181512</c:v>
                </c:pt>
                <c:pt idx="2">
                  <c:v>24.4241501683548</c:v>
                </c:pt>
                <c:pt idx="3">
                  <c:v>24.3340853125388</c:v>
                </c:pt>
                <c:pt idx="4">
                  <c:v>24.294676674066</c:v>
                </c:pt>
                <c:pt idx="5">
                  <c:v>24.3006212112948</c:v>
                </c:pt>
                <c:pt idx="6">
                  <c:v>24.299541016067</c:v>
                </c:pt>
                <c:pt idx="7">
                  <c:v>24.3969509228992</c:v>
                </c:pt>
                <c:pt idx="8">
                  <c:v>24.367897469407</c:v>
                </c:pt>
                <c:pt idx="9">
                  <c:v>24.3154145999177</c:v>
                </c:pt>
                <c:pt idx="10">
                  <c:v>112.752973032312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1907</c:v>
                </c:pt>
                <c:pt idx="1">
                  <c:v>Linea 1908</c:v>
                </c:pt>
                <c:pt idx="2">
                  <c:v>Linea 1909</c:v>
                </c:pt>
                <c:pt idx="3">
                  <c:v>Linea 1910</c:v>
                </c:pt>
                <c:pt idx="4">
                  <c:v>Linea 1911</c:v>
                </c:pt>
                <c:pt idx="5">
                  <c:v>Linea 1912</c:v>
                </c:pt>
                <c:pt idx="6">
                  <c:v>Linea 1913</c:v>
                </c:pt>
                <c:pt idx="7">
                  <c:v>Linea 1914</c:v>
                </c:pt>
                <c:pt idx="8">
                  <c:v>Linea 1915</c:v>
                </c:pt>
                <c:pt idx="9">
                  <c:v>Linea 1916</c:v>
                </c:pt>
                <c:pt idx="10">
                  <c:v>Linea 1917</c:v>
                </c:pt>
              </c:strCache>
            </c:strRef>
          </c:cat>
          <c:val>
            <c:numRef>
              <c:f>CompLineas!$C$2:$C$12</c:f>
              <c:numCache>
                <c:formatCode>General</c:formatCode>
                <c:ptCount val="11"/>
                <c:pt idx="0">
                  <c:v>15.5375006210716</c:v>
                </c:pt>
                <c:pt idx="1">
                  <c:v>15.5373907817529</c:v>
                </c:pt>
                <c:pt idx="2">
                  <c:v>15.5306004031799</c:v>
                </c:pt>
                <c:pt idx="3">
                  <c:v>15.5198982979899</c:v>
                </c:pt>
                <c:pt idx="4">
                  <c:v>15.5146740574995</c:v>
                </c:pt>
                <c:pt idx="5">
                  <c:v>15.514360598506</c:v>
                </c:pt>
                <c:pt idx="6">
                  <c:v>15.5144390594837</c:v>
                </c:pt>
                <c:pt idx="7">
                  <c:v>15.5118203517346</c:v>
                </c:pt>
                <c:pt idx="8">
                  <c:v>15.5118548076136</c:v>
                </c:pt>
                <c:pt idx="9">
                  <c:v>15.5118153690758</c:v>
                </c:pt>
                <c:pt idx="10">
                  <c:v>20.0450838935057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TE y TT!$B$2:$B$483</c:f>
              <c:numCache>
                <c:formatCode>General</c:formatCode>
                <c:ptCount val="482"/>
                <c:pt idx="0">
                  <c:v>1248973.50370563</c:v>
                </c:pt>
                <c:pt idx="1">
                  <c:v>12489735.0370563</c:v>
                </c:pt>
                <c:pt idx="2">
                  <c:v>12051889.357602</c:v>
                </c:pt>
                <c:pt idx="3">
                  <c:v>11614930.1619542</c:v>
                </c:pt>
                <c:pt idx="4">
                  <c:v>11178590.1510345</c:v>
                </c:pt>
                <c:pt idx="5">
                  <c:v>10742668.1166465</c:v>
                </c:pt>
                <c:pt idx="6">
                  <c:v>10307001.9073673</c:v>
                </c:pt>
                <c:pt idx="7">
                  <c:v>9871450.9895487</c:v>
                </c:pt>
                <c:pt idx="8">
                  <c:v>9435883.7396711</c:v>
                </c:pt>
                <c:pt idx="9">
                  <c:v>8980372.97134023</c:v>
                </c:pt>
                <c:pt idx="10">
                  <c:v>8523554.45423692</c:v>
                </c:pt>
                <c:pt idx="11">
                  <c:v>8064414.24137329</c:v>
                </c:pt>
                <c:pt idx="12">
                  <c:v>6244867.51852816</c:v>
                </c:pt>
                <c:pt idx="13">
                  <c:v>5526131.88674677</c:v>
                </c:pt>
                <c:pt idx="14">
                  <c:v>5148871.24007171</c:v>
                </c:pt>
                <c:pt idx="15">
                  <c:v>4856861.81600562</c:v>
                </c:pt>
                <c:pt idx="16">
                  <c:v>4780787.00919552</c:v>
                </c:pt>
                <c:pt idx="17">
                  <c:v>4576258.88750905</c:v>
                </c:pt>
                <c:pt idx="18">
                  <c:v>4502339.60851417</c:v>
                </c:pt>
                <c:pt idx="19">
                  <c:v>4348733.3368721</c:v>
                </c:pt>
                <c:pt idx="20">
                  <c:v>4276676.23530706</c:v>
                </c:pt>
                <c:pt idx="21">
                  <c:v>4161624.05965163</c:v>
                </c:pt>
                <c:pt idx="22">
                  <c:v>4179934.24445724</c:v>
                </c:pt>
                <c:pt idx="23">
                  <c:v>4431563.10816928</c:v>
                </c:pt>
                <c:pt idx="24">
                  <c:v>4132737.79869335</c:v>
                </c:pt>
                <c:pt idx="25">
                  <c:v>3798775.67743329</c:v>
                </c:pt>
                <c:pt idx="26">
                  <c:v>3634274.61966071</c:v>
                </c:pt>
                <c:pt idx="27">
                  <c:v>3496443.16186348</c:v>
                </c:pt>
                <c:pt idx="28">
                  <c:v>3345432.05358171</c:v>
                </c:pt>
                <c:pt idx="29">
                  <c:v>3394884.39851797</c:v>
                </c:pt>
                <c:pt idx="30">
                  <c:v>3243763.93583179</c:v>
                </c:pt>
                <c:pt idx="31">
                  <c:v>3239859.76216236</c:v>
                </c:pt>
                <c:pt idx="32">
                  <c:v>3282855.75333822</c:v>
                </c:pt>
                <c:pt idx="33">
                  <c:v>3157698.73096219</c:v>
                </c:pt>
                <c:pt idx="34">
                  <c:v>2994564.95759624</c:v>
                </c:pt>
                <c:pt idx="35">
                  <c:v>3044124.23857248</c:v>
                </c:pt>
                <c:pt idx="36">
                  <c:v>2841108.63721491</c:v>
                </c:pt>
                <c:pt idx="37">
                  <c:v>2699398.99100076</c:v>
                </c:pt>
                <c:pt idx="38">
                  <c:v>2571200.43315171</c:v>
                </c:pt>
                <c:pt idx="39">
                  <c:v>2442200.10151209</c:v>
                </c:pt>
                <c:pt idx="40">
                  <c:v>2449820.65537563</c:v>
                </c:pt>
                <c:pt idx="41">
                  <c:v>2464437.53836283</c:v>
                </c:pt>
                <c:pt idx="42">
                  <c:v>2336930.4869585</c:v>
                </c:pt>
                <c:pt idx="43">
                  <c:v>2275576.62246961</c:v>
                </c:pt>
                <c:pt idx="44">
                  <c:v>2288143.99512659</c:v>
                </c:pt>
                <c:pt idx="45">
                  <c:v>2204867.39406482</c:v>
                </c:pt>
                <c:pt idx="46">
                  <c:v>2153539.6186479</c:v>
                </c:pt>
                <c:pt idx="47">
                  <c:v>2142179.33093609</c:v>
                </c:pt>
                <c:pt idx="48">
                  <c:v>2146099.03652545</c:v>
                </c:pt>
                <c:pt idx="49">
                  <c:v>2041774.25902638</c:v>
                </c:pt>
                <c:pt idx="50">
                  <c:v>1968437.14957878</c:v>
                </c:pt>
                <c:pt idx="51">
                  <c:v>1898515.27976977</c:v>
                </c:pt>
                <c:pt idx="52">
                  <c:v>1846803.26423259</c:v>
                </c:pt>
                <c:pt idx="53">
                  <c:v>1793527.61061568</c:v>
                </c:pt>
                <c:pt idx="54">
                  <c:v>1760484.31603986</c:v>
                </c:pt>
                <c:pt idx="55">
                  <c:v>1769908.46290126</c:v>
                </c:pt>
                <c:pt idx="56">
                  <c:v>1712429.67540526</c:v>
                </c:pt>
                <c:pt idx="57">
                  <c:v>1665557.77835438</c:v>
                </c:pt>
                <c:pt idx="58">
                  <c:v>1610116.93014391</c:v>
                </c:pt>
                <c:pt idx="59">
                  <c:v>1579921.20302055</c:v>
                </c:pt>
                <c:pt idx="60">
                  <c:v>1574466.13232189</c:v>
                </c:pt>
                <c:pt idx="61">
                  <c:v>1533121.68181445</c:v>
                </c:pt>
                <c:pt idx="62">
                  <c:v>1493148.71683816</c:v>
                </c:pt>
                <c:pt idx="63">
                  <c:v>1445504.05394705</c:v>
                </c:pt>
                <c:pt idx="64">
                  <c:v>1413557.38386941</c:v>
                </c:pt>
                <c:pt idx="65">
                  <c:v>1407052.11599522</c:v>
                </c:pt>
                <c:pt idx="66">
                  <c:v>1395155.33328292</c:v>
                </c:pt>
                <c:pt idx="67">
                  <c:v>1361468.98943234</c:v>
                </c:pt>
                <c:pt idx="68">
                  <c:v>1324856.7854056</c:v>
                </c:pt>
                <c:pt idx="69">
                  <c:v>1292595.77027938</c:v>
                </c:pt>
                <c:pt idx="70">
                  <c:v>1274063.25628729</c:v>
                </c:pt>
                <c:pt idx="71">
                  <c:v>1271301.14680912</c:v>
                </c:pt>
                <c:pt idx="72">
                  <c:v>1275430.5162415</c:v>
                </c:pt>
                <c:pt idx="73">
                  <c:v>1236889.41462199</c:v>
                </c:pt>
                <c:pt idx="74">
                  <c:v>1211312.46165749</c:v>
                </c:pt>
                <c:pt idx="75">
                  <c:v>1183862.44177892</c:v>
                </c:pt>
                <c:pt idx="76">
                  <c:v>1158445.25998987</c:v>
                </c:pt>
                <c:pt idx="77">
                  <c:v>1132702.16003906</c:v>
                </c:pt>
                <c:pt idx="78">
                  <c:v>1115117.89819439</c:v>
                </c:pt>
                <c:pt idx="79">
                  <c:v>1104012.71161459</c:v>
                </c:pt>
                <c:pt idx="80">
                  <c:v>1081012.32831712</c:v>
                </c:pt>
                <c:pt idx="81">
                  <c:v>1060479.10195133</c:v>
                </c:pt>
                <c:pt idx="82">
                  <c:v>1037822.99987515</c:v>
                </c:pt>
                <c:pt idx="83">
                  <c:v>1025636.74557075</c:v>
                </c:pt>
                <c:pt idx="84">
                  <c:v>1024019.74242292</c:v>
                </c:pt>
                <c:pt idx="85">
                  <c:v>1007547.57630611</c:v>
                </c:pt>
                <c:pt idx="86">
                  <c:v>991856.101600021</c:v>
                </c:pt>
                <c:pt idx="87">
                  <c:v>970594.246506558</c:v>
                </c:pt>
                <c:pt idx="88">
                  <c:v>953315.582002798</c:v>
                </c:pt>
                <c:pt idx="89">
                  <c:v>947142.716760594</c:v>
                </c:pt>
                <c:pt idx="90">
                  <c:v>939764.457778543</c:v>
                </c:pt>
                <c:pt idx="91">
                  <c:v>922404.787912167</c:v>
                </c:pt>
                <c:pt idx="92">
                  <c:v>904625.099445453</c:v>
                </c:pt>
                <c:pt idx="93">
                  <c:v>888672.418635512</c:v>
                </c:pt>
                <c:pt idx="94">
                  <c:v>879551.253483778</c:v>
                </c:pt>
                <c:pt idx="95">
                  <c:v>871419.856349475</c:v>
                </c:pt>
                <c:pt idx="96">
                  <c:v>866699.756747947</c:v>
                </c:pt>
                <c:pt idx="97">
                  <c:v>851113.468057367</c:v>
                </c:pt>
                <c:pt idx="98">
                  <c:v>839715.183785369</c:v>
                </c:pt>
                <c:pt idx="99">
                  <c:v>826960.880597656</c:v>
                </c:pt>
                <c:pt idx="100">
                  <c:v>814210.152317937</c:v>
                </c:pt>
                <c:pt idx="101">
                  <c:v>800530.166112588</c:v>
                </c:pt>
                <c:pt idx="102">
                  <c:v>791004.876342306</c:v>
                </c:pt>
                <c:pt idx="103">
                  <c:v>785277.48844952</c:v>
                </c:pt>
                <c:pt idx="104">
                  <c:v>773727.767961711</c:v>
                </c:pt>
                <c:pt idx="105">
                  <c:v>762969.888583793</c:v>
                </c:pt>
                <c:pt idx="106">
                  <c:v>750749.461347151</c:v>
                </c:pt>
                <c:pt idx="107">
                  <c:v>744911.987354399</c:v>
                </c:pt>
                <c:pt idx="108">
                  <c:v>735615.883074148</c:v>
                </c:pt>
                <c:pt idx="109">
                  <c:v>728035.244778477</c:v>
                </c:pt>
                <c:pt idx="110">
                  <c:v>720167.116459383</c:v>
                </c:pt>
                <c:pt idx="111">
                  <c:v>709045.650844218</c:v>
                </c:pt>
                <c:pt idx="112">
                  <c:v>699653.419743745</c:v>
                </c:pt>
                <c:pt idx="113">
                  <c:v>696475.220211736</c:v>
                </c:pt>
                <c:pt idx="114">
                  <c:v>692928.888971369</c:v>
                </c:pt>
                <c:pt idx="115">
                  <c:v>683820.382251482</c:v>
                </c:pt>
                <c:pt idx="116">
                  <c:v>674259.839933913</c:v>
                </c:pt>
                <c:pt idx="117">
                  <c:v>665010.729365436</c:v>
                </c:pt>
                <c:pt idx="118">
                  <c:v>659231.422747827</c:v>
                </c:pt>
                <c:pt idx="119">
                  <c:v>654009.244070194</c:v>
                </c:pt>
                <c:pt idx="120">
                  <c:v>651081.344331862</c:v>
                </c:pt>
                <c:pt idx="121">
                  <c:v>642227.607264504</c:v>
                </c:pt>
                <c:pt idx="122">
                  <c:v>635768.370875542</c:v>
                </c:pt>
                <c:pt idx="123">
                  <c:v>628764.888141521</c:v>
                </c:pt>
                <c:pt idx="124">
                  <c:v>621592.187451022</c:v>
                </c:pt>
                <c:pt idx="125">
                  <c:v>613447.644617925</c:v>
                </c:pt>
                <c:pt idx="126">
                  <c:v>607890.019590286</c:v>
                </c:pt>
                <c:pt idx="127">
                  <c:v>605245.578395685</c:v>
                </c:pt>
                <c:pt idx="128">
                  <c:v>598957.317278535</c:v>
                </c:pt>
                <c:pt idx="129">
                  <c:v>592850.511667482</c:v>
                </c:pt>
                <c:pt idx="130">
                  <c:v>585391.338906246</c:v>
                </c:pt>
                <c:pt idx="131">
                  <c:v>581669.468909683</c:v>
                </c:pt>
                <c:pt idx="132">
                  <c:v>575770.791986053</c:v>
                </c:pt>
                <c:pt idx="133">
                  <c:v>571402.614443523</c:v>
                </c:pt>
                <c:pt idx="134">
                  <c:v>566858.967203739</c:v>
                </c:pt>
                <c:pt idx="135">
                  <c:v>560236.030744174</c:v>
                </c:pt>
                <c:pt idx="136">
                  <c:v>554533.816205708</c:v>
                </c:pt>
                <c:pt idx="137">
                  <c:v>552988.558720968</c:v>
                </c:pt>
                <c:pt idx="138">
                  <c:v>551260.999370615</c:v>
                </c:pt>
                <c:pt idx="139">
                  <c:v>545789.913002218</c:v>
                </c:pt>
                <c:pt idx="140">
                  <c:v>540129.134126396</c:v>
                </c:pt>
                <c:pt idx="141">
                  <c:v>534325.981371179</c:v>
                </c:pt>
                <c:pt idx="142">
                  <c:v>530732.502803545</c:v>
                </c:pt>
                <c:pt idx="143">
                  <c:v>527347.25679209</c:v>
                </c:pt>
                <c:pt idx="144">
                  <c:v>525820.581202312</c:v>
                </c:pt>
                <c:pt idx="145">
                  <c:v>520288.078143196</c:v>
                </c:pt>
                <c:pt idx="146">
                  <c:v>516356.521141123</c:v>
                </c:pt>
                <c:pt idx="147">
                  <c:v>512248.214695193</c:v>
                </c:pt>
                <c:pt idx="148">
                  <c:v>507878.62702588</c:v>
                </c:pt>
                <c:pt idx="149">
                  <c:v>502393.31622518</c:v>
                </c:pt>
                <c:pt idx="150">
                  <c:v>498744.869902574</c:v>
                </c:pt>
                <c:pt idx="151">
                  <c:v>497692.86855289</c:v>
                </c:pt>
                <c:pt idx="152">
                  <c:v>494126.254678127</c:v>
                </c:pt>
                <c:pt idx="153">
                  <c:v>490624.036832781</c:v>
                </c:pt>
                <c:pt idx="154">
                  <c:v>485789.694083017</c:v>
                </c:pt>
                <c:pt idx="155">
                  <c:v>483446.480033711</c:v>
                </c:pt>
                <c:pt idx="156">
                  <c:v>479421.547319827</c:v>
                </c:pt>
                <c:pt idx="157">
                  <c:v>477037.195135162</c:v>
                </c:pt>
                <c:pt idx="158">
                  <c:v>474437.73843805</c:v>
                </c:pt>
                <c:pt idx="159">
                  <c:v>470253.368792914</c:v>
                </c:pt>
                <c:pt idx="160">
                  <c:v>466615.736167192</c:v>
                </c:pt>
                <c:pt idx="161">
                  <c:v>466204.614548675</c:v>
                </c:pt>
                <c:pt idx="162">
                  <c:v>465594.324992955</c:v>
                </c:pt>
                <c:pt idx="163">
                  <c:v>462004.829630825</c:v>
                </c:pt>
                <c:pt idx="164">
                  <c:v>458563.627986247</c:v>
                </c:pt>
                <c:pt idx="165">
                  <c:v>454793.99764006</c:v>
                </c:pt>
                <c:pt idx="166">
                  <c:v>452779.876211054</c:v>
                </c:pt>
                <c:pt idx="167">
                  <c:v>450633.876245521</c:v>
                </c:pt>
                <c:pt idx="168">
                  <c:v>450233.063786818</c:v>
                </c:pt>
                <c:pt idx="169">
                  <c:v>446667.996819627</c:v>
                </c:pt>
                <c:pt idx="170">
                  <c:v>444314.477126618</c:v>
                </c:pt>
                <c:pt idx="171">
                  <c:v>442105.88098214</c:v>
                </c:pt>
                <c:pt idx="172">
                  <c:v>439571.499789707</c:v>
                </c:pt>
                <c:pt idx="173">
                  <c:v>435596.306073669</c:v>
                </c:pt>
                <c:pt idx="174">
                  <c:v>433031.422742761</c:v>
                </c:pt>
                <c:pt idx="175">
                  <c:v>433099.623328113</c:v>
                </c:pt>
                <c:pt idx="176">
                  <c:v>431349.549449454</c:v>
                </c:pt>
                <c:pt idx="177">
                  <c:v>429743.134329179</c:v>
                </c:pt>
                <c:pt idx="178">
                  <c:v>426691.785548537</c:v>
                </c:pt>
                <c:pt idx="179">
                  <c:v>425419.098985611</c:v>
                </c:pt>
                <c:pt idx="180">
                  <c:v>422557.630126733</c:v>
                </c:pt>
                <c:pt idx="181">
                  <c:v>421726.322366703</c:v>
                </c:pt>
                <c:pt idx="182">
                  <c:v>420553.379382462</c:v>
                </c:pt>
                <c:pt idx="183">
                  <c:v>418065.507925748</c:v>
                </c:pt>
                <c:pt idx="184">
                  <c:v>415929.734605406</c:v>
                </c:pt>
                <c:pt idx="185">
                  <c:v>416640.938532059</c:v>
                </c:pt>
                <c:pt idx="186">
                  <c:v>417015.929418187</c:v>
                </c:pt>
                <c:pt idx="187">
                  <c:v>414620.509712415</c:v>
                </c:pt>
                <c:pt idx="188">
                  <c:v>412817.482646049</c:v>
                </c:pt>
                <c:pt idx="189">
                  <c:v>410562.470791489</c:v>
                </c:pt>
                <c:pt idx="190">
                  <c:v>410001.336301286</c:v>
                </c:pt>
                <c:pt idx="191">
                  <c:v>408905.686280673</c:v>
                </c:pt>
                <c:pt idx="192">
                  <c:v>409633.069273609</c:v>
                </c:pt>
                <c:pt idx="193">
                  <c:v>407566.605841421</c:v>
                </c:pt>
                <c:pt idx="194">
                  <c:v>406425.993312964</c:v>
                </c:pt>
                <c:pt idx="195">
                  <c:v>405898.381272195</c:v>
                </c:pt>
                <c:pt idx="196">
                  <c:v>405059.741594495</c:v>
                </c:pt>
                <c:pt idx="197">
                  <c:v>402218.057590841</c:v>
                </c:pt>
                <c:pt idx="198">
                  <c:v>400394.365867831</c:v>
                </c:pt>
                <c:pt idx="199">
                  <c:v>401424.396707937</c:v>
                </c:pt>
                <c:pt idx="200">
                  <c:v>401186.898487153</c:v>
                </c:pt>
                <c:pt idx="201">
                  <c:v>401378.658844496</c:v>
                </c:pt>
                <c:pt idx="202">
                  <c:v>399923.363484778</c:v>
                </c:pt>
                <c:pt idx="203">
                  <c:v>399671.922063536</c:v>
                </c:pt>
                <c:pt idx="204">
                  <c:v>397671.957933681</c:v>
                </c:pt>
                <c:pt idx="205">
                  <c:v>398246.061504511</c:v>
                </c:pt>
                <c:pt idx="206">
                  <c:v>398272.081051022</c:v>
                </c:pt>
                <c:pt idx="207">
                  <c:v>397193.145396693</c:v>
                </c:pt>
                <c:pt idx="208">
                  <c:v>396353.576615725</c:v>
                </c:pt>
                <c:pt idx="209">
                  <c:v>398229.011454731</c:v>
                </c:pt>
                <c:pt idx="210">
                  <c:v>399516.20572292</c:v>
                </c:pt>
                <c:pt idx="211">
                  <c:v>397912.967904799</c:v>
                </c:pt>
                <c:pt idx="212">
                  <c:v>397275.800207701</c:v>
                </c:pt>
                <c:pt idx="213">
                  <c:v>396001.444971341</c:v>
                </c:pt>
                <c:pt idx="214">
                  <c:v>396580.864174014</c:v>
                </c:pt>
                <c:pt idx="215">
                  <c:v>396254.629389465</c:v>
                </c:pt>
                <c:pt idx="216">
                  <c:v>397879.461323498</c:v>
                </c:pt>
                <c:pt idx="217">
                  <c:v>396645.275875856</c:v>
                </c:pt>
                <c:pt idx="218">
                  <c:v>396123.041285984</c:v>
                </c:pt>
                <c:pt idx="219">
                  <c:v>396669.816629719</c:v>
                </c:pt>
                <c:pt idx="220">
                  <c:v>397029.421170593</c:v>
                </c:pt>
                <c:pt idx="221">
                  <c:v>394628.45375283</c:v>
                </c:pt>
                <c:pt idx="222">
                  <c:v>392937.400572854</c:v>
                </c:pt>
                <c:pt idx="223">
                  <c:v>393487.37946936</c:v>
                </c:pt>
                <c:pt idx="224">
                  <c:v>394177.002586674</c:v>
                </c:pt>
                <c:pt idx="225">
                  <c:v>395181.10344841</c:v>
                </c:pt>
                <c:pt idx="226">
                  <c:v>394014.92128489</c:v>
                </c:pt>
                <c:pt idx="227">
                  <c:v>393974.55944739</c:v>
                </c:pt>
                <c:pt idx="228">
                  <c:v>391932.013276123</c:v>
                </c:pt>
                <c:pt idx="229">
                  <c:v>392094.078122458</c:v>
                </c:pt>
                <c:pt idx="230">
                  <c:v>392650.82105521</c:v>
                </c:pt>
                <c:pt idx="231">
                  <c:v>391575.627716884</c:v>
                </c:pt>
                <c:pt idx="232">
                  <c:v>390314.001388652</c:v>
                </c:pt>
                <c:pt idx="233">
                  <c:v>392743.087344309</c:v>
                </c:pt>
                <c:pt idx="234">
                  <c:v>394719.236680554</c:v>
                </c:pt>
                <c:pt idx="235">
                  <c:v>395289.559321459</c:v>
                </c:pt>
                <c:pt idx="236">
                  <c:v>394054.901999714</c:v>
                </c:pt>
                <c:pt idx="237">
                  <c:v>393160.610393449</c:v>
                </c:pt>
                <c:pt idx="238">
                  <c:v>394937.791853811</c:v>
                </c:pt>
                <c:pt idx="239">
                  <c:v>393202.30179888</c:v>
                </c:pt>
                <c:pt idx="240">
                  <c:v>395759.664071517</c:v>
                </c:pt>
                <c:pt idx="241">
                  <c:v>394331.574104459</c:v>
                </c:pt>
                <c:pt idx="242">
                  <c:v>394257.542406038</c:v>
                </c:pt>
                <c:pt idx="243">
                  <c:v>393596.520443203</c:v>
                </c:pt>
                <c:pt idx="244">
                  <c:v>391728.392470798</c:v>
                </c:pt>
                <c:pt idx="245">
                  <c:v>391578.743692011</c:v>
                </c:pt>
                <c:pt idx="246">
                  <c:v>390630.301943282</c:v>
                </c:pt>
                <c:pt idx="247">
                  <c:v>392383.219782285</c:v>
                </c:pt>
                <c:pt idx="248">
                  <c:v>392912.954451958</c:v>
                </c:pt>
                <c:pt idx="249">
                  <c:v>392772.953146389</c:v>
                </c:pt>
                <c:pt idx="250">
                  <c:v>392227.808553783</c:v>
                </c:pt>
                <c:pt idx="251">
                  <c:v>393456.660586942</c:v>
                </c:pt>
                <c:pt idx="252">
                  <c:v>393515.310170975</c:v>
                </c:pt>
                <c:pt idx="253">
                  <c:v>393180.20132212</c:v>
                </c:pt>
                <c:pt idx="254">
                  <c:v>392995.3991946</c:v>
                </c:pt>
                <c:pt idx="255">
                  <c:v>392335.665076489</c:v>
                </c:pt>
                <c:pt idx="256">
                  <c:v>391968.810318135</c:v>
                </c:pt>
                <c:pt idx="257">
                  <c:v>392147.795896867</c:v>
                </c:pt>
                <c:pt idx="258">
                  <c:v>391898.79033854</c:v>
                </c:pt>
                <c:pt idx="259">
                  <c:v>393059.914009665</c:v>
                </c:pt>
                <c:pt idx="260">
                  <c:v>392668.927134903</c:v>
                </c:pt>
                <c:pt idx="261">
                  <c:v>394344.983325304</c:v>
                </c:pt>
                <c:pt idx="262">
                  <c:v>393411.621532449</c:v>
                </c:pt>
                <c:pt idx="263">
                  <c:v>392205.497367572</c:v>
                </c:pt>
                <c:pt idx="264">
                  <c:v>392028.011719616</c:v>
                </c:pt>
                <c:pt idx="265">
                  <c:v>392290.766688376</c:v>
                </c:pt>
                <c:pt idx="266">
                  <c:v>392117.62176508</c:v>
                </c:pt>
                <c:pt idx="267">
                  <c:v>391911.977894647</c:v>
                </c:pt>
                <c:pt idx="268">
                  <c:v>392357.84703629</c:v>
                </c:pt>
                <c:pt idx="269">
                  <c:v>391956.692120319</c:v>
                </c:pt>
                <c:pt idx="270">
                  <c:v>392194.402632202</c:v>
                </c:pt>
                <c:pt idx="271">
                  <c:v>391826.840024233</c:v>
                </c:pt>
                <c:pt idx="272">
                  <c:v>392307.656549497</c:v>
                </c:pt>
                <c:pt idx="273">
                  <c:v>392519.588628659</c:v>
                </c:pt>
                <c:pt idx="274">
                  <c:v>392684.631923441</c:v>
                </c:pt>
                <c:pt idx="275">
                  <c:v>392123.923207952</c:v>
                </c:pt>
                <c:pt idx="276">
                  <c:v>392684.587374651</c:v>
                </c:pt>
                <c:pt idx="277">
                  <c:v>392675.71060132</c:v>
                </c:pt>
                <c:pt idx="278">
                  <c:v>392696.94774463</c:v>
                </c:pt>
                <c:pt idx="279">
                  <c:v>392967.077307659</c:v>
                </c:pt>
                <c:pt idx="280">
                  <c:v>392751.213628759</c:v>
                </c:pt>
                <c:pt idx="281">
                  <c:v>392999.577726561</c:v>
                </c:pt>
                <c:pt idx="282">
                  <c:v>392437.406850872</c:v>
                </c:pt>
                <c:pt idx="283">
                  <c:v>392932.083090035</c:v>
                </c:pt>
                <c:pt idx="284">
                  <c:v>392352.031378285</c:v>
                </c:pt>
                <c:pt idx="285">
                  <c:v>392590.298204035</c:v>
                </c:pt>
                <c:pt idx="286">
                  <c:v>392717.045661461</c:v>
                </c:pt>
                <c:pt idx="287">
                  <c:v>392559.768642186</c:v>
                </c:pt>
                <c:pt idx="288">
                  <c:v>392586.678058025</c:v>
                </c:pt>
                <c:pt idx="289">
                  <c:v>392787.163656643</c:v>
                </c:pt>
                <c:pt idx="290">
                  <c:v>392751.586229262</c:v>
                </c:pt>
                <c:pt idx="291">
                  <c:v>392952.807244611</c:v>
                </c:pt>
                <c:pt idx="292">
                  <c:v>392956.428023944</c:v>
                </c:pt>
                <c:pt idx="293">
                  <c:v>393084.516978143</c:v>
                </c:pt>
                <c:pt idx="294">
                  <c:v>393045.235538702</c:v>
                </c:pt>
                <c:pt idx="295">
                  <c:v>393127.05180939</c:v>
                </c:pt>
                <c:pt idx="296">
                  <c:v>393020.485756512</c:v>
                </c:pt>
                <c:pt idx="297">
                  <c:v>393032.352583885</c:v>
                </c:pt>
                <c:pt idx="298">
                  <c:v>393087.549788667</c:v>
                </c:pt>
                <c:pt idx="299">
                  <c:v>393045.764249797</c:v>
                </c:pt>
                <c:pt idx="300">
                  <c:v>393050.764091407</c:v>
                </c:pt>
                <c:pt idx="301">
                  <c:v>393067.38158385</c:v>
                </c:pt>
                <c:pt idx="302">
                  <c:v>393098.37937366</c:v>
                </c:pt>
                <c:pt idx="303">
                  <c:v>393152.881179055</c:v>
                </c:pt>
                <c:pt idx="304">
                  <c:v>393012.27318141</c:v>
                </c:pt>
                <c:pt idx="305">
                  <c:v>393063.834194247</c:v>
                </c:pt>
                <c:pt idx="306">
                  <c:v>392864.802271174</c:v>
                </c:pt>
                <c:pt idx="307">
                  <c:v>392807.714709121</c:v>
                </c:pt>
                <c:pt idx="308">
                  <c:v>392881.22525031</c:v>
                </c:pt>
                <c:pt idx="309">
                  <c:v>392882.143689847</c:v>
                </c:pt>
                <c:pt idx="310">
                  <c:v>392790.030184144</c:v>
                </c:pt>
                <c:pt idx="311">
                  <c:v>392845.47565861</c:v>
                </c:pt>
                <c:pt idx="312">
                  <c:v>392886.186959335</c:v>
                </c:pt>
                <c:pt idx="313">
                  <c:v>392905.376637802</c:v>
                </c:pt>
                <c:pt idx="314">
                  <c:v>392868.443920619</c:v>
                </c:pt>
                <c:pt idx="315">
                  <c:v>392885.12141493</c:v>
                </c:pt>
                <c:pt idx="316">
                  <c:v>392895.304081146</c:v>
                </c:pt>
                <c:pt idx="317">
                  <c:v>392860.880932095</c:v>
                </c:pt>
                <c:pt idx="318">
                  <c:v>392969.262602959</c:v>
                </c:pt>
                <c:pt idx="319">
                  <c:v>392973.688500823</c:v>
                </c:pt>
                <c:pt idx="320">
                  <c:v>392959.080734165</c:v>
                </c:pt>
                <c:pt idx="321">
                  <c:v>392977.91254593</c:v>
                </c:pt>
                <c:pt idx="322">
                  <c:v>392893.700973355</c:v>
                </c:pt>
                <c:pt idx="323">
                  <c:v>392902.291895327</c:v>
                </c:pt>
                <c:pt idx="324">
                  <c:v>392863.224196554</c:v>
                </c:pt>
                <c:pt idx="325">
                  <c:v>392909.384341847</c:v>
                </c:pt>
                <c:pt idx="326">
                  <c:v>392935.030166736</c:v>
                </c:pt>
                <c:pt idx="327">
                  <c:v>392904.001381258</c:v>
                </c:pt>
                <c:pt idx="328">
                  <c:v>392946.026583061</c:v>
                </c:pt>
                <c:pt idx="329">
                  <c:v>392983.152657047</c:v>
                </c:pt>
                <c:pt idx="330">
                  <c:v>392862.89191473</c:v>
                </c:pt>
                <c:pt idx="331">
                  <c:v>392854.217108202</c:v>
                </c:pt>
                <c:pt idx="332">
                  <c:v>392821.445790074</c:v>
                </c:pt>
                <c:pt idx="333">
                  <c:v>392871.368465749</c:v>
                </c:pt>
                <c:pt idx="334">
                  <c:v>392845.927094963</c:v>
                </c:pt>
                <c:pt idx="335">
                  <c:v>392861.755884872</c:v>
                </c:pt>
                <c:pt idx="336">
                  <c:v>392861.17676971</c:v>
                </c:pt>
                <c:pt idx="337">
                  <c:v>392876.702530394</c:v>
                </c:pt>
                <c:pt idx="338">
                  <c:v>392883.109625608</c:v>
                </c:pt>
                <c:pt idx="339">
                  <c:v>392873.07520008</c:v>
                </c:pt>
                <c:pt idx="340">
                  <c:v>392865.108928334</c:v>
                </c:pt>
                <c:pt idx="341">
                  <c:v>392916.010227809</c:v>
                </c:pt>
                <c:pt idx="342">
                  <c:v>392861.846270591</c:v>
                </c:pt>
                <c:pt idx="343">
                  <c:v>392887.101287552</c:v>
                </c:pt>
                <c:pt idx="344">
                  <c:v>392894.984057232</c:v>
                </c:pt>
                <c:pt idx="345">
                  <c:v>392890.346639658</c:v>
                </c:pt>
                <c:pt idx="346">
                  <c:v>392915.684582155</c:v>
                </c:pt>
                <c:pt idx="347">
                  <c:v>392919.336457124</c:v>
                </c:pt>
                <c:pt idx="348">
                  <c:v>392949.722712084</c:v>
                </c:pt>
                <c:pt idx="349">
                  <c:v>392896.248295859</c:v>
                </c:pt>
                <c:pt idx="350">
                  <c:v>392918.413493104</c:v>
                </c:pt>
                <c:pt idx="351">
                  <c:v>392900.803271407</c:v>
                </c:pt>
                <c:pt idx="352">
                  <c:v>392865.893030286</c:v>
                </c:pt>
                <c:pt idx="353">
                  <c:v>392878.981665855</c:v>
                </c:pt>
                <c:pt idx="354">
                  <c:v>392899.352683575</c:v>
                </c:pt>
                <c:pt idx="355">
                  <c:v>392896.986308163</c:v>
                </c:pt>
                <c:pt idx="356">
                  <c:v>392895.15760479</c:v>
                </c:pt>
                <c:pt idx="357">
                  <c:v>392891.604468475</c:v>
                </c:pt>
                <c:pt idx="358">
                  <c:v>392902.881230315</c:v>
                </c:pt>
                <c:pt idx="359">
                  <c:v>392902.836356085</c:v>
                </c:pt>
                <c:pt idx="360">
                  <c:v>392888.788029925</c:v>
                </c:pt>
                <c:pt idx="361">
                  <c:v>392890.8975254</c:v>
                </c:pt>
                <c:pt idx="362">
                  <c:v>392897.545361901</c:v>
                </c:pt>
                <c:pt idx="363">
                  <c:v>392891.993584125</c:v>
                </c:pt>
                <c:pt idx="364">
                  <c:v>392888.690219465</c:v>
                </c:pt>
                <c:pt idx="365">
                  <c:v>392889.211250039</c:v>
                </c:pt>
                <c:pt idx="366">
                  <c:v>392889.528917854</c:v>
                </c:pt>
                <c:pt idx="367">
                  <c:v>392893.326388584</c:v>
                </c:pt>
                <c:pt idx="368">
                  <c:v>392894.265438735</c:v>
                </c:pt>
                <c:pt idx="369">
                  <c:v>392900.685603911</c:v>
                </c:pt>
                <c:pt idx="370">
                  <c:v>392899.563170582</c:v>
                </c:pt>
                <c:pt idx="371">
                  <c:v>392909.298970531</c:v>
                </c:pt>
                <c:pt idx="372">
                  <c:v>392911.433875891</c:v>
                </c:pt>
                <c:pt idx="373">
                  <c:v>392910.158425585</c:v>
                </c:pt>
                <c:pt idx="374">
                  <c:v>392910.707469487</c:v>
                </c:pt>
                <c:pt idx="375">
                  <c:v>392917.239719542</c:v>
                </c:pt>
                <c:pt idx="376">
                  <c:v>392913.827016131</c:v>
                </c:pt>
                <c:pt idx="377">
                  <c:v>392905.535694199</c:v>
                </c:pt>
                <c:pt idx="378">
                  <c:v>392909.075448504</c:v>
                </c:pt>
                <c:pt idx="379">
                  <c:v>392920.156625514</c:v>
                </c:pt>
                <c:pt idx="380">
                  <c:v>392921.488809938</c:v>
                </c:pt>
                <c:pt idx="381">
                  <c:v>392918.158075728</c:v>
                </c:pt>
                <c:pt idx="382">
                  <c:v>392920.266983213</c:v>
                </c:pt>
                <c:pt idx="383">
                  <c:v>392920.978562604</c:v>
                </c:pt>
                <c:pt idx="384">
                  <c:v>392915.249007844</c:v>
                </c:pt>
                <c:pt idx="385">
                  <c:v>392916.236707834</c:v>
                </c:pt>
                <c:pt idx="386">
                  <c:v>392912.931795565</c:v>
                </c:pt>
                <c:pt idx="387">
                  <c:v>392911.744734236</c:v>
                </c:pt>
                <c:pt idx="388">
                  <c:v>392916.134553922</c:v>
                </c:pt>
                <c:pt idx="389">
                  <c:v>392913.632873017</c:v>
                </c:pt>
                <c:pt idx="390">
                  <c:v>392912.790350389</c:v>
                </c:pt>
                <c:pt idx="391">
                  <c:v>392911.152500742</c:v>
                </c:pt>
                <c:pt idx="392">
                  <c:v>392908.944097373</c:v>
                </c:pt>
                <c:pt idx="393">
                  <c:v>392908.579305484</c:v>
                </c:pt>
                <c:pt idx="394">
                  <c:v>392909.851990703</c:v>
                </c:pt>
                <c:pt idx="395">
                  <c:v>392911.022780786</c:v>
                </c:pt>
                <c:pt idx="396">
                  <c:v>392907.234959415</c:v>
                </c:pt>
                <c:pt idx="397">
                  <c:v>392905.321875494</c:v>
                </c:pt>
                <c:pt idx="398">
                  <c:v>392909.336428539</c:v>
                </c:pt>
                <c:pt idx="399">
                  <c:v>392905.392671864</c:v>
                </c:pt>
                <c:pt idx="400">
                  <c:v>392906.232575041</c:v>
                </c:pt>
                <c:pt idx="401">
                  <c:v>392908.009732527</c:v>
                </c:pt>
                <c:pt idx="402">
                  <c:v>392908.651702215</c:v>
                </c:pt>
                <c:pt idx="403">
                  <c:v>392905.781291525</c:v>
                </c:pt>
                <c:pt idx="404">
                  <c:v>392911.771966839</c:v>
                </c:pt>
                <c:pt idx="405">
                  <c:v>392909.82464101</c:v>
                </c:pt>
                <c:pt idx="406">
                  <c:v>392911.307590269</c:v>
                </c:pt>
                <c:pt idx="407">
                  <c:v>392910.174436735</c:v>
                </c:pt>
                <c:pt idx="408">
                  <c:v>392910.477869124</c:v>
                </c:pt>
                <c:pt idx="409">
                  <c:v>392911.812545124</c:v>
                </c:pt>
                <c:pt idx="410">
                  <c:v>392910.728503024</c:v>
                </c:pt>
                <c:pt idx="411">
                  <c:v>392911.575053419</c:v>
                </c:pt>
                <c:pt idx="412">
                  <c:v>392910.921289932</c:v>
                </c:pt>
                <c:pt idx="413">
                  <c:v>392914.102629059</c:v>
                </c:pt>
                <c:pt idx="414">
                  <c:v>392914.280762396</c:v>
                </c:pt>
                <c:pt idx="415">
                  <c:v>392913.680274185</c:v>
                </c:pt>
                <c:pt idx="416">
                  <c:v>392913.107610119</c:v>
                </c:pt>
                <c:pt idx="417">
                  <c:v>392914.333009625</c:v>
                </c:pt>
                <c:pt idx="418">
                  <c:v>392914.606572347</c:v>
                </c:pt>
                <c:pt idx="419">
                  <c:v>392913.255840522</c:v>
                </c:pt>
                <c:pt idx="420">
                  <c:v>392913.310421207</c:v>
                </c:pt>
                <c:pt idx="421">
                  <c:v>392915.719885664</c:v>
                </c:pt>
                <c:pt idx="422">
                  <c:v>392914.882764139</c:v>
                </c:pt>
                <c:pt idx="423">
                  <c:v>392914.304466052</c:v>
                </c:pt>
                <c:pt idx="424">
                  <c:v>392913.879065055</c:v>
                </c:pt>
                <c:pt idx="425">
                  <c:v>392913.599259718</c:v>
                </c:pt>
                <c:pt idx="426">
                  <c:v>392914.236096505</c:v>
                </c:pt>
                <c:pt idx="427">
                  <c:v>392913.614950036</c:v>
                </c:pt>
                <c:pt idx="428">
                  <c:v>392913.603080767</c:v>
                </c:pt>
                <c:pt idx="429">
                  <c:v>392914.139743938</c:v>
                </c:pt>
                <c:pt idx="430">
                  <c:v>392913.803327783</c:v>
                </c:pt>
                <c:pt idx="431">
                  <c:v>392913.975333365</c:v>
                </c:pt>
                <c:pt idx="432">
                  <c:v>392914.388983829</c:v>
                </c:pt>
                <c:pt idx="433">
                  <c:v>392913.575694541</c:v>
                </c:pt>
                <c:pt idx="434">
                  <c:v>392913.58513319</c:v>
                </c:pt>
                <c:pt idx="435">
                  <c:v>392913.000046742</c:v>
                </c:pt>
                <c:pt idx="436">
                  <c:v>392912.093602543</c:v>
                </c:pt>
                <c:pt idx="437">
                  <c:v>392911.965071094</c:v>
                </c:pt>
                <c:pt idx="438">
                  <c:v>392913.071172465</c:v>
                </c:pt>
                <c:pt idx="439">
                  <c:v>392913.151520601</c:v>
                </c:pt>
                <c:pt idx="440">
                  <c:v>392912.373994253</c:v>
                </c:pt>
                <c:pt idx="441">
                  <c:v>392913.086062414</c:v>
                </c:pt>
                <c:pt idx="442">
                  <c:v>392912.242662266</c:v>
                </c:pt>
                <c:pt idx="443">
                  <c:v>392913.4154484</c:v>
                </c:pt>
                <c:pt idx="444">
                  <c:v>392913.733699724</c:v>
                </c:pt>
                <c:pt idx="445">
                  <c:v>392913.90956103</c:v>
                </c:pt>
                <c:pt idx="446">
                  <c:v>392913.285230021</c:v>
                </c:pt>
                <c:pt idx="447">
                  <c:v>392913.266163055</c:v>
                </c:pt>
                <c:pt idx="448">
                  <c:v>392913.76244365</c:v>
                </c:pt>
                <c:pt idx="449">
                  <c:v>392913.613977134</c:v>
                </c:pt>
                <c:pt idx="450">
                  <c:v>392913.596926302</c:v>
                </c:pt>
                <c:pt idx="451">
                  <c:v>392913.668869712</c:v>
                </c:pt>
                <c:pt idx="452">
                  <c:v>392912.961290702</c:v>
                </c:pt>
                <c:pt idx="453">
                  <c:v>392912.928530919</c:v>
                </c:pt>
                <c:pt idx="454">
                  <c:v>392912.970802002</c:v>
                </c:pt>
                <c:pt idx="455">
                  <c:v>392912.985606323</c:v>
                </c:pt>
                <c:pt idx="456">
                  <c:v>392912.601589768</c:v>
                </c:pt>
                <c:pt idx="457">
                  <c:v>392913.022698155</c:v>
                </c:pt>
                <c:pt idx="458">
                  <c:v>392913.217621076</c:v>
                </c:pt>
                <c:pt idx="459">
                  <c:v>392912.932295078</c:v>
                </c:pt>
                <c:pt idx="460">
                  <c:v>392913.020971034</c:v>
                </c:pt>
                <c:pt idx="461">
                  <c:v>392913.033968708</c:v>
                </c:pt>
                <c:pt idx="462">
                  <c:v>392913.182053329</c:v>
                </c:pt>
                <c:pt idx="463">
                  <c:v>392912.893985067</c:v>
                </c:pt>
                <c:pt idx="464">
                  <c:v>392912.907137522</c:v>
                </c:pt>
                <c:pt idx="465">
                  <c:v>392912.713612406</c:v>
                </c:pt>
                <c:pt idx="466">
                  <c:v>392912.586473963</c:v>
                </c:pt>
                <c:pt idx="467">
                  <c:v>392912.591298985</c:v>
                </c:pt>
                <c:pt idx="468">
                  <c:v>392912.801472335</c:v>
                </c:pt>
                <c:pt idx="469">
                  <c:v>392912.79699772</c:v>
                </c:pt>
                <c:pt idx="470">
                  <c:v>392912.779244715</c:v>
                </c:pt>
                <c:pt idx="471">
                  <c:v>392912.902554063</c:v>
                </c:pt>
                <c:pt idx="472">
                  <c:v>392912.784280536</c:v>
                </c:pt>
                <c:pt idx="473">
                  <c:v>392912.691314077</c:v>
                </c:pt>
                <c:pt idx="474">
                  <c:v>392912.770392035</c:v>
                </c:pt>
                <c:pt idx="475">
                  <c:v>392912.955897852</c:v>
                </c:pt>
                <c:pt idx="476">
                  <c:v>392912.959624372</c:v>
                </c:pt>
                <c:pt idx="477">
                  <c:v>392912.898568556</c:v>
                </c:pt>
                <c:pt idx="478">
                  <c:v>392913.092375923</c:v>
                </c:pt>
                <c:pt idx="479">
                  <c:v>392912.858633236</c:v>
                </c:pt>
                <c:pt idx="480">
                  <c:v>392912.99829487</c:v>
                </c:pt>
                <c:pt idx="481">
                  <c:v>392912.902015252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TE y TT!$C$2:$C$483</c:f>
              <c:numCache>
                <c:formatCode>General</c:formatCode>
                <c:ptCount val="482"/>
                <c:pt idx="0">
                  <c:v>8158666.96517466</c:v>
                </c:pt>
                <c:pt idx="1">
                  <c:v>18863081.6083859</c:v>
                </c:pt>
                <c:pt idx="2">
                  <c:v>18644142.7973117</c:v>
                </c:pt>
                <c:pt idx="3">
                  <c:v>18422455.4313405</c:v>
                </c:pt>
                <c:pt idx="4">
                  <c:v>18198851.9650846</c:v>
                </c:pt>
                <c:pt idx="5">
                  <c:v>17973959.8612633</c:v>
                </c:pt>
                <c:pt idx="6">
                  <c:v>17748284.7777332</c:v>
                </c:pt>
                <c:pt idx="7">
                  <c:v>17522264.5090767</c:v>
                </c:pt>
                <c:pt idx="8">
                  <c:v>17296308.4461827</c:v>
                </c:pt>
                <c:pt idx="9">
                  <c:v>17079976.3502366</c:v>
                </c:pt>
                <c:pt idx="10">
                  <c:v>16865319.2349802</c:v>
                </c:pt>
                <c:pt idx="11">
                  <c:v>16653628.2525462</c:v>
                </c:pt>
                <c:pt idx="12">
                  <c:v>12916184.5843797</c:v>
                </c:pt>
                <c:pt idx="13">
                  <c:v>11626198.6109675</c:v>
                </c:pt>
                <c:pt idx="14">
                  <c:v>11248175.6794496</c:v>
                </c:pt>
                <c:pt idx="15">
                  <c:v>10967700.1096434</c:v>
                </c:pt>
                <c:pt idx="16">
                  <c:v>10941164.9502396</c:v>
                </c:pt>
                <c:pt idx="17">
                  <c:v>10731730.0176576</c:v>
                </c:pt>
                <c:pt idx="18">
                  <c:v>10703555.6813068</c:v>
                </c:pt>
                <c:pt idx="19">
                  <c:v>10535136.2693366</c:v>
                </c:pt>
                <c:pt idx="20">
                  <c:v>10506358.9843126</c:v>
                </c:pt>
                <c:pt idx="21">
                  <c:v>10373182.5261834</c:v>
                </c:pt>
                <c:pt idx="22">
                  <c:v>10382569.3042843</c:v>
                </c:pt>
                <c:pt idx="23">
                  <c:v>10465969.0846684</c:v>
                </c:pt>
                <c:pt idx="24">
                  <c:v>10243783.1586129</c:v>
                </c:pt>
                <c:pt idx="25">
                  <c:v>9900580.31153098</c:v>
                </c:pt>
                <c:pt idx="26">
                  <c:v>9697480.97446067</c:v>
                </c:pt>
                <c:pt idx="27">
                  <c:v>9538815.25401655</c:v>
                </c:pt>
                <c:pt idx="28">
                  <c:v>9470197.59890725</c:v>
                </c:pt>
                <c:pt idx="29">
                  <c:v>9488819.49473144</c:v>
                </c:pt>
                <c:pt idx="30">
                  <c:v>9355954.62405686</c:v>
                </c:pt>
                <c:pt idx="31">
                  <c:v>9313385.00828354</c:v>
                </c:pt>
                <c:pt idx="32">
                  <c:v>9330200.29586238</c:v>
                </c:pt>
                <c:pt idx="33">
                  <c:v>9236482.22667353</c:v>
                </c:pt>
                <c:pt idx="34">
                  <c:v>9144124.06889807</c:v>
                </c:pt>
                <c:pt idx="35">
                  <c:v>9163573.8845789</c:v>
                </c:pt>
                <c:pt idx="36">
                  <c:v>9040373.99154903</c:v>
                </c:pt>
                <c:pt idx="37">
                  <c:v>8917081.01429234</c:v>
                </c:pt>
                <c:pt idx="38">
                  <c:v>8824012.20185502</c:v>
                </c:pt>
                <c:pt idx="39">
                  <c:v>8735233.89690524</c:v>
                </c:pt>
                <c:pt idx="40">
                  <c:v>8712414.7179666</c:v>
                </c:pt>
                <c:pt idx="41">
                  <c:v>8713924.83817391</c:v>
                </c:pt>
                <c:pt idx="42">
                  <c:v>8636285.00108472</c:v>
                </c:pt>
                <c:pt idx="43">
                  <c:v>8603897.14637718</c:v>
                </c:pt>
                <c:pt idx="44">
                  <c:v>8605138.50262621</c:v>
                </c:pt>
                <c:pt idx="45">
                  <c:v>8547587.13628102</c:v>
                </c:pt>
                <c:pt idx="46">
                  <c:v>8498276.51492077</c:v>
                </c:pt>
                <c:pt idx="47">
                  <c:v>8477602.18499653</c:v>
                </c:pt>
                <c:pt idx="48">
                  <c:v>8474537.03503586</c:v>
                </c:pt>
                <c:pt idx="49">
                  <c:v>8405649.08236095</c:v>
                </c:pt>
                <c:pt idx="50">
                  <c:v>8353537.13669682</c:v>
                </c:pt>
                <c:pt idx="51">
                  <c:v>8301124.88023012</c:v>
                </c:pt>
                <c:pt idx="52">
                  <c:v>8265346.00766462</c:v>
                </c:pt>
                <c:pt idx="53">
                  <c:v>8241667.69212759</c:v>
                </c:pt>
                <c:pt idx="54">
                  <c:v>8223057.69927048</c:v>
                </c:pt>
                <c:pt idx="55">
                  <c:v>8224954.87099833</c:v>
                </c:pt>
                <c:pt idx="56">
                  <c:v>8182492.29003655</c:v>
                </c:pt>
                <c:pt idx="57">
                  <c:v>8148090.53521673</c:v>
                </c:pt>
                <c:pt idx="58">
                  <c:v>8115588.57607985</c:v>
                </c:pt>
                <c:pt idx="59">
                  <c:v>8101357.46910253</c:v>
                </c:pt>
                <c:pt idx="60">
                  <c:v>8101160.42094143</c:v>
                </c:pt>
                <c:pt idx="61">
                  <c:v>8064170.95477931</c:v>
                </c:pt>
                <c:pt idx="62">
                  <c:v>8034711.9641505</c:v>
                </c:pt>
                <c:pt idx="63">
                  <c:v>8001889.09747598</c:v>
                </c:pt>
                <c:pt idx="64">
                  <c:v>7978059.6487487</c:v>
                </c:pt>
                <c:pt idx="65">
                  <c:v>7964555.97145251</c:v>
                </c:pt>
                <c:pt idx="66">
                  <c:v>7952660.99798607</c:v>
                </c:pt>
                <c:pt idx="67">
                  <c:v>7934251.89660367</c:v>
                </c:pt>
                <c:pt idx="68">
                  <c:v>7908835.70990005</c:v>
                </c:pt>
                <c:pt idx="69">
                  <c:v>7886134.79840666</c:v>
                </c:pt>
                <c:pt idx="70">
                  <c:v>7868349.67961992</c:v>
                </c:pt>
                <c:pt idx="71">
                  <c:v>7862000.51418229</c:v>
                </c:pt>
                <c:pt idx="72">
                  <c:v>7862649.28473722</c:v>
                </c:pt>
                <c:pt idx="73">
                  <c:v>7839328.29073448</c:v>
                </c:pt>
                <c:pt idx="74">
                  <c:v>7821446.80755256</c:v>
                </c:pt>
                <c:pt idx="75">
                  <c:v>7800771.37661172</c:v>
                </c:pt>
                <c:pt idx="76">
                  <c:v>7782905.52740654</c:v>
                </c:pt>
                <c:pt idx="77">
                  <c:v>7769750.41511325</c:v>
                </c:pt>
                <c:pt idx="78">
                  <c:v>7759478.65717985</c:v>
                </c:pt>
                <c:pt idx="79">
                  <c:v>7747875.66235953</c:v>
                </c:pt>
                <c:pt idx="80">
                  <c:v>7730833.27866496</c:v>
                </c:pt>
                <c:pt idx="81">
                  <c:v>7715817.15569107</c:v>
                </c:pt>
                <c:pt idx="82">
                  <c:v>7702462.51666995</c:v>
                </c:pt>
                <c:pt idx="83">
                  <c:v>7696751.71210925</c:v>
                </c:pt>
                <c:pt idx="84">
                  <c:v>7696993.34068129</c:v>
                </c:pt>
                <c:pt idx="85">
                  <c:v>7682321.974521</c:v>
                </c:pt>
                <c:pt idx="86">
                  <c:v>7670670.96801914</c:v>
                </c:pt>
                <c:pt idx="87">
                  <c:v>7656127.4697588</c:v>
                </c:pt>
                <c:pt idx="88">
                  <c:v>7643578.55644414</c:v>
                </c:pt>
                <c:pt idx="89">
                  <c:v>7635586.49137908</c:v>
                </c:pt>
                <c:pt idx="90">
                  <c:v>7628648.89365491</c:v>
                </c:pt>
                <c:pt idx="91">
                  <c:v>7618568.70626734</c:v>
                </c:pt>
                <c:pt idx="92">
                  <c:v>7606206.13030189</c:v>
                </c:pt>
                <c:pt idx="93">
                  <c:v>7595024.98199761</c:v>
                </c:pt>
                <c:pt idx="94">
                  <c:v>7586519.69490746</c:v>
                </c:pt>
                <c:pt idx="95">
                  <c:v>7580681.53533301</c:v>
                </c:pt>
                <c:pt idx="96">
                  <c:v>7575313.53315636</c:v>
                </c:pt>
                <c:pt idx="97">
                  <c:v>7565737.17689117</c:v>
                </c:pt>
                <c:pt idx="98">
                  <c:v>7557786.98279669</c:v>
                </c:pt>
                <c:pt idx="99">
                  <c:v>7548037.28930176</c:v>
                </c:pt>
                <c:pt idx="100">
                  <c:v>7538856.72289892</c:v>
                </c:pt>
                <c:pt idx="101">
                  <c:v>7531477.056009</c:v>
                </c:pt>
                <c:pt idx="102">
                  <c:v>7525852.63549282</c:v>
                </c:pt>
                <c:pt idx="103">
                  <c:v>7519995.91199361</c:v>
                </c:pt>
                <c:pt idx="104">
                  <c:v>7511327.77302725</c:v>
                </c:pt>
                <c:pt idx="105">
                  <c:v>7503312.72921942</c:v>
                </c:pt>
                <c:pt idx="106">
                  <c:v>7495832.31384718</c:v>
                </c:pt>
                <c:pt idx="107">
                  <c:v>7491581.51766709</c:v>
                </c:pt>
                <c:pt idx="108">
                  <c:v>7486356.92570987</c:v>
                </c:pt>
                <c:pt idx="109">
                  <c:v>7479756.98865405</c:v>
                </c:pt>
                <c:pt idx="110">
                  <c:v>7473927.56005963</c:v>
                </c:pt>
                <c:pt idx="111">
                  <c:v>7466394.82843757</c:v>
                </c:pt>
                <c:pt idx="112">
                  <c:v>7459700.79274529</c:v>
                </c:pt>
                <c:pt idx="113">
                  <c:v>7455603.88770546</c:v>
                </c:pt>
                <c:pt idx="114">
                  <c:v>7452115.78694303</c:v>
                </c:pt>
                <c:pt idx="115">
                  <c:v>7446816.73246293</c:v>
                </c:pt>
                <c:pt idx="116">
                  <c:v>7440206.0390562</c:v>
                </c:pt>
                <c:pt idx="117">
                  <c:v>7433795.11232138</c:v>
                </c:pt>
                <c:pt idx="118">
                  <c:v>7428705.25595941</c:v>
                </c:pt>
                <c:pt idx="119">
                  <c:v>7424979.55176498</c:v>
                </c:pt>
                <c:pt idx="120">
                  <c:v>7421772.09944303</c:v>
                </c:pt>
                <c:pt idx="121">
                  <c:v>7416184.13108535</c:v>
                </c:pt>
                <c:pt idx="122">
                  <c:v>7411645.32607662</c:v>
                </c:pt>
                <c:pt idx="123">
                  <c:v>7406226.22917216</c:v>
                </c:pt>
                <c:pt idx="124">
                  <c:v>7400967.72913795</c:v>
                </c:pt>
                <c:pt idx="125">
                  <c:v>7396454.35357189</c:v>
                </c:pt>
                <c:pt idx="126">
                  <c:v>7393175.37251794</c:v>
                </c:pt>
                <c:pt idx="127">
                  <c:v>7390236.50436942</c:v>
                </c:pt>
                <c:pt idx="128">
                  <c:v>7385400.87214988</c:v>
                </c:pt>
                <c:pt idx="129">
                  <c:v>7380703.22535398</c:v>
                </c:pt>
                <c:pt idx="130">
                  <c:v>7375942.53438717</c:v>
                </c:pt>
                <c:pt idx="131">
                  <c:v>7373182.48104129</c:v>
                </c:pt>
                <c:pt idx="132">
                  <c:v>7369764.03835795</c:v>
                </c:pt>
                <c:pt idx="133">
                  <c:v>7365912.10200349</c:v>
                </c:pt>
                <c:pt idx="134">
                  <c:v>7362466.3663696</c:v>
                </c:pt>
                <c:pt idx="135">
                  <c:v>7357909.47174002</c:v>
                </c:pt>
                <c:pt idx="136">
                  <c:v>7353812.76440381</c:v>
                </c:pt>
                <c:pt idx="137">
                  <c:v>7351558.69118487</c:v>
                </c:pt>
                <c:pt idx="138">
                  <c:v>7349662.02149382</c:v>
                </c:pt>
                <c:pt idx="139">
                  <c:v>7346435.17604299</c:v>
                </c:pt>
                <c:pt idx="140">
                  <c:v>7342472.30238003</c:v>
                </c:pt>
                <c:pt idx="141">
                  <c:v>7338427.67938261</c:v>
                </c:pt>
                <c:pt idx="142">
                  <c:v>7335247.21561342</c:v>
                </c:pt>
                <c:pt idx="143">
                  <c:v>7332781.77508739</c:v>
                </c:pt>
                <c:pt idx="144">
                  <c:v>7330924.13883638</c:v>
                </c:pt>
                <c:pt idx="145">
                  <c:v>7327346.79715029</c:v>
                </c:pt>
                <c:pt idx="146">
                  <c:v>7324539.79257645</c:v>
                </c:pt>
                <c:pt idx="147">
                  <c:v>7321255.42928521</c:v>
                </c:pt>
                <c:pt idx="148">
                  <c:v>7317940.63768145</c:v>
                </c:pt>
                <c:pt idx="149">
                  <c:v>7314795.16903615</c:v>
                </c:pt>
                <c:pt idx="150">
                  <c:v>7312616.21874758</c:v>
                </c:pt>
                <c:pt idx="151">
                  <c:v>7311134.30234623</c:v>
                </c:pt>
                <c:pt idx="152">
                  <c:v>7308255.82523463</c:v>
                </c:pt>
                <c:pt idx="153">
                  <c:v>7305391.04376804</c:v>
                </c:pt>
                <c:pt idx="154">
                  <c:v>7302176.18308005</c:v>
                </c:pt>
                <c:pt idx="155">
                  <c:v>7300374.74083493</c:v>
                </c:pt>
                <c:pt idx="156">
                  <c:v>7297979.83208546</c:v>
                </c:pt>
                <c:pt idx="157">
                  <c:v>7295702.7366913</c:v>
                </c:pt>
                <c:pt idx="158">
                  <c:v>7293619.0876694</c:v>
                </c:pt>
                <c:pt idx="159">
                  <c:v>7290652.34448445</c:v>
                </c:pt>
                <c:pt idx="160">
                  <c:v>7287968.743637</c:v>
                </c:pt>
                <c:pt idx="161">
                  <c:v>7286824.97329022</c:v>
                </c:pt>
                <c:pt idx="162">
                  <c:v>7285854.27314272</c:v>
                </c:pt>
                <c:pt idx="163">
                  <c:v>7283678.27595508</c:v>
                </c:pt>
                <c:pt idx="164">
                  <c:v>7281181.49422332</c:v>
                </c:pt>
                <c:pt idx="165">
                  <c:v>7278488.10227622</c:v>
                </c:pt>
                <c:pt idx="166">
                  <c:v>7276540.80142348</c:v>
                </c:pt>
                <c:pt idx="167">
                  <c:v>7274893.49676368</c:v>
                </c:pt>
                <c:pt idx="168">
                  <c:v>7273980.61077552</c:v>
                </c:pt>
                <c:pt idx="169">
                  <c:v>7271587.78871856</c:v>
                </c:pt>
                <c:pt idx="170">
                  <c:v>7269834.64009489</c:v>
                </c:pt>
                <c:pt idx="171">
                  <c:v>7267883.06512126</c:v>
                </c:pt>
                <c:pt idx="172">
                  <c:v>7265786.15182953</c:v>
                </c:pt>
                <c:pt idx="173">
                  <c:v>7263396.47684168</c:v>
                </c:pt>
                <c:pt idx="174">
                  <c:v>7261820.54553187</c:v>
                </c:pt>
                <c:pt idx="175">
                  <c:v>7261281.02456126</c:v>
                </c:pt>
                <c:pt idx="176">
                  <c:v>7259656.99167068</c:v>
                </c:pt>
                <c:pt idx="177">
                  <c:v>7258064.69369917</c:v>
                </c:pt>
                <c:pt idx="178">
                  <c:v>7255887.06936053</c:v>
                </c:pt>
                <c:pt idx="179">
                  <c:v>7254792.60056915</c:v>
                </c:pt>
                <c:pt idx="180">
                  <c:v>7253023.36810189</c:v>
                </c:pt>
                <c:pt idx="181">
                  <c:v>7251874.1212005</c:v>
                </c:pt>
                <c:pt idx="182">
                  <c:v>7250747.56885092</c:v>
                </c:pt>
                <c:pt idx="183">
                  <c:v>7248843.62203753</c:v>
                </c:pt>
                <c:pt idx="184">
                  <c:v>7247129.79001688</c:v>
                </c:pt>
                <c:pt idx="185">
                  <c:v>7246893.69592759</c:v>
                </c:pt>
                <c:pt idx="186">
                  <c:v>7246656.21132754</c:v>
                </c:pt>
                <c:pt idx="187">
                  <c:v>7245125.25296259</c:v>
                </c:pt>
                <c:pt idx="188">
                  <c:v>7243664.5474563</c:v>
                </c:pt>
                <c:pt idx="189">
                  <c:v>7241924.56441197</c:v>
                </c:pt>
                <c:pt idx="190">
                  <c:v>7240987.2653333</c:v>
                </c:pt>
                <c:pt idx="191">
                  <c:v>7239992.9997084</c:v>
                </c:pt>
                <c:pt idx="192">
                  <c:v>7239911.39464834</c:v>
                </c:pt>
                <c:pt idx="193">
                  <c:v>7238398.45033566</c:v>
                </c:pt>
                <c:pt idx="194">
                  <c:v>7237424.01612376</c:v>
                </c:pt>
                <c:pt idx="195">
                  <c:v>7236580.42041074</c:v>
                </c:pt>
                <c:pt idx="196">
                  <c:v>7235541.70284146</c:v>
                </c:pt>
                <c:pt idx="197">
                  <c:v>7233706.97075664</c:v>
                </c:pt>
                <c:pt idx="198">
                  <c:v>7232526.16675812</c:v>
                </c:pt>
                <c:pt idx="199">
                  <c:v>7232729.76765531</c:v>
                </c:pt>
                <c:pt idx="200">
                  <c:v>7232111.69225263</c:v>
                </c:pt>
                <c:pt idx="201">
                  <c:v>7231679.07987757</c:v>
                </c:pt>
                <c:pt idx="202">
                  <c:v>7230428.85156676</c:v>
                </c:pt>
                <c:pt idx="203">
                  <c:v>7229980.18085365</c:v>
                </c:pt>
                <c:pt idx="204">
                  <c:v>7228674.43724595</c:v>
                </c:pt>
                <c:pt idx="205">
                  <c:v>7228486.25238653</c:v>
                </c:pt>
                <c:pt idx="206">
                  <c:v>7228152.45660299</c:v>
                </c:pt>
                <c:pt idx="207">
                  <c:v>7227125.28162173</c:v>
                </c:pt>
                <c:pt idx="208">
                  <c:v>7226226.3524279</c:v>
                </c:pt>
                <c:pt idx="209">
                  <c:v>7226829.37710946</c:v>
                </c:pt>
                <c:pt idx="210">
                  <c:v>7227242.99044669</c:v>
                </c:pt>
                <c:pt idx="211">
                  <c:v>7226174.82430017</c:v>
                </c:pt>
                <c:pt idx="212">
                  <c:v>7225489.98141325</c:v>
                </c:pt>
                <c:pt idx="213">
                  <c:v>7224408.06514354</c:v>
                </c:pt>
                <c:pt idx="214">
                  <c:v>7224257.21728596</c:v>
                </c:pt>
                <c:pt idx="215">
                  <c:v>7223771.35102294</c:v>
                </c:pt>
                <c:pt idx="216">
                  <c:v>7224344.34852252</c:v>
                </c:pt>
                <c:pt idx="217">
                  <c:v>7223405.18300738</c:v>
                </c:pt>
                <c:pt idx="218">
                  <c:v>7222899.85704929</c:v>
                </c:pt>
                <c:pt idx="219">
                  <c:v>7222831.45424006</c:v>
                </c:pt>
                <c:pt idx="220">
                  <c:v>7222592.7154073</c:v>
                </c:pt>
                <c:pt idx="221">
                  <c:v>7221070.51306372</c:v>
                </c:pt>
                <c:pt idx="222">
                  <c:v>7220027.48616631</c:v>
                </c:pt>
                <c:pt idx="223">
                  <c:v>7220311.99136319</c:v>
                </c:pt>
                <c:pt idx="224">
                  <c:v>7220334.34908974</c:v>
                </c:pt>
                <c:pt idx="225">
                  <c:v>7220517.22190499</c:v>
                </c:pt>
                <c:pt idx="226">
                  <c:v>7219580.17082559</c:v>
                </c:pt>
                <c:pt idx="227">
                  <c:v>7219372.89493968</c:v>
                </c:pt>
                <c:pt idx="228">
                  <c:v>7218177.06630086</c:v>
                </c:pt>
                <c:pt idx="229">
                  <c:v>7218244.43248129</c:v>
                </c:pt>
                <c:pt idx="230">
                  <c:v>7218211.90134445</c:v>
                </c:pt>
                <c:pt idx="231">
                  <c:v>7217394.52804935</c:v>
                </c:pt>
                <c:pt idx="232">
                  <c:v>7216752.12170755</c:v>
                </c:pt>
                <c:pt idx="233">
                  <c:v>7217703.35086002</c:v>
                </c:pt>
                <c:pt idx="234">
                  <c:v>7218593.35008857</c:v>
                </c:pt>
                <c:pt idx="235">
                  <c:v>7218893.33844095</c:v>
                </c:pt>
                <c:pt idx="236">
                  <c:v>7218091.93116263</c:v>
                </c:pt>
                <c:pt idx="237">
                  <c:v>7217629.3636121</c:v>
                </c:pt>
                <c:pt idx="238">
                  <c:v>7218488.97520236</c:v>
                </c:pt>
                <c:pt idx="239">
                  <c:v>7217646.45281335</c:v>
                </c:pt>
                <c:pt idx="240">
                  <c:v>7218924.71984186</c:v>
                </c:pt>
                <c:pt idx="241">
                  <c:v>7218151.04380664</c:v>
                </c:pt>
                <c:pt idx="242">
                  <c:v>7218098.91125444</c:v>
                </c:pt>
                <c:pt idx="243">
                  <c:v>7217647.113693</c:v>
                </c:pt>
                <c:pt idx="244">
                  <c:v>7216593.69094129</c:v>
                </c:pt>
                <c:pt idx="245">
                  <c:v>7216637.94004639</c:v>
                </c:pt>
                <c:pt idx="246">
                  <c:v>7216029.56563994</c:v>
                </c:pt>
                <c:pt idx="247">
                  <c:v>7216850.58917067</c:v>
                </c:pt>
                <c:pt idx="248">
                  <c:v>7217093.8350503</c:v>
                </c:pt>
                <c:pt idx="249">
                  <c:v>7216964.17428954</c:v>
                </c:pt>
                <c:pt idx="250">
                  <c:v>7216725.98200047</c:v>
                </c:pt>
                <c:pt idx="251">
                  <c:v>7217387.02564953</c:v>
                </c:pt>
                <c:pt idx="252">
                  <c:v>7217409.90318053</c:v>
                </c:pt>
                <c:pt idx="253">
                  <c:v>7217210.7899579</c:v>
                </c:pt>
                <c:pt idx="254">
                  <c:v>7217126.99568138</c:v>
                </c:pt>
                <c:pt idx="255">
                  <c:v>7216750.78883849</c:v>
                </c:pt>
                <c:pt idx="256">
                  <c:v>7216507.22882486</c:v>
                </c:pt>
                <c:pt idx="257">
                  <c:v>7216741.82685147</c:v>
                </c:pt>
                <c:pt idx="258">
                  <c:v>7216500.9212467</c:v>
                </c:pt>
                <c:pt idx="259">
                  <c:v>7217034.53702543</c:v>
                </c:pt>
                <c:pt idx="260">
                  <c:v>7216876.45950077</c:v>
                </c:pt>
                <c:pt idx="261">
                  <c:v>7217657.21863757</c:v>
                </c:pt>
                <c:pt idx="262">
                  <c:v>7217182.59815154</c:v>
                </c:pt>
                <c:pt idx="263">
                  <c:v>7216539.21712602</c:v>
                </c:pt>
                <c:pt idx="264">
                  <c:v>7216437.95452831</c:v>
                </c:pt>
                <c:pt idx="265">
                  <c:v>7216622.75723977</c:v>
                </c:pt>
                <c:pt idx="266">
                  <c:v>7216536.58782364</c:v>
                </c:pt>
                <c:pt idx="267">
                  <c:v>7216288.88763864</c:v>
                </c:pt>
                <c:pt idx="268">
                  <c:v>7216663.1662986</c:v>
                </c:pt>
                <c:pt idx="269">
                  <c:v>7216393.00050305</c:v>
                </c:pt>
                <c:pt idx="270">
                  <c:v>7216544.8306579</c:v>
                </c:pt>
                <c:pt idx="271">
                  <c:v>7216355.70336232</c:v>
                </c:pt>
                <c:pt idx="272">
                  <c:v>7216588.11557175</c:v>
                </c:pt>
                <c:pt idx="273">
                  <c:v>7216674.30955735</c:v>
                </c:pt>
                <c:pt idx="274">
                  <c:v>7216750.46217325</c:v>
                </c:pt>
                <c:pt idx="275">
                  <c:v>7216485.19479406</c:v>
                </c:pt>
                <c:pt idx="276">
                  <c:v>7216811.60493412</c:v>
                </c:pt>
                <c:pt idx="277">
                  <c:v>7216768.29008233</c:v>
                </c:pt>
                <c:pt idx="278">
                  <c:v>7216784.91784499</c:v>
                </c:pt>
                <c:pt idx="279">
                  <c:v>7216934.03209967</c:v>
                </c:pt>
                <c:pt idx="280">
                  <c:v>7216800.56107483</c:v>
                </c:pt>
                <c:pt idx="281">
                  <c:v>7217008.09326501</c:v>
                </c:pt>
                <c:pt idx="282">
                  <c:v>7216644.99600135</c:v>
                </c:pt>
                <c:pt idx="283">
                  <c:v>7216861.75726495</c:v>
                </c:pt>
                <c:pt idx="284">
                  <c:v>7216615.33764049</c:v>
                </c:pt>
                <c:pt idx="285">
                  <c:v>7216730.28891874</c:v>
                </c:pt>
                <c:pt idx="286">
                  <c:v>7216798.27002545</c:v>
                </c:pt>
                <c:pt idx="287">
                  <c:v>7216716.16965546</c:v>
                </c:pt>
                <c:pt idx="288">
                  <c:v>7216704.41201764</c:v>
                </c:pt>
                <c:pt idx="289">
                  <c:v>7216829.15981563</c:v>
                </c:pt>
                <c:pt idx="290">
                  <c:v>7216800.92711476</c:v>
                </c:pt>
                <c:pt idx="291">
                  <c:v>7216912.16295659</c:v>
                </c:pt>
                <c:pt idx="292">
                  <c:v>7216908.93702659</c:v>
                </c:pt>
                <c:pt idx="293">
                  <c:v>7216982.2455977</c:v>
                </c:pt>
                <c:pt idx="294">
                  <c:v>7216960.77973885</c:v>
                </c:pt>
                <c:pt idx="295">
                  <c:v>7217010.17694909</c:v>
                </c:pt>
                <c:pt idx="296">
                  <c:v>7216964.53754552</c:v>
                </c:pt>
                <c:pt idx="297">
                  <c:v>7216972.68781319</c:v>
                </c:pt>
                <c:pt idx="298">
                  <c:v>7217018.15005879</c:v>
                </c:pt>
                <c:pt idx="299">
                  <c:v>7217012.06119174</c:v>
                </c:pt>
                <c:pt idx="300">
                  <c:v>7217010.1280392</c:v>
                </c:pt>
                <c:pt idx="301">
                  <c:v>7217027.63609173</c:v>
                </c:pt>
                <c:pt idx="302">
                  <c:v>7217054.91890555</c:v>
                </c:pt>
                <c:pt idx="303">
                  <c:v>7217084.69701371</c:v>
                </c:pt>
                <c:pt idx="304">
                  <c:v>7217015.20639934</c:v>
                </c:pt>
                <c:pt idx="305">
                  <c:v>7217038.74841532</c:v>
                </c:pt>
                <c:pt idx="306">
                  <c:v>7216942.99370112</c:v>
                </c:pt>
                <c:pt idx="307">
                  <c:v>7216915.3405705</c:v>
                </c:pt>
                <c:pt idx="308">
                  <c:v>7216956.03977749</c:v>
                </c:pt>
                <c:pt idx="309">
                  <c:v>7216958.48925936</c:v>
                </c:pt>
                <c:pt idx="310">
                  <c:v>7216912.07095007</c:v>
                </c:pt>
                <c:pt idx="311">
                  <c:v>7216943.52055089</c:v>
                </c:pt>
                <c:pt idx="312">
                  <c:v>7216956.19952741</c:v>
                </c:pt>
                <c:pt idx="313">
                  <c:v>7216970.81358939</c:v>
                </c:pt>
                <c:pt idx="314">
                  <c:v>7216958.19755624</c:v>
                </c:pt>
                <c:pt idx="315">
                  <c:v>7216970.80935097</c:v>
                </c:pt>
                <c:pt idx="316">
                  <c:v>7216975.50326802</c:v>
                </c:pt>
                <c:pt idx="317">
                  <c:v>7216954.35872002</c:v>
                </c:pt>
                <c:pt idx="318">
                  <c:v>7217007.71800109</c:v>
                </c:pt>
                <c:pt idx="319">
                  <c:v>7217011.09573229</c:v>
                </c:pt>
                <c:pt idx="320">
                  <c:v>7217007.66294604</c:v>
                </c:pt>
                <c:pt idx="321">
                  <c:v>7217016.53357673</c:v>
                </c:pt>
                <c:pt idx="322">
                  <c:v>7216978.01769749</c:v>
                </c:pt>
                <c:pt idx="323">
                  <c:v>7216984.79213522</c:v>
                </c:pt>
                <c:pt idx="324">
                  <c:v>7216960.455779</c:v>
                </c:pt>
                <c:pt idx="325">
                  <c:v>7216988.38552297</c:v>
                </c:pt>
                <c:pt idx="326">
                  <c:v>7216999.10697095</c:v>
                </c:pt>
                <c:pt idx="327">
                  <c:v>7216983.4537738</c:v>
                </c:pt>
                <c:pt idx="328">
                  <c:v>7217016.93903724</c:v>
                </c:pt>
                <c:pt idx="329">
                  <c:v>7217035.10065837</c:v>
                </c:pt>
                <c:pt idx="330">
                  <c:v>7216978.13447517</c:v>
                </c:pt>
                <c:pt idx="331">
                  <c:v>7216975.4595096</c:v>
                </c:pt>
                <c:pt idx="332">
                  <c:v>7216959.15595733</c:v>
                </c:pt>
                <c:pt idx="333">
                  <c:v>7216983.27022034</c:v>
                </c:pt>
                <c:pt idx="334">
                  <c:v>7216970.22921174</c:v>
                </c:pt>
                <c:pt idx="335">
                  <c:v>7216978.41015012</c:v>
                </c:pt>
                <c:pt idx="336">
                  <c:v>7216975.95487603</c:v>
                </c:pt>
                <c:pt idx="337">
                  <c:v>7216987.56962982</c:v>
                </c:pt>
                <c:pt idx="338">
                  <c:v>7216991.56692077</c:v>
                </c:pt>
                <c:pt idx="339">
                  <c:v>7216985.00336439</c:v>
                </c:pt>
                <c:pt idx="340">
                  <c:v>7216980.56237686</c:v>
                </c:pt>
                <c:pt idx="341">
                  <c:v>7217007.62355106</c:v>
                </c:pt>
                <c:pt idx="342">
                  <c:v>7216981.65043202</c:v>
                </c:pt>
                <c:pt idx="343">
                  <c:v>7216995.36616764</c:v>
                </c:pt>
                <c:pt idx="344">
                  <c:v>7217001.87106899</c:v>
                </c:pt>
                <c:pt idx="345">
                  <c:v>7216999.50644662</c:v>
                </c:pt>
                <c:pt idx="346">
                  <c:v>7217014.57998013</c:v>
                </c:pt>
                <c:pt idx="347">
                  <c:v>7217016.19437071</c:v>
                </c:pt>
                <c:pt idx="348">
                  <c:v>7217030.71242398</c:v>
                </c:pt>
                <c:pt idx="349">
                  <c:v>7217005.68600773</c:v>
                </c:pt>
                <c:pt idx="350">
                  <c:v>7217017.94953683</c:v>
                </c:pt>
                <c:pt idx="351">
                  <c:v>7217009.29917158</c:v>
                </c:pt>
                <c:pt idx="352">
                  <c:v>7216994.00716083</c:v>
                </c:pt>
                <c:pt idx="353">
                  <c:v>7216995.3860535</c:v>
                </c:pt>
                <c:pt idx="354">
                  <c:v>7217007.59365047</c:v>
                </c:pt>
                <c:pt idx="355">
                  <c:v>7217005.75448855</c:v>
                </c:pt>
                <c:pt idx="356">
                  <c:v>7217004.54356846</c:v>
                </c:pt>
                <c:pt idx="357">
                  <c:v>7217002.70746348</c:v>
                </c:pt>
                <c:pt idx="358">
                  <c:v>7217008.8292207</c:v>
                </c:pt>
                <c:pt idx="359">
                  <c:v>7217007.74661523</c:v>
                </c:pt>
                <c:pt idx="360">
                  <c:v>7217002.26306863</c:v>
                </c:pt>
                <c:pt idx="361">
                  <c:v>7217003.24578826</c:v>
                </c:pt>
                <c:pt idx="362">
                  <c:v>7217005.59930128</c:v>
                </c:pt>
                <c:pt idx="363">
                  <c:v>7217002.76299646</c:v>
                </c:pt>
                <c:pt idx="364">
                  <c:v>7217000.61173391</c:v>
                </c:pt>
                <c:pt idx="365">
                  <c:v>7217001.01943563</c:v>
                </c:pt>
                <c:pt idx="366">
                  <c:v>7217001.57182606</c:v>
                </c:pt>
                <c:pt idx="367">
                  <c:v>7217003.35047258</c:v>
                </c:pt>
                <c:pt idx="368">
                  <c:v>7217003.71847324</c:v>
                </c:pt>
                <c:pt idx="369">
                  <c:v>7217006.74434491</c:v>
                </c:pt>
                <c:pt idx="370">
                  <c:v>7217006.41044559</c:v>
                </c:pt>
                <c:pt idx="371">
                  <c:v>7217011.75652224</c:v>
                </c:pt>
                <c:pt idx="372">
                  <c:v>7217013.18969818</c:v>
                </c:pt>
                <c:pt idx="373">
                  <c:v>7217012.37859321</c:v>
                </c:pt>
                <c:pt idx="374">
                  <c:v>7217012.95390122</c:v>
                </c:pt>
                <c:pt idx="375">
                  <c:v>7217016.52085564</c:v>
                </c:pt>
                <c:pt idx="376">
                  <c:v>7217013.83082264</c:v>
                </c:pt>
                <c:pt idx="377">
                  <c:v>7217009.71872376</c:v>
                </c:pt>
                <c:pt idx="378">
                  <c:v>7217012.14235393</c:v>
                </c:pt>
                <c:pt idx="379">
                  <c:v>7217017.65312901</c:v>
                </c:pt>
                <c:pt idx="380">
                  <c:v>7217018.30713133</c:v>
                </c:pt>
                <c:pt idx="381">
                  <c:v>7217017.71221215</c:v>
                </c:pt>
                <c:pt idx="382">
                  <c:v>7217018.81060396</c:v>
                </c:pt>
                <c:pt idx="383">
                  <c:v>7217019.45984399</c:v>
                </c:pt>
                <c:pt idx="384">
                  <c:v>7217016.16741516</c:v>
                </c:pt>
                <c:pt idx="385">
                  <c:v>7217016.66033985</c:v>
                </c:pt>
                <c:pt idx="386">
                  <c:v>7217014.94457893</c:v>
                </c:pt>
                <c:pt idx="387">
                  <c:v>7217014.18512163</c:v>
                </c:pt>
                <c:pt idx="388">
                  <c:v>7217016.28466639</c:v>
                </c:pt>
                <c:pt idx="389">
                  <c:v>7217015.49910159</c:v>
                </c:pt>
                <c:pt idx="390">
                  <c:v>7217015.39982139</c:v>
                </c:pt>
                <c:pt idx="391">
                  <c:v>7217014.26767266</c:v>
                </c:pt>
                <c:pt idx="392">
                  <c:v>7217013.42746926</c:v>
                </c:pt>
                <c:pt idx="393">
                  <c:v>7217013.65460039</c:v>
                </c:pt>
                <c:pt idx="394">
                  <c:v>7217014.48786752</c:v>
                </c:pt>
                <c:pt idx="395">
                  <c:v>7217014.87430801</c:v>
                </c:pt>
                <c:pt idx="396">
                  <c:v>7217012.97217756</c:v>
                </c:pt>
                <c:pt idx="397">
                  <c:v>7217011.92362927</c:v>
                </c:pt>
                <c:pt idx="398">
                  <c:v>7217014.23029638</c:v>
                </c:pt>
                <c:pt idx="399">
                  <c:v>7217011.98941924</c:v>
                </c:pt>
                <c:pt idx="400">
                  <c:v>7217012.88424011</c:v>
                </c:pt>
                <c:pt idx="401">
                  <c:v>7217013.23152603</c:v>
                </c:pt>
                <c:pt idx="402">
                  <c:v>7217014.04320219</c:v>
                </c:pt>
                <c:pt idx="403">
                  <c:v>7217012.05473731</c:v>
                </c:pt>
                <c:pt idx="404">
                  <c:v>7217015.3823856</c:v>
                </c:pt>
                <c:pt idx="405">
                  <c:v>7217014.20509196</c:v>
                </c:pt>
                <c:pt idx="406">
                  <c:v>7217014.83459118</c:v>
                </c:pt>
                <c:pt idx="407">
                  <c:v>7217014.43379227</c:v>
                </c:pt>
                <c:pt idx="408">
                  <c:v>7217014.65621489</c:v>
                </c:pt>
                <c:pt idx="409">
                  <c:v>7217015.28208171</c:v>
                </c:pt>
                <c:pt idx="410">
                  <c:v>7217015.01466697</c:v>
                </c:pt>
                <c:pt idx="411">
                  <c:v>7217015.64694597</c:v>
                </c:pt>
                <c:pt idx="412">
                  <c:v>7217015.26820259</c:v>
                </c:pt>
                <c:pt idx="413">
                  <c:v>7217017.00020565</c:v>
                </c:pt>
                <c:pt idx="414">
                  <c:v>7217017.10621658</c:v>
                </c:pt>
                <c:pt idx="415">
                  <c:v>7217016.95899924</c:v>
                </c:pt>
                <c:pt idx="416">
                  <c:v>7217016.62039212</c:v>
                </c:pt>
                <c:pt idx="417">
                  <c:v>7217017.27120113</c:v>
                </c:pt>
                <c:pt idx="418">
                  <c:v>7217017.74287146</c:v>
                </c:pt>
                <c:pt idx="419">
                  <c:v>7217017.16106915</c:v>
                </c:pt>
                <c:pt idx="420">
                  <c:v>7217017.12719244</c:v>
                </c:pt>
                <c:pt idx="421">
                  <c:v>7217018.22719396</c:v>
                </c:pt>
                <c:pt idx="422">
                  <c:v>7217017.895115</c:v>
                </c:pt>
                <c:pt idx="423">
                  <c:v>7217017.54925141</c:v>
                </c:pt>
                <c:pt idx="424">
                  <c:v>7217017.60013756</c:v>
                </c:pt>
                <c:pt idx="425">
                  <c:v>7217017.46565172</c:v>
                </c:pt>
                <c:pt idx="426">
                  <c:v>7217017.80701677</c:v>
                </c:pt>
                <c:pt idx="427">
                  <c:v>7217017.51373271</c:v>
                </c:pt>
                <c:pt idx="428">
                  <c:v>7217017.47025692</c:v>
                </c:pt>
                <c:pt idx="429">
                  <c:v>7217017.88711246</c:v>
                </c:pt>
                <c:pt idx="430">
                  <c:v>7217017.70052287</c:v>
                </c:pt>
                <c:pt idx="431">
                  <c:v>7217017.75166717</c:v>
                </c:pt>
                <c:pt idx="432">
                  <c:v>7217017.98754094</c:v>
                </c:pt>
                <c:pt idx="433">
                  <c:v>7217017.65398101</c:v>
                </c:pt>
                <c:pt idx="434">
                  <c:v>7217017.74957286</c:v>
                </c:pt>
                <c:pt idx="435">
                  <c:v>7217017.51122276</c:v>
                </c:pt>
                <c:pt idx="436">
                  <c:v>7217017.0555738</c:v>
                </c:pt>
                <c:pt idx="437">
                  <c:v>7217016.99442455</c:v>
                </c:pt>
                <c:pt idx="438">
                  <c:v>7217017.65743814</c:v>
                </c:pt>
                <c:pt idx="439">
                  <c:v>7217017.69391858</c:v>
                </c:pt>
                <c:pt idx="440">
                  <c:v>7217017.31517376</c:v>
                </c:pt>
                <c:pt idx="441">
                  <c:v>7217017.69171845</c:v>
                </c:pt>
                <c:pt idx="442">
                  <c:v>7217017.24891465</c:v>
                </c:pt>
                <c:pt idx="443">
                  <c:v>7217017.88122435</c:v>
                </c:pt>
                <c:pt idx="444">
                  <c:v>7217018.04860865</c:v>
                </c:pt>
                <c:pt idx="445">
                  <c:v>7217018.15304516</c:v>
                </c:pt>
                <c:pt idx="446">
                  <c:v>7217017.84913852</c:v>
                </c:pt>
                <c:pt idx="447">
                  <c:v>7217017.80058949</c:v>
                </c:pt>
                <c:pt idx="448">
                  <c:v>7217017.98704995</c:v>
                </c:pt>
                <c:pt idx="449">
                  <c:v>7217017.99707008</c:v>
                </c:pt>
                <c:pt idx="450">
                  <c:v>7217017.95730715</c:v>
                </c:pt>
                <c:pt idx="451">
                  <c:v>7217017.99222878</c:v>
                </c:pt>
                <c:pt idx="452">
                  <c:v>7217017.64618526</c:v>
                </c:pt>
                <c:pt idx="453">
                  <c:v>7217017.62690085</c:v>
                </c:pt>
                <c:pt idx="454">
                  <c:v>7217017.66824661</c:v>
                </c:pt>
                <c:pt idx="455">
                  <c:v>7217017.64518522</c:v>
                </c:pt>
                <c:pt idx="456">
                  <c:v>7217017.52425777</c:v>
                </c:pt>
                <c:pt idx="457">
                  <c:v>7217017.67242336</c:v>
                </c:pt>
                <c:pt idx="458">
                  <c:v>7217017.73793029</c:v>
                </c:pt>
                <c:pt idx="459">
                  <c:v>7217017.64218593</c:v>
                </c:pt>
                <c:pt idx="460">
                  <c:v>7217017.68660343</c:v>
                </c:pt>
                <c:pt idx="461">
                  <c:v>7217017.66318866</c:v>
                </c:pt>
                <c:pt idx="462">
                  <c:v>7217017.74585949</c:v>
                </c:pt>
                <c:pt idx="463">
                  <c:v>7217017.5855316</c:v>
                </c:pt>
                <c:pt idx="464">
                  <c:v>7217017.5965508</c:v>
                </c:pt>
                <c:pt idx="465">
                  <c:v>7217017.51976703</c:v>
                </c:pt>
                <c:pt idx="466">
                  <c:v>7217017.44448872</c:v>
                </c:pt>
                <c:pt idx="467">
                  <c:v>7217017.45928909</c:v>
                </c:pt>
                <c:pt idx="468">
                  <c:v>7217017.55766216</c:v>
                </c:pt>
                <c:pt idx="469">
                  <c:v>7217017.55183814</c:v>
                </c:pt>
                <c:pt idx="470">
                  <c:v>7217017.54702412</c:v>
                </c:pt>
                <c:pt idx="471">
                  <c:v>7217017.62824531</c:v>
                </c:pt>
                <c:pt idx="472">
                  <c:v>7217017.54684619</c:v>
                </c:pt>
                <c:pt idx="473">
                  <c:v>7217017.52485685</c:v>
                </c:pt>
                <c:pt idx="474">
                  <c:v>7217017.5691513</c:v>
                </c:pt>
                <c:pt idx="475">
                  <c:v>7217017.67442424</c:v>
                </c:pt>
                <c:pt idx="476">
                  <c:v>7217017.67829814</c:v>
                </c:pt>
                <c:pt idx="477">
                  <c:v>7217017.63099927</c:v>
                </c:pt>
                <c:pt idx="478">
                  <c:v>7217017.73318615</c:v>
                </c:pt>
                <c:pt idx="479">
                  <c:v>7217017.62474081</c:v>
                </c:pt>
                <c:pt idx="480">
                  <c:v>7217017.69200645</c:v>
                </c:pt>
                <c:pt idx="481">
                  <c:v>7217017.65225302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1907</c:v>
                </c:pt>
                <c:pt idx="1">
                  <c:v>Linea 1908</c:v>
                </c:pt>
                <c:pt idx="2">
                  <c:v>Linea 1909</c:v>
                </c:pt>
                <c:pt idx="3">
                  <c:v>Linea 1910</c:v>
                </c:pt>
                <c:pt idx="4">
                  <c:v>Linea 1911</c:v>
                </c:pt>
                <c:pt idx="5">
                  <c:v>Linea 1912</c:v>
                </c:pt>
                <c:pt idx="6">
                  <c:v>Linea 1913</c:v>
                </c:pt>
                <c:pt idx="7">
                  <c:v>Linea 1914</c:v>
                </c:pt>
                <c:pt idx="8">
                  <c:v>Linea 1915</c:v>
                </c:pt>
                <c:pt idx="9">
                  <c:v>Linea 1916</c:v>
                </c:pt>
                <c:pt idx="10">
                  <c:v>Linea 1917</c:v>
                </c:pt>
              </c:strCache>
            </c:strRef>
          </c:cat>
          <c:val>
            <c:numRef>
              <c:f>CompLineas!$D$2:$D$12</c:f>
              <c:numCache>
                <c:formatCode>General</c:formatCode>
                <c:ptCount val="11"/>
                <c:pt idx="0">
                  <c:v>10.8939144399566</c:v>
                </c:pt>
                <c:pt idx="1">
                  <c:v>10.9298816912038</c:v>
                </c:pt>
                <c:pt idx="2">
                  <c:v>10.9907892408701</c:v>
                </c:pt>
                <c:pt idx="3">
                  <c:v>11.0647435477267</c:v>
                </c:pt>
                <c:pt idx="4">
                  <c:v>11.1029509349857</c:v>
                </c:pt>
                <c:pt idx="5">
                  <c:v>11.1091661847158</c:v>
                </c:pt>
                <c:pt idx="6">
                  <c:v>11.1079987897332</c:v>
                </c:pt>
                <c:pt idx="7">
                  <c:v>11.0513039624163</c:v>
                </c:pt>
                <c:pt idx="8">
                  <c:v>11.0320249528115</c:v>
                </c:pt>
                <c:pt idx="9">
                  <c:v>10.9982901039516</c:v>
                </c:pt>
                <c:pt idx="10">
                  <c:v>23.6523629699912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1907</c:v>
                </c:pt>
                <c:pt idx="1">
                  <c:v>Linea 1908</c:v>
                </c:pt>
                <c:pt idx="2">
                  <c:v>Linea 1909</c:v>
                </c:pt>
                <c:pt idx="3">
                  <c:v>Linea 1910</c:v>
                </c:pt>
                <c:pt idx="4">
                  <c:v>Linea 1911</c:v>
                </c:pt>
                <c:pt idx="5">
                  <c:v>Linea 1912</c:v>
                </c:pt>
                <c:pt idx="6">
                  <c:v>Linea 1913</c:v>
                </c:pt>
                <c:pt idx="7">
                  <c:v>Linea 1914</c:v>
                </c:pt>
                <c:pt idx="8">
                  <c:v>Linea 1915</c:v>
                </c:pt>
                <c:pt idx="9">
                  <c:v>Linea 1916</c:v>
                </c:pt>
                <c:pt idx="10">
                  <c:v>Linea 1917</c:v>
                </c:pt>
              </c:strCache>
            </c:strRef>
          </c:cat>
          <c:val>
            <c:numRef>
              <c:f>CompLineas!$E$2:$E$12</c:f>
              <c:numCache>
                <c:formatCode>General</c:formatCode>
                <c:ptCount val="11"/>
                <c:pt idx="0">
                  <c:v>12.0784540559189</c:v>
                </c:pt>
                <c:pt idx="1">
                  <c:v>12.1169821036402</c:v>
                </c:pt>
                <c:pt idx="2">
                  <c:v>12.109380926305</c:v>
                </c:pt>
                <c:pt idx="3">
                  <c:v>12.0730466984321</c:v>
                </c:pt>
                <c:pt idx="4">
                  <c:v>12.0575533650919</c:v>
                </c:pt>
                <c:pt idx="5">
                  <c:v>12.0607473404343</c:v>
                </c:pt>
                <c:pt idx="6">
                  <c:v>12.060150232073</c:v>
                </c:pt>
                <c:pt idx="7">
                  <c:v>12.1105400814752</c:v>
                </c:pt>
                <c:pt idx="8">
                  <c:v>12.0960912051819</c:v>
                </c:pt>
                <c:pt idx="9">
                  <c:v>12.0700696833089</c:v>
                </c:pt>
                <c:pt idx="10">
                  <c:v>61.8746576439753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1907</c:v>
                </c:pt>
                <c:pt idx="1">
                  <c:v>Linea 1908</c:v>
                </c:pt>
                <c:pt idx="2">
                  <c:v>Linea 1909</c:v>
                </c:pt>
                <c:pt idx="3">
                  <c:v>Linea 1910</c:v>
                </c:pt>
                <c:pt idx="4">
                  <c:v>Linea 1911</c:v>
                </c:pt>
                <c:pt idx="5">
                  <c:v>Linea 1912</c:v>
                </c:pt>
                <c:pt idx="6">
                  <c:v>Linea 1913</c:v>
                </c:pt>
                <c:pt idx="7">
                  <c:v>Linea 1914</c:v>
                </c:pt>
                <c:pt idx="8">
                  <c:v>Linea 1915</c:v>
                </c:pt>
                <c:pt idx="9">
                  <c:v>Linea 1916</c:v>
                </c:pt>
                <c:pt idx="10">
                  <c:v>Linea 1917</c:v>
                </c:pt>
              </c:strCache>
            </c:strRef>
          </c:cat>
          <c:val>
            <c:numRef>
              <c:f>CompLineas!$H$2:$H$12</c:f>
              <c:numCache>
                <c:formatCode>General</c:formatCode>
                <c:ptCount val="11"/>
                <c:pt idx="0">
                  <c:v>0.640991298422669</c:v>
                </c:pt>
                <c:pt idx="1">
                  <c:v>0.639488370466841</c:v>
                </c:pt>
                <c:pt idx="2">
                  <c:v>0.638448757141327</c:v>
                </c:pt>
                <c:pt idx="3">
                  <c:v>0.637752305053826</c:v>
                </c:pt>
                <c:pt idx="4">
                  <c:v>0.637328973504017</c:v>
                </c:pt>
                <c:pt idx="5">
                  <c:v>0.637140284608142</c:v>
                </c:pt>
                <c:pt idx="6">
                  <c:v>0.637170352369362</c:v>
                </c:pt>
                <c:pt idx="7">
                  <c:v>0.637422435934921</c:v>
                </c:pt>
                <c:pt idx="8">
                  <c:v>0.638094139414528</c:v>
                </c:pt>
                <c:pt idx="9">
                  <c:v>0.639295191403296</c:v>
                </c:pt>
                <c:pt idx="10">
                  <c:v>0.622895941800925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CT y CO!$B$2:$B$483</c:f>
              <c:numCache>
                <c:formatCode>General</c:formatCode>
                <c:ptCount val="482"/>
                <c:pt idx="0">
                  <c:v>18056225.2223364</c:v>
                </c:pt>
                <c:pt idx="1">
                  <c:v>66229197.727781</c:v>
                </c:pt>
                <c:pt idx="2">
                  <c:v>65334505.263232</c:v>
                </c:pt>
                <c:pt idx="3">
                  <c:v>64432354.2520575</c:v>
                </c:pt>
                <c:pt idx="4">
                  <c:v>63531399.5107544</c:v>
                </c:pt>
                <c:pt idx="5">
                  <c:v>62636439.7699817</c:v>
                </c:pt>
                <c:pt idx="6">
                  <c:v>61743871.6842032</c:v>
                </c:pt>
                <c:pt idx="7">
                  <c:v>60850661.5855757</c:v>
                </c:pt>
                <c:pt idx="8">
                  <c:v>59957583.4765127</c:v>
                </c:pt>
                <c:pt idx="9">
                  <c:v>59015296.0410713</c:v>
                </c:pt>
                <c:pt idx="10">
                  <c:v>58081659.5674407</c:v>
                </c:pt>
                <c:pt idx="11">
                  <c:v>57164299.5647627</c:v>
                </c:pt>
                <c:pt idx="12">
                  <c:v>39722014.9138309</c:v>
                </c:pt>
                <c:pt idx="13">
                  <c:v>33710508.6445786</c:v>
                </c:pt>
                <c:pt idx="14">
                  <c:v>32003931.612899</c:v>
                </c:pt>
                <c:pt idx="15">
                  <c:v>30744400.6159779</c:v>
                </c:pt>
                <c:pt idx="16">
                  <c:v>30646481.3228873</c:v>
                </c:pt>
                <c:pt idx="17">
                  <c:v>29701806.1457088</c:v>
                </c:pt>
                <c:pt idx="18">
                  <c:v>29599232.6310178</c:v>
                </c:pt>
                <c:pt idx="19">
                  <c:v>28853247.1685181</c:v>
                </c:pt>
                <c:pt idx="20">
                  <c:v>28748806.1808677</c:v>
                </c:pt>
                <c:pt idx="21">
                  <c:v>28155701.5256231</c:v>
                </c:pt>
                <c:pt idx="22">
                  <c:v>28193486.1878349</c:v>
                </c:pt>
                <c:pt idx="23">
                  <c:v>28467570.926663</c:v>
                </c:pt>
                <c:pt idx="24">
                  <c:v>27535194.5048622</c:v>
                </c:pt>
                <c:pt idx="25">
                  <c:v>25995469.757145</c:v>
                </c:pt>
                <c:pt idx="26">
                  <c:v>25078982.8337922</c:v>
                </c:pt>
                <c:pt idx="27">
                  <c:v>24365481.1357517</c:v>
                </c:pt>
                <c:pt idx="28">
                  <c:v>24098663.5424621</c:v>
                </c:pt>
                <c:pt idx="29">
                  <c:v>24167828.8128975</c:v>
                </c:pt>
                <c:pt idx="30">
                  <c:v>23585276.1763236</c:v>
                </c:pt>
                <c:pt idx="31">
                  <c:v>23365823.1516614</c:v>
                </c:pt>
                <c:pt idx="32">
                  <c:v>23428088.2869948</c:v>
                </c:pt>
                <c:pt idx="33">
                  <c:v>23018967.0211254</c:v>
                </c:pt>
                <c:pt idx="34">
                  <c:v>22644417.5411649</c:v>
                </c:pt>
                <c:pt idx="35">
                  <c:v>22714934.9447831</c:v>
                </c:pt>
                <c:pt idx="36">
                  <c:v>22203754.9586968</c:v>
                </c:pt>
                <c:pt idx="37">
                  <c:v>21669554.2434607</c:v>
                </c:pt>
                <c:pt idx="38">
                  <c:v>21273125.1859228</c:v>
                </c:pt>
                <c:pt idx="39">
                  <c:v>20898690.1137333</c:v>
                </c:pt>
                <c:pt idx="40">
                  <c:v>20781082.6401383</c:v>
                </c:pt>
                <c:pt idx="41">
                  <c:v>20781830.4854047</c:v>
                </c:pt>
                <c:pt idx="42">
                  <c:v>20461602.0098528</c:v>
                </c:pt>
                <c:pt idx="43">
                  <c:v>20337426.3628175</c:v>
                </c:pt>
                <c:pt idx="44">
                  <c:v>20336336.0664755</c:v>
                </c:pt>
                <c:pt idx="45">
                  <c:v>20099053.1085101</c:v>
                </c:pt>
                <c:pt idx="46">
                  <c:v>19882279.1818776</c:v>
                </c:pt>
                <c:pt idx="47">
                  <c:v>19784805.9835136</c:v>
                </c:pt>
                <c:pt idx="48">
                  <c:v>19770282.2617276</c:v>
                </c:pt>
                <c:pt idx="49">
                  <c:v>19484357.8530915</c:v>
                </c:pt>
                <c:pt idx="50">
                  <c:v>19267025.6505887</c:v>
                </c:pt>
                <c:pt idx="51">
                  <c:v>19047041.0786396</c:v>
                </c:pt>
                <c:pt idx="52">
                  <c:v>18901417.7062961</c:v>
                </c:pt>
                <c:pt idx="53">
                  <c:v>18814596.7418967</c:v>
                </c:pt>
                <c:pt idx="54">
                  <c:v>18740881.159048</c:v>
                </c:pt>
                <c:pt idx="55">
                  <c:v>18744804.5021122</c:v>
                </c:pt>
                <c:pt idx="56">
                  <c:v>18567042.0629343</c:v>
                </c:pt>
                <c:pt idx="57">
                  <c:v>18422238.4720685</c:v>
                </c:pt>
                <c:pt idx="58">
                  <c:v>18294101.6579133</c:v>
                </c:pt>
                <c:pt idx="59">
                  <c:v>18242214.3321164</c:v>
                </c:pt>
                <c:pt idx="60">
                  <c:v>18242873.1684446</c:v>
                </c:pt>
                <c:pt idx="61">
                  <c:v>18087538.7151321</c:v>
                </c:pt>
                <c:pt idx="62">
                  <c:v>17966406.6943785</c:v>
                </c:pt>
                <c:pt idx="63">
                  <c:v>17833490.7871567</c:v>
                </c:pt>
                <c:pt idx="64">
                  <c:v>17734422.1595564</c:v>
                </c:pt>
                <c:pt idx="65">
                  <c:v>17671828.4771899</c:v>
                </c:pt>
                <c:pt idx="66">
                  <c:v>17621097.3445995</c:v>
                </c:pt>
                <c:pt idx="67">
                  <c:v>17552572.4072358</c:v>
                </c:pt>
                <c:pt idx="68">
                  <c:v>17450915.732298</c:v>
                </c:pt>
                <c:pt idx="69">
                  <c:v>17361153.4229517</c:v>
                </c:pt>
                <c:pt idx="70">
                  <c:v>17285955.3387458</c:v>
                </c:pt>
                <c:pt idx="71">
                  <c:v>17256129.4595475</c:v>
                </c:pt>
                <c:pt idx="72">
                  <c:v>17257804.8573074</c:v>
                </c:pt>
                <c:pt idx="73">
                  <c:v>17167038.2396817</c:v>
                </c:pt>
                <c:pt idx="74">
                  <c:v>17096418.2179326</c:v>
                </c:pt>
                <c:pt idx="75">
                  <c:v>17013864.9588843</c:v>
                </c:pt>
                <c:pt idx="76">
                  <c:v>16944792.4686727</c:v>
                </c:pt>
                <c:pt idx="77">
                  <c:v>16898656.1368498</c:v>
                </c:pt>
                <c:pt idx="78">
                  <c:v>16860645.5295781</c:v>
                </c:pt>
                <c:pt idx="79">
                  <c:v>16811483.639113</c:v>
                </c:pt>
                <c:pt idx="80">
                  <c:v>16744903.8004658</c:v>
                </c:pt>
                <c:pt idx="81">
                  <c:v>16686115.3330631</c:v>
                </c:pt>
                <c:pt idx="82">
                  <c:v>16637863.4776926</c:v>
                </c:pt>
                <c:pt idx="83">
                  <c:v>16619430.5666486</c:v>
                </c:pt>
                <c:pt idx="84">
                  <c:v>16621222.8023068</c:v>
                </c:pt>
                <c:pt idx="85">
                  <c:v>16563513.5301344</c:v>
                </c:pt>
                <c:pt idx="86">
                  <c:v>16519116.056903</c:v>
                </c:pt>
                <c:pt idx="87">
                  <c:v>16465107.5401695</c:v>
                </c:pt>
                <c:pt idx="88">
                  <c:v>16417440.3728312</c:v>
                </c:pt>
                <c:pt idx="89">
                  <c:v>16383573.561541</c:v>
                </c:pt>
                <c:pt idx="90">
                  <c:v>16356089.7602944</c:v>
                </c:pt>
                <c:pt idx="91">
                  <c:v>16321689.6171726</c:v>
                </c:pt>
                <c:pt idx="92">
                  <c:v>16276598.1236831</c:v>
                </c:pt>
                <c:pt idx="93">
                  <c:v>16236403.0114497</c:v>
                </c:pt>
                <c:pt idx="94">
                  <c:v>16203199.4761507</c:v>
                </c:pt>
                <c:pt idx="95">
                  <c:v>16182751.2554957</c:v>
                </c:pt>
                <c:pt idx="96">
                  <c:v>16160924.7282762</c:v>
                </c:pt>
                <c:pt idx="97">
                  <c:v>16127715.8868389</c:v>
                </c:pt>
                <c:pt idx="98">
                  <c:v>16099440.740933</c:v>
                </c:pt>
                <c:pt idx="99">
                  <c:v>16064015.0081951</c:v>
                </c:pt>
                <c:pt idx="100">
                  <c:v>16031982.3898766</c:v>
                </c:pt>
                <c:pt idx="101">
                  <c:v>16009346.8604766</c:v>
                </c:pt>
                <c:pt idx="102">
                  <c:v>15991220.9921942</c:v>
                </c:pt>
                <c:pt idx="103">
                  <c:v>15968546.9700485</c:v>
                </c:pt>
                <c:pt idx="104">
                  <c:v>15938283.3149986</c:v>
                </c:pt>
                <c:pt idx="105">
                  <c:v>15910261.5175485</c:v>
                </c:pt>
                <c:pt idx="106">
                  <c:v>15886607.4005548</c:v>
                </c:pt>
                <c:pt idx="107">
                  <c:v>15871767.2565159</c:v>
                </c:pt>
                <c:pt idx="108">
                  <c:v>15856253.1238374</c:v>
                </c:pt>
                <c:pt idx="109">
                  <c:v>15833217.3687461</c:v>
                </c:pt>
                <c:pt idx="110">
                  <c:v>15813788.1304948</c:v>
                </c:pt>
                <c:pt idx="111">
                  <c:v>15789761.7348434</c:v>
                </c:pt>
                <c:pt idx="112">
                  <c:v>15767830.4990422</c:v>
                </c:pt>
                <c:pt idx="113">
                  <c:v>15751895.2614981</c:v>
                </c:pt>
                <c:pt idx="114">
                  <c:v>15739374.9365804</c:v>
                </c:pt>
                <c:pt idx="115">
                  <c:v>15724407.8798553</c:v>
                </c:pt>
                <c:pt idx="116">
                  <c:v>15703832.4917999</c:v>
                </c:pt>
                <c:pt idx="117">
                  <c:v>15684306.2318019</c:v>
                </c:pt>
                <c:pt idx="118">
                  <c:v>15667123.4880043</c:v>
                </c:pt>
                <c:pt idx="119">
                  <c:v>15656028.5645826</c:v>
                </c:pt>
                <c:pt idx="120">
                  <c:v>15644486.9567217</c:v>
                </c:pt>
                <c:pt idx="121">
                  <c:v>15628373.1607659</c:v>
                </c:pt>
                <c:pt idx="122">
                  <c:v>15614819.0121846</c:v>
                </c:pt>
                <c:pt idx="123">
                  <c:v>15598029.8044292</c:v>
                </c:pt>
                <c:pt idx="124">
                  <c:v>15582577.8531511</c:v>
                </c:pt>
                <c:pt idx="125">
                  <c:v>15571697.6036245</c:v>
                </c:pt>
                <c:pt idx="126">
                  <c:v>15563358.45528</c:v>
                </c:pt>
                <c:pt idx="127">
                  <c:v>15553157.5988234</c:v>
                </c:pt>
                <c:pt idx="128">
                  <c:v>15538959.3860416</c:v>
                </c:pt>
                <c:pt idx="129">
                  <c:v>15525117.3834066</c:v>
                </c:pt>
                <c:pt idx="130">
                  <c:v>15512909.2416234</c:v>
                </c:pt>
                <c:pt idx="131">
                  <c:v>15504948.8521665</c:v>
                </c:pt>
                <c:pt idx="132">
                  <c:v>15497056.8380763</c:v>
                </c:pt>
                <c:pt idx="133">
                  <c:v>15485746.4241893</c:v>
                </c:pt>
                <c:pt idx="134">
                  <c:v>15476313.2986779</c:v>
                </c:pt>
                <c:pt idx="135">
                  <c:v>15464721.4739365</c:v>
                </c:pt>
                <c:pt idx="136">
                  <c:v>15453953.804214</c:v>
                </c:pt>
                <c:pt idx="137">
                  <c:v>15446042.4965836</c:v>
                </c:pt>
                <c:pt idx="138">
                  <c:v>15440039.7450317</c:v>
                </c:pt>
                <c:pt idx="139">
                  <c:v>15433253.6521542</c:v>
                </c:pt>
                <c:pt idx="140">
                  <c:v>15423526.8252212</c:v>
                </c:pt>
                <c:pt idx="141">
                  <c:v>15413952.5153234</c:v>
                </c:pt>
                <c:pt idx="142">
                  <c:v>15405180.087593</c:v>
                </c:pt>
                <c:pt idx="143">
                  <c:v>15399428.0329708</c:v>
                </c:pt>
                <c:pt idx="144">
                  <c:v>15393594.8753625</c:v>
                </c:pt>
                <c:pt idx="145">
                  <c:v>15385780.9489929</c:v>
                </c:pt>
                <c:pt idx="146">
                  <c:v>15379311.5403352</c:v>
                </c:pt>
                <c:pt idx="147">
                  <c:v>15371191.8646732</c:v>
                </c:pt>
                <c:pt idx="148">
                  <c:v>15363584.8519944</c:v>
                </c:pt>
                <c:pt idx="149">
                  <c:v>15358309.2762191</c:v>
                </c:pt>
                <c:pt idx="150">
                  <c:v>15354446.4118416</c:v>
                </c:pt>
                <c:pt idx="151">
                  <c:v>15349811.2430496</c:v>
                </c:pt>
                <c:pt idx="152">
                  <c:v>15343170.6681991</c:v>
                </c:pt>
                <c:pt idx="153">
                  <c:v>15336458.7136943</c:v>
                </c:pt>
                <c:pt idx="154">
                  <c:v>15330410.188338</c:v>
                </c:pt>
                <c:pt idx="155">
                  <c:v>15326416.8346706</c:v>
                </c:pt>
                <c:pt idx="156">
                  <c:v>15322677.4421467</c:v>
                </c:pt>
                <c:pt idx="157">
                  <c:v>15317314.3911261</c:v>
                </c:pt>
                <c:pt idx="158">
                  <c:v>15312943.6022168</c:v>
                </c:pt>
                <c:pt idx="159">
                  <c:v>15307502.3934151</c:v>
                </c:pt>
                <c:pt idx="160">
                  <c:v>15302352.5253762</c:v>
                </c:pt>
                <c:pt idx="161">
                  <c:v>15298509.0923758</c:v>
                </c:pt>
                <c:pt idx="162">
                  <c:v>15295690.2134855</c:v>
                </c:pt>
                <c:pt idx="163">
                  <c:v>15292742.125448</c:v>
                </c:pt>
                <c:pt idx="164">
                  <c:v>15288340.7392941</c:v>
                </c:pt>
                <c:pt idx="165">
                  <c:v>15283905.5013805</c:v>
                </c:pt>
                <c:pt idx="166">
                  <c:v>15279699.2036224</c:v>
                </c:pt>
                <c:pt idx="167">
                  <c:v>15276952.1706301</c:v>
                </c:pt>
                <c:pt idx="168">
                  <c:v>15274216.7505295</c:v>
                </c:pt>
                <c:pt idx="169">
                  <c:v>15270689.454745</c:v>
                </c:pt>
                <c:pt idx="170">
                  <c:v>15267856.60758</c:v>
                </c:pt>
                <c:pt idx="171">
                  <c:v>15264166.0157069</c:v>
                </c:pt>
                <c:pt idx="172">
                  <c:v>15260631.0411822</c:v>
                </c:pt>
                <c:pt idx="173">
                  <c:v>15258257.654787</c:v>
                </c:pt>
                <c:pt idx="174">
                  <c:v>15256615.5382186</c:v>
                </c:pt>
                <c:pt idx="175">
                  <c:v>15254652.0246705</c:v>
                </c:pt>
                <c:pt idx="176">
                  <c:v>15251789.6591136</c:v>
                </c:pt>
                <c:pt idx="177">
                  <c:v>15248785.9078805</c:v>
                </c:pt>
                <c:pt idx="178">
                  <c:v>15246046.0474455</c:v>
                </c:pt>
                <c:pt idx="179">
                  <c:v>15244235.8463699</c:v>
                </c:pt>
                <c:pt idx="180">
                  <c:v>15242666.6343831</c:v>
                </c:pt>
                <c:pt idx="181">
                  <c:v>15240353.241559</c:v>
                </c:pt>
                <c:pt idx="182">
                  <c:v>15238539.5718467</c:v>
                </c:pt>
                <c:pt idx="183">
                  <c:v>15236232.7891719</c:v>
                </c:pt>
                <c:pt idx="184">
                  <c:v>15233993.8202165</c:v>
                </c:pt>
                <c:pt idx="185">
                  <c:v>15232281.8912987</c:v>
                </c:pt>
                <c:pt idx="186">
                  <c:v>15231070.6738456</c:v>
                </c:pt>
                <c:pt idx="187">
                  <c:v>15229926.5081179</c:v>
                </c:pt>
                <c:pt idx="188">
                  <c:v>15228149.1461026</c:v>
                </c:pt>
                <c:pt idx="189">
                  <c:v>15226325.0027802</c:v>
                </c:pt>
                <c:pt idx="190">
                  <c:v>15224522.1934584</c:v>
                </c:pt>
                <c:pt idx="191">
                  <c:v>15223356.5877545</c:v>
                </c:pt>
                <c:pt idx="192">
                  <c:v>15222224.3845737</c:v>
                </c:pt>
                <c:pt idx="193">
                  <c:v>15220819.002836</c:v>
                </c:pt>
                <c:pt idx="194">
                  <c:v>15219742.163355</c:v>
                </c:pt>
                <c:pt idx="195">
                  <c:v>15218272.0458614</c:v>
                </c:pt>
                <c:pt idx="196">
                  <c:v>15216816.5753901</c:v>
                </c:pt>
                <c:pt idx="197">
                  <c:v>15215853.9560498</c:v>
                </c:pt>
                <c:pt idx="198">
                  <c:v>15215227.5649933</c:v>
                </c:pt>
                <c:pt idx="199">
                  <c:v>15214508.0077326</c:v>
                </c:pt>
                <c:pt idx="200">
                  <c:v>15213452.4283924</c:v>
                </c:pt>
                <c:pt idx="201">
                  <c:v>15212310.2521067</c:v>
                </c:pt>
                <c:pt idx="202">
                  <c:v>15211237.4808653</c:v>
                </c:pt>
                <c:pt idx="203">
                  <c:v>15210536.0039762</c:v>
                </c:pt>
                <c:pt idx="204">
                  <c:v>15209955.088853</c:v>
                </c:pt>
                <c:pt idx="205">
                  <c:v>15209127.016395</c:v>
                </c:pt>
                <c:pt idx="206">
                  <c:v>15208519.1207547</c:v>
                </c:pt>
                <c:pt idx="207">
                  <c:v>15207713.346454</c:v>
                </c:pt>
                <c:pt idx="208">
                  <c:v>15206903.7450904</c:v>
                </c:pt>
                <c:pt idx="209">
                  <c:v>15206327.4322554</c:v>
                </c:pt>
                <c:pt idx="210">
                  <c:v>15205956.5613968</c:v>
                </c:pt>
                <c:pt idx="211">
                  <c:v>15205596.1973684</c:v>
                </c:pt>
                <c:pt idx="212">
                  <c:v>15205056.5017566</c:v>
                </c:pt>
                <c:pt idx="213">
                  <c:v>15204484.7784415</c:v>
                </c:pt>
                <c:pt idx="214">
                  <c:v>15203929.4075373</c:v>
                </c:pt>
                <c:pt idx="215">
                  <c:v>15203579.2481758</c:v>
                </c:pt>
                <c:pt idx="216">
                  <c:v>15203301.6623886</c:v>
                </c:pt>
                <c:pt idx="217">
                  <c:v>15202914.343654</c:v>
                </c:pt>
                <c:pt idx="218">
                  <c:v>15202653.8399664</c:v>
                </c:pt>
                <c:pt idx="219">
                  <c:v>15202312.89013</c:v>
                </c:pt>
                <c:pt idx="220">
                  <c:v>15201962.0822295</c:v>
                </c:pt>
                <c:pt idx="221">
                  <c:v>15201710.4562356</c:v>
                </c:pt>
                <c:pt idx="222">
                  <c:v>15201557.5579025</c:v>
                </c:pt>
                <c:pt idx="223">
                  <c:v>15201553.8224294</c:v>
                </c:pt>
                <c:pt idx="224">
                  <c:v>15201317.4794874</c:v>
                </c:pt>
                <c:pt idx="225">
                  <c:v>15201140.5503437</c:v>
                </c:pt>
                <c:pt idx="226">
                  <c:v>15200963.239849</c:v>
                </c:pt>
                <c:pt idx="227">
                  <c:v>15200850.5581432</c:v>
                </c:pt>
                <c:pt idx="228">
                  <c:v>15200772.5403191</c:v>
                </c:pt>
                <c:pt idx="229">
                  <c:v>15200805.7342492</c:v>
                </c:pt>
                <c:pt idx="230">
                  <c:v>15200624.583906</c:v>
                </c:pt>
                <c:pt idx="231">
                  <c:v>15200610.1201301</c:v>
                </c:pt>
                <c:pt idx="232">
                  <c:v>15200657.8326437</c:v>
                </c:pt>
                <c:pt idx="233">
                  <c:v>15200541.2663322</c:v>
                </c:pt>
                <c:pt idx="234">
                  <c:v>15200520.5876148</c:v>
                </c:pt>
                <c:pt idx="235">
                  <c:v>15200585.449903</c:v>
                </c:pt>
                <c:pt idx="236">
                  <c:v>15200498.7802158</c:v>
                </c:pt>
                <c:pt idx="237">
                  <c:v>15200523.1010422</c:v>
                </c:pt>
                <c:pt idx="238">
                  <c:v>15200745.4314333</c:v>
                </c:pt>
                <c:pt idx="239">
                  <c:v>15200539.3674383</c:v>
                </c:pt>
                <c:pt idx="240">
                  <c:v>15200564.5138925</c:v>
                </c:pt>
                <c:pt idx="241">
                  <c:v>15200449.051458</c:v>
                </c:pt>
                <c:pt idx="242">
                  <c:v>15200501.5125291</c:v>
                </c:pt>
                <c:pt idx="243">
                  <c:v>15200440.2284005</c:v>
                </c:pt>
                <c:pt idx="244">
                  <c:v>15200438.4475635</c:v>
                </c:pt>
                <c:pt idx="245">
                  <c:v>15200519.2638769</c:v>
                </c:pt>
                <c:pt idx="246">
                  <c:v>15200543.7127129</c:v>
                </c:pt>
                <c:pt idx="247">
                  <c:v>15200432.771584</c:v>
                </c:pt>
                <c:pt idx="248">
                  <c:v>15200454.830589</c:v>
                </c:pt>
                <c:pt idx="249">
                  <c:v>15200438.9019414</c:v>
                </c:pt>
                <c:pt idx="250">
                  <c:v>15200438.1393452</c:v>
                </c:pt>
                <c:pt idx="251">
                  <c:v>15200424.968135</c:v>
                </c:pt>
                <c:pt idx="252">
                  <c:v>15200410.4378422</c:v>
                </c:pt>
                <c:pt idx="253">
                  <c:v>15200398.8935929</c:v>
                </c:pt>
                <c:pt idx="254">
                  <c:v>15200410.5656853</c:v>
                </c:pt>
                <c:pt idx="255">
                  <c:v>15200390.9581966</c:v>
                </c:pt>
                <c:pt idx="256">
                  <c:v>15200393.5680762</c:v>
                </c:pt>
                <c:pt idx="257">
                  <c:v>15200442.1891037</c:v>
                </c:pt>
                <c:pt idx="258">
                  <c:v>15200421.4285886</c:v>
                </c:pt>
                <c:pt idx="259">
                  <c:v>15200379.1862848</c:v>
                </c:pt>
                <c:pt idx="260">
                  <c:v>15200380.2525822</c:v>
                </c:pt>
                <c:pt idx="261">
                  <c:v>15200390.5689709</c:v>
                </c:pt>
                <c:pt idx="262">
                  <c:v>15200390.8071824</c:v>
                </c:pt>
                <c:pt idx="263">
                  <c:v>15200368.4491028</c:v>
                </c:pt>
                <c:pt idx="264">
                  <c:v>15200383.4892773</c:v>
                </c:pt>
                <c:pt idx="265">
                  <c:v>15200385.1220481</c:v>
                </c:pt>
                <c:pt idx="266">
                  <c:v>15200375.0647633</c:v>
                </c:pt>
                <c:pt idx="267">
                  <c:v>15200378.2070754</c:v>
                </c:pt>
                <c:pt idx="268">
                  <c:v>15200379.7174621</c:v>
                </c:pt>
                <c:pt idx="269">
                  <c:v>15200374.8012226</c:v>
                </c:pt>
                <c:pt idx="270">
                  <c:v>15200383.5295809</c:v>
                </c:pt>
                <c:pt idx="271">
                  <c:v>15200370.9506571</c:v>
                </c:pt>
                <c:pt idx="272">
                  <c:v>15200358.2275844</c:v>
                </c:pt>
                <c:pt idx="273">
                  <c:v>15200361.1417605</c:v>
                </c:pt>
                <c:pt idx="274">
                  <c:v>15200362.0425803</c:v>
                </c:pt>
                <c:pt idx="275">
                  <c:v>15200363.0256462</c:v>
                </c:pt>
                <c:pt idx="276">
                  <c:v>15200350.462543</c:v>
                </c:pt>
                <c:pt idx="277">
                  <c:v>15200348.9124363</c:v>
                </c:pt>
                <c:pt idx="278">
                  <c:v>15200350.9159592</c:v>
                </c:pt>
                <c:pt idx="279">
                  <c:v>15200357.6071803</c:v>
                </c:pt>
                <c:pt idx="280">
                  <c:v>15200352.2283504</c:v>
                </c:pt>
                <c:pt idx="281">
                  <c:v>15200350.7641119</c:v>
                </c:pt>
                <c:pt idx="282">
                  <c:v>15200351.6594234</c:v>
                </c:pt>
                <c:pt idx="283">
                  <c:v>15200358.4468817</c:v>
                </c:pt>
                <c:pt idx="284">
                  <c:v>15200350.1658749</c:v>
                </c:pt>
                <c:pt idx="285">
                  <c:v>15200350.6805783</c:v>
                </c:pt>
                <c:pt idx="286">
                  <c:v>15200349.0610031</c:v>
                </c:pt>
                <c:pt idx="287">
                  <c:v>15200349.7512454</c:v>
                </c:pt>
                <c:pt idx="288">
                  <c:v>15200348.9671084</c:v>
                </c:pt>
                <c:pt idx="289">
                  <c:v>15200348.8997</c:v>
                </c:pt>
                <c:pt idx="290">
                  <c:v>15200349.4473627</c:v>
                </c:pt>
                <c:pt idx="291">
                  <c:v>15200348.6321275</c:v>
                </c:pt>
                <c:pt idx="292">
                  <c:v>15200349.4743798</c:v>
                </c:pt>
                <c:pt idx="293">
                  <c:v>15200348.2190283</c:v>
                </c:pt>
                <c:pt idx="294">
                  <c:v>15200348.4496119</c:v>
                </c:pt>
                <c:pt idx="295">
                  <c:v>15200347.5338416</c:v>
                </c:pt>
                <c:pt idx="296">
                  <c:v>15200346.9750262</c:v>
                </c:pt>
                <c:pt idx="297">
                  <c:v>15200346.5853349</c:v>
                </c:pt>
                <c:pt idx="298">
                  <c:v>15200345.9849258</c:v>
                </c:pt>
                <c:pt idx="299">
                  <c:v>15200345.2920776</c:v>
                </c:pt>
                <c:pt idx="300">
                  <c:v>15200346.1563396</c:v>
                </c:pt>
                <c:pt idx="301">
                  <c:v>15200345.4349933</c:v>
                </c:pt>
                <c:pt idx="302">
                  <c:v>15200345.225881</c:v>
                </c:pt>
                <c:pt idx="303">
                  <c:v>15200345.4718373</c:v>
                </c:pt>
                <c:pt idx="304">
                  <c:v>15200345.3564378</c:v>
                </c:pt>
                <c:pt idx="305">
                  <c:v>15200345.1690914</c:v>
                </c:pt>
                <c:pt idx="306">
                  <c:v>15200344.9496546</c:v>
                </c:pt>
                <c:pt idx="307">
                  <c:v>15200345.0333195</c:v>
                </c:pt>
                <c:pt idx="308">
                  <c:v>15200345.0164892</c:v>
                </c:pt>
                <c:pt idx="309">
                  <c:v>15200344.8434717</c:v>
                </c:pt>
                <c:pt idx="310">
                  <c:v>15200345.3093794</c:v>
                </c:pt>
                <c:pt idx="311">
                  <c:v>15200345.3489574</c:v>
                </c:pt>
                <c:pt idx="312">
                  <c:v>15200345.1631096</c:v>
                </c:pt>
                <c:pt idx="313">
                  <c:v>15200344.9098219</c:v>
                </c:pt>
                <c:pt idx="314">
                  <c:v>15200344.6516043</c:v>
                </c:pt>
                <c:pt idx="315">
                  <c:v>15200344.6873679</c:v>
                </c:pt>
                <c:pt idx="316">
                  <c:v>15200344.7499038</c:v>
                </c:pt>
                <c:pt idx="317">
                  <c:v>15200344.6846393</c:v>
                </c:pt>
                <c:pt idx="318">
                  <c:v>15200344.603866</c:v>
                </c:pt>
                <c:pt idx="319">
                  <c:v>15200344.5201216</c:v>
                </c:pt>
                <c:pt idx="320">
                  <c:v>15200344.4752275</c:v>
                </c:pt>
                <c:pt idx="321">
                  <c:v>15200344.5299632</c:v>
                </c:pt>
                <c:pt idx="322">
                  <c:v>15200344.4112584</c:v>
                </c:pt>
                <c:pt idx="323">
                  <c:v>15200344.4401275</c:v>
                </c:pt>
                <c:pt idx="324">
                  <c:v>15200344.6032591</c:v>
                </c:pt>
                <c:pt idx="325">
                  <c:v>15200344.3974032</c:v>
                </c:pt>
                <c:pt idx="326">
                  <c:v>15200344.5420798</c:v>
                </c:pt>
                <c:pt idx="327">
                  <c:v>15200344.434614</c:v>
                </c:pt>
                <c:pt idx="328">
                  <c:v>15200344.3074577</c:v>
                </c:pt>
                <c:pt idx="329">
                  <c:v>15200344.3736844</c:v>
                </c:pt>
                <c:pt idx="330">
                  <c:v>15200344.3033067</c:v>
                </c:pt>
                <c:pt idx="331">
                  <c:v>15200344.3320295</c:v>
                </c:pt>
                <c:pt idx="332">
                  <c:v>15200344.382096</c:v>
                </c:pt>
                <c:pt idx="333">
                  <c:v>15200344.3240308</c:v>
                </c:pt>
                <c:pt idx="334">
                  <c:v>15200344.3140722</c:v>
                </c:pt>
                <c:pt idx="335">
                  <c:v>15200344.3269536</c:v>
                </c:pt>
                <c:pt idx="336">
                  <c:v>15200344.3275629</c:v>
                </c:pt>
                <c:pt idx="337">
                  <c:v>15200344.2960997</c:v>
                </c:pt>
                <c:pt idx="338">
                  <c:v>15200344.2949041</c:v>
                </c:pt>
                <c:pt idx="339">
                  <c:v>15200344.3429387</c:v>
                </c:pt>
                <c:pt idx="340">
                  <c:v>15200344.3035623</c:v>
                </c:pt>
                <c:pt idx="341">
                  <c:v>15200344.3346792</c:v>
                </c:pt>
                <c:pt idx="342">
                  <c:v>15200344.3278181</c:v>
                </c:pt>
                <c:pt idx="343">
                  <c:v>15200344.2682345</c:v>
                </c:pt>
                <c:pt idx="344">
                  <c:v>15200344.2610718</c:v>
                </c:pt>
                <c:pt idx="345">
                  <c:v>15200344.2712616</c:v>
                </c:pt>
                <c:pt idx="346">
                  <c:v>15200344.2423347</c:v>
                </c:pt>
                <c:pt idx="347">
                  <c:v>15200344.2544739</c:v>
                </c:pt>
                <c:pt idx="348">
                  <c:v>15200344.2815967</c:v>
                </c:pt>
                <c:pt idx="349">
                  <c:v>15200344.2393843</c:v>
                </c:pt>
                <c:pt idx="350">
                  <c:v>15200344.245691</c:v>
                </c:pt>
                <c:pt idx="351">
                  <c:v>15200344.2511751</c:v>
                </c:pt>
                <c:pt idx="352">
                  <c:v>15200344.2530674</c:v>
                </c:pt>
                <c:pt idx="353">
                  <c:v>15200344.2569939</c:v>
                </c:pt>
                <c:pt idx="354">
                  <c:v>15200344.2400785</c:v>
                </c:pt>
                <c:pt idx="355">
                  <c:v>15200344.2436502</c:v>
                </c:pt>
                <c:pt idx="356">
                  <c:v>15200344.2381855</c:v>
                </c:pt>
                <c:pt idx="357">
                  <c:v>15200344.2416377</c:v>
                </c:pt>
                <c:pt idx="358">
                  <c:v>15200344.2428964</c:v>
                </c:pt>
                <c:pt idx="359">
                  <c:v>15200344.2394618</c:v>
                </c:pt>
                <c:pt idx="360">
                  <c:v>15200344.2384676</c:v>
                </c:pt>
                <c:pt idx="361">
                  <c:v>15200344.238287</c:v>
                </c:pt>
                <c:pt idx="362">
                  <c:v>15200344.2392039</c:v>
                </c:pt>
                <c:pt idx="363">
                  <c:v>15200344.2417424</c:v>
                </c:pt>
                <c:pt idx="364">
                  <c:v>15200344.2380449</c:v>
                </c:pt>
                <c:pt idx="365">
                  <c:v>15200344.2397106</c:v>
                </c:pt>
                <c:pt idx="366">
                  <c:v>15200344.2366792</c:v>
                </c:pt>
                <c:pt idx="367">
                  <c:v>15200344.2369735</c:v>
                </c:pt>
                <c:pt idx="368">
                  <c:v>15200344.2331115</c:v>
                </c:pt>
                <c:pt idx="369">
                  <c:v>15200344.2305958</c:v>
                </c:pt>
                <c:pt idx="370">
                  <c:v>15200344.229352</c:v>
                </c:pt>
                <c:pt idx="371">
                  <c:v>15200344.2289437</c:v>
                </c:pt>
                <c:pt idx="372">
                  <c:v>15200344.2282844</c:v>
                </c:pt>
                <c:pt idx="373">
                  <c:v>15200344.2299731</c:v>
                </c:pt>
                <c:pt idx="374">
                  <c:v>15200344.2295384</c:v>
                </c:pt>
                <c:pt idx="375">
                  <c:v>15200344.2289621</c:v>
                </c:pt>
                <c:pt idx="376">
                  <c:v>15200344.229586</c:v>
                </c:pt>
                <c:pt idx="377">
                  <c:v>15200344.2303082</c:v>
                </c:pt>
                <c:pt idx="378">
                  <c:v>15200344.2284111</c:v>
                </c:pt>
                <c:pt idx="379">
                  <c:v>15200344.2277119</c:v>
                </c:pt>
                <c:pt idx="380">
                  <c:v>15200344.2282663</c:v>
                </c:pt>
                <c:pt idx="381">
                  <c:v>15200344.2273299</c:v>
                </c:pt>
                <c:pt idx="382">
                  <c:v>15200344.2277513</c:v>
                </c:pt>
                <c:pt idx="383">
                  <c:v>15200344.2295762</c:v>
                </c:pt>
                <c:pt idx="384">
                  <c:v>15200344.2276406</c:v>
                </c:pt>
                <c:pt idx="385">
                  <c:v>15200344.227327</c:v>
                </c:pt>
                <c:pt idx="386">
                  <c:v>15200344.2270834</c:v>
                </c:pt>
                <c:pt idx="387">
                  <c:v>15200344.2277347</c:v>
                </c:pt>
                <c:pt idx="388">
                  <c:v>15200344.2278811</c:v>
                </c:pt>
                <c:pt idx="389">
                  <c:v>15200344.2270042</c:v>
                </c:pt>
                <c:pt idx="390">
                  <c:v>15200344.2271321</c:v>
                </c:pt>
                <c:pt idx="391">
                  <c:v>15200344.2267682</c:v>
                </c:pt>
                <c:pt idx="392">
                  <c:v>15200344.2260953</c:v>
                </c:pt>
                <c:pt idx="393">
                  <c:v>15200344.2257039</c:v>
                </c:pt>
                <c:pt idx="394">
                  <c:v>15200344.2256593</c:v>
                </c:pt>
                <c:pt idx="395">
                  <c:v>15200344.2258384</c:v>
                </c:pt>
                <c:pt idx="396">
                  <c:v>15200344.2256585</c:v>
                </c:pt>
                <c:pt idx="397">
                  <c:v>15200344.2259566</c:v>
                </c:pt>
                <c:pt idx="398">
                  <c:v>15200344.2258481</c:v>
                </c:pt>
                <c:pt idx="399">
                  <c:v>15200344.226035</c:v>
                </c:pt>
                <c:pt idx="400">
                  <c:v>15200344.2257955</c:v>
                </c:pt>
                <c:pt idx="401">
                  <c:v>15200344.2260536</c:v>
                </c:pt>
                <c:pt idx="402">
                  <c:v>15200344.2257592</c:v>
                </c:pt>
                <c:pt idx="403">
                  <c:v>15200344.2258624</c:v>
                </c:pt>
                <c:pt idx="404">
                  <c:v>15200344.2258317</c:v>
                </c:pt>
                <c:pt idx="405">
                  <c:v>15200344.225647</c:v>
                </c:pt>
                <c:pt idx="406">
                  <c:v>15200344.2256488</c:v>
                </c:pt>
                <c:pt idx="407">
                  <c:v>15200344.2257812</c:v>
                </c:pt>
                <c:pt idx="408">
                  <c:v>15200344.2255132</c:v>
                </c:pt>
                <c:pt idx="409">
                  <c:v>15200344.2255183</c:v>
                </c:pt>
                <c:pt idx="410">
                  <c:v>15200344.2253121</c:v>
                </c:pt>
                <c:pt idx="411">
                  <c:v>15200344.225161</c:v>
                </c:pt>
                <c:pt idx="412">
                  <c:v>15200344.2253197</c:v>
                </c:pt>
                <c:pt idx="413">
                  <c:v>15200344.2251563</c:v>
                </c:pt>
                <c:pt idx="414">
                  <c:v>15200344.2251871</c:v>
                </c:pt>
                <c:pt idx="415">
                  <c:v>15200344.2250434</c:v>
                </c:pt>
                <c:pt idx="416">
                  <c:v>15200344.2251344</c:v>
                </c:pt>
                <c:pt idx="417">
                  <c:v>15200344.2251992</c:v>
                </c:pt>
                <c:pt idx="418">
                  <c:v>15200344.2248434</c:v>
                </c:pt>
                <c:pt idx="419">
                  <c:v>15200344.2248776</c:v>
                </c:pt>
                <c:pt idx="420">
                  <c:v>15200344.224865</c:v>
                </c:pt>
                <c:pt idx="421">
                  <c:v>15200344.224943</c:v>
                </c:pt>
                <c:pt idx="422">
                  <c:v>15200344.2248954</c:v>
                </c:pt>
                <c:pt idx="423">
                  <c:v>15200344.224889</c:v>
                </c:pt>
                <c:pt idx="424">
                  <c:v>15200344.2248056</c:v>
                </c:pt>
                <c:pt idx="425">
                  <c:v>15200344.2248048</c:v>
                </c:pt>
                <c:pt idx="426">
                  <c:v>15200344.2248266</c:v>
                </c:pt>
                <c:pt idx="427">
                  <c:v>15200344.2247841</c:v>
                </c:pt>
                <c:pt idx="428">
                  <c:v>15200344.224789</c:v>
                </c:pt>
                <c:pt idx="429">
                  <c:v>15200344.2247837</c:v>
                </c:pt>
                <c:pt idx="430">
                  <c:v>15200344.2248096</c:v>
                </c:pt>
                <c:pt idx="431">
                  <c:v>15200344.2248378</c:v>
                </c:pt>
                <c:pt idx="432">
                  <c:v>15200344.2248091</c:v>
                </c:pt>
                <c:pt idx="433">
                  <c:v>15200344.2247252</c:v>
                </c:pt>
                <c:pt idx="434">
                  <c:v>15200344.2247152</c:v>
                </c:pt>
                <c:pt idx="435">
                  <c:v>15200344.2247067</c:v>
                </c:pt>
                <c:pt idx="436">
                  <c:v>15200344.2246917</c:v>
                </c:pt>
                <c:pt idx="437">
                  <c:v>15200344.224715</c:v>
                </c:pt>
                <c:pt idx="438">
                  <c:v>15200344.2246784</c:v>
                </c:pt>
                <c:pt idx="439">
                  <c:v>15200344.2246774</c:v>
                </c:pt>
                <c:pt idx="440">
                  <c:v>15200344.2246894</c:v>
                </c:pt>
                <c:pt idx="441">
                  <c:v>15200344.2246794</c:v>
                </c:pt>
                <c:pt idx="442">
                  <c:v>15200344.2247016</c:v>
                </c:pt>
                <c:pt idx="443">
                  <c:v>15200344.2246768</c:v>
                </c:pt>
                <c:pt idx="444">
                  <c:v>15200344.2247087</c:v>
                </c:pt>
                <c:pt idx="445">
                  <c:v>15200344.2247056</c:v>
                </c:pt>
                <c:pt idx="446">
                  <c:v>15200344.2246931</c:v>
                </c:pt>
                <c:pt idx="447">
                  <c:v>15200344.2246754</c:v>
                </c:pt>
                <c:pt idx="448">
                  <c:v>15200344.2246867</c:v>
                </c:pt>
                <c:pt idx="449">
                  <c:v>15200344.2246742</c:v>
                </c:pt>
                <c:pt idx="450">
                  <c:v>15200344.2246722</c:v>
                </c:pt>
                <c:pt idx="451">
                  <c:v>15200344.2246773</c:v>
                </c:pt>
                <c:pt idx="452">
                  <c:v>15200344.2246701</c:v>
                </c:pt>
                <c:pt idx="453">
                  <c:v>15200344.2246724</c:v>
                </c:pt>
                <c:pt idx="454">
                  <c:v>15200344.224671</c:v>
                </c:pt>
                <c:pt idx="455">
                  <c:v>15200344.2246758</c:v>
                </c:pt>
                <c:pt idx="456">
                  <c:v>15200344.2246727</c:v>
                </c:pt>
                <c:pt idx="457">
                  <c:v>15200344.2246754</c:v>
                </c:pt>
                <c:pt idx="458">
                  <c:v>15200344.2246726</c:v>
                </c:pt>
                <c:pt idx="459">
                  <c:v>15200344.2246703</c:v>
                </c:pt>
                <c:pt idx="460">
                  <c:v>15200344.2246712</c:v>
                </c:pt>
                <c:pt idx="461">
                  <c:v>15200344.2246689</c:v>
                </c:pt>
                <c:pt idx="462">
                  <c:v>15200344.2246694</c:v>
                </c:pt>
                <c:pt idx="463">
                  <c:v>15200344.2246678</c:v>
                </c:pt>
                <c:pt idx="464">
                  <c:v>15200344.2246669</c:v>
                </c:pt>
                <c:pt idx="465">
                  <c:v>15200344.2246655</c:v>
                </c:pt>
                <c:pt idx="466">
                  <c:v>15200344.2246672</c:v>
                </c:pt>
                <c:pt idx="467">
                  <c:v>15200344.2246672</c:v>
                </c:pt>
                <c:pt idx="468">
                  <c:v>15200344.2246649</c:v>
                </c:pt>
                <c:pt idx="469">
                  <c:v>15200344.2246664</c:v>
                </c:pt>
                <c:pt idx="470">
                  <c:v>15200344.2246632</c:v>
                </c:pt>
                <c:pt idx="471">
                  <c:v>15200344.2246639</c:v>
                </c:pt>
                <c:pt idx="472">
                  <c:v>15200344.2246639</c:v>
                </c:pt>
                <c:pt idx="473">
                  <c:v>15200344.224663</c:v>
                </c:pt>
                <c:pt idx="474">
                  <c:v>15200344.2246634</c:v>
                </c:pt>
                <c:pt idx="475">
                  <c:v>15200344.2246623</c:v>
                </c:pt>
                <c:pt idx="476">
                  <c:v>15200344.2246627</c:v>
                </c:pt>
                <c:pt idx="477">
                  <c:v>15200344.2246628</c:v>
                </c:pt>
                <c:pt idx="478">
                  <c:v>15200344.2246625</c:v>
                </c:pt>
                <c:pt idx="479">
                  <c:v>15200344.2246635</c:v>
                </c:pt>
                <c:pt idx="480">
                  <c:v>15200344.2246634</c:v>
                </c:pt>
                <c:pt idx="481">
                  <c:v>15200344.2246637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CT y CO!$C$2:$C$483</c:f>
              <c:numCache>
                <c:formatCode>General</c:formatCode>
                <c:ptCount val="482"/>
                <c:pt idx="0">
                  <c:v>0</c:v>
                </c:pt>
                <c:pt idx="1">
                  <c:v>668956.468980403</c:v>
                </c:pt>
                <c:pt idx="2">
                  <c:v>669390.605596876</c:v>
                </c:pt>
                <c:pt idx="3">
                  <c:v>669804.360194769</c:v>
                </c:pt>
                <c:pt idx="4">
                  <c:v>670203.715832248</c:v>
                </c:pt>
                <c:pt idx="5">
                  <c:v>670593.249223422</c:v>
                </c:pt>
                <c:pt idx="6">
                  <c:v>670976.689837634</c:v>
                </c:pt>
                <c:pt idx="7">
                  <c:v>671357.29015601</c:v>
                </c:pt>
                <c:pt idx="8">
                  <c:v>671738.100686049</c:v>
                </c:pt>
                <c:pt idx="9">
                  <c:v>671786.129073861</c:v>
                </c:pt>
                <c:pt idx="10">
                  <c:v>671827.820139305</c:v>
                </c:pt>
                <c:pt idx="11">
                  <c:v>671858.348039028</c:v>
                </c:pt>
                <c:pt idx="12">
                  <c:v>516612.769357111</c:v>
                </c:pt>
                <c:pt idx="13">
                  <c:v>468707.320058763</c:v>
                </c:pt>
                <c:pt idx="14">
                  <c:v>462267.200784036</c:v>
                </c:pt>
                <c:pt idx="15">
                  <c:v>458498.738915148</c:v>
                </c:pt>
                <c:pt idx="16">
                  <c:v>460205.16624559</c:v>
                </c:pt>
                <c:pt idx="17">
                  <c:v>457265.706330949</c:v>
                </c:pt>
                <c:pt idx="18">
                  <c:v>458884.428841311</c:v>
                </c:pt>
                <c:pt idx="19">
                  <c:v>456638.043508218</c:v>
                </c:pt>
                <c:pt idx="20">
                  <c:v>458182.030668615</c:v>
                </c:pt>
                <c:pt idx="21">
                  <c:v>456381.192421793</c:v>
                </c:pt>
                <c:pt idx="22">
                  <c:v>456501.829492912</c:v>
                </c:pt>
                <c:pt idx="23">
                  <c:v>452536.761163641</c:v>
                </c:pt>
                <c:pt idx="24">
                  <c:v>450238.682225537</c:v>
                </c:pt>
                <c:pt idx="25">
                  <c:v>447769.819767401</c:v>
                </c:pt>
                <c:pt idx="26">
                  <c:v>446506.258972427</c:v>
                </c:pt>
                <c:pt idx="27">
                  <c:v>446245.296269071</c:v>
                </c:pt>
                <c:pt idx="28">
                  <c:v>451757.598451307</c:v>
                </c:pt>
                <c:pt idx="29">
                  <c:v>450596.020595453</c:v>
                </c:pt>
                <c:pt idx="30">
                  <c:v>451985.019054734</c:v>
                </c:pt>
                <c:pt idx="31">
                  <c:v>451860.077985907</c:v>
                </c:pt>
                <c:pt idx="32">
                  <c:v>450796.433098465</c:v>
                </c:pt>
                <c:pt idx="33">
                  <c:v>452553.842530873</c:v>
                </c:pt>
                <c:pt idx="34">
                  <c:v>457482.139904621</c:v>
                </c:pt>
                <c:pt idx="35">
                  <c:v>456195.489777578</c:v>
                </c:pt>
                <c:pt idx="36">
                  <c:v>461859.298514276</c:v>
                </c:pt>
                <c:pt idx="37">
                  <c:v>466604.772153519</c:v>
                </c:pt>
                <c:pt idx="38">
                  <c:v>472275.425645579</c:v>
                </c:pt>
                <c:pt idx="39">
                  <c:v>479001.720836968</c:v>
                </c:pt>
                <c:pt idx="40">
                  <c:v>478240.709983208</c:v>
                </c:pt>
                <c:pt idx="41">
                  <c:v>477466.775521365</c:v>
                </c:pt>
                <c:pt idx="42">
                  <c:v>484973.60580718</c:v>
                </c:pt>
                <c:pt idx="43">
                  <c:v>488879.94100948</c:v>
                </c:pt>
                <c:pt idx="44">
                  <c:v>488207.316827376</c:v>
                </c:pt>
                <c:pt idx="45">
                  <c:v>493913.866241047</c:v>
                </c:pt>
                <c:pt idx="46">
                  <c:v>497392.547967376</c:v>
                </c:pt>
                <c:pt idx="47">
                  <c:v>498450.165216924</c:v>
                </c:pt>
                <c:pt idx="48">
                  <c:v>498281.332960119</c:v>
                </c:pt>
                <c:pt idx="49">
                  <c:v>506927.192421049</c:v>
                </c:pt>
                <c:pt idx="50">
                  <c:v>513796.708711872</c:v>
                </c:pt>
                <c:pt idx="51">
                  <c:v>520936.943858016</c:v>
                </c:pt>
                <c:pt idx="52">
                  <c:v>527053.519782735</c:v>
                </c:pt>
                <c:pt idx="53">
                  <c:v>532836.416235585</c:v>
                </c:pt>
                <c:pt idx="54">
                  <c:v>537052.840537766</c:v>
                </c:pt>
                <c:pt idx="55">
                  <c:v>536452.694616458</c:v>
                </c:pt>
                <c:pt idx="56">
                  <c:v>543102.379087848</c:v>
                </c:pt>
                <c:pt idx="57">
                  <c:v>549399.308195085</c:v>
                </c:pt>
                <c:pt idx="58">
                  <c:v>557106.733877383</c:v>
                </c:pt>
                <c:pt idx="59">
                  <c:v>561196.786126203</c:v>
                </c:pt>
                <c:pt idx="60">
                  <c:v>561757.118584855</c:v>
                </c:pt>
                <c:pt idx="61">
                  <c:v>569020.009556094</c:v>
                </c:pt>
                <c:pt idx="62">
                  <c:v>576003.342578648</c:v>
                </c:pt>
                <c:pt idx="63">
                  <c:v>584726.048318824</c:v>
                </c:pt>
                <c:pt idx="64">
                  <c:v>590908.574286036</c:v>
                </c:pt>
                <c:pt idx="65">
                  <c:v>593082.000027257</c:v>
                </c:pt>
                <c:pt idx="66">
                  <c:v>595670.246220586</c:v>
                </c:pt>
                <c:pt idx="67">
                  <c:v>602645.393477608</c:v>
                </c:pt>
                <c:pt idx="68">
                  <c:v>610834.405809676</c:v>
                </c:pt>
                <c:pt idx="69">
                  <c:v>618400.554352623</c:v>
                </c:pt>
                <c:pt idx="70">
                  <c:v>623546.712561376</c:v>
                </c:pt>
                <c:pt idx="71">
                  <c:v>624777.41591207</c:v>
                </c:pt>
                <c:pt idx="72">
                  <c:v>624223.824617698</c:v>
                </c:pt>
                <c:pt idx="73">
                  <c:v>633594.806425205</c:v>
                </c:pt>
                <c:pt idx="74">
                  <c:v>640646.149667376</c:v>
                </c:pt>
                <c:pt idx="75">
                  <c:v>648800.813674912</c:v>
                </c:pt>
                <c:pt idx="76">
                  <c:v>656589.202143911</c:v>
                </c:pt>
                <c:pt idx="77">
                  <c:v>663904.34031797</c:v>
                </c:pt>
                <c:pt idx="78">
                  <c:v>669370.680449802</c:v>
                </c:pt>
                <c:pt idx="79">
                  <c:v>673695.410443204</c:v>
                </c:pt>
                <c:pt idx="80">
                  <c:v>681892.850398087</c:v>
                </c:pt>
                <c:pt idx="81">
                  <c:v>689517.594793963</c:v>
                </c:pt>
                <c:pt idx="82">
                  <c:v>697561.473611545</c:v>
                </c:pt>
                <c:pt idx="83">
                  <c:v>701656.47099041</c:v>
                </c:pt>
                <c:pt idx="84">
                  <c:v>702035.55830248</c:v>
                </c:pt>
                <c:pt idx="85">
                  <c:v>709384.672838959</c:v>
                </c:pt>
                <c:pt idx="86">
                  <c:v>716116.47691544</c:v>
                </c:pt>
                <c:pt idx="87">
                  <c:v>725272.560241052</c:v>
                </c:pt>
                <c:pt idx="88">
                  <c:v>733200.840353179</c:v>
                </c:pt>
                <c:pt idx="89">
                  <c:v>737140.294190891</c:v>
                </c:pt>
                <c:pt idx="90">
                  <c:v>741089.93049353</c:v>
                </c:pt>
                <c:pt idx="91">
                  <c:v>749005.27066558</c:v>
                </c:pt>
                <c:pt idx="92">
                  <c:v>757972.657187169</c:v>
                </c:pt>
                <c:pt idx="93">
                  <c:v>766329.555174299</c:v>
                </c:pt>
                <c:pt idx="94">
                  <c:v>771994.638100696</c:v>
                </c:pt>
                <c:pt idx="95">
                  <c:v>776842.194550636</c:v>
                </c:pt>
                <c:pt idx="96">
                  <c:v>780177.798252848</c:v>
                </c:pt>
                <c:pt idx="97">
                  <c:v>788659.385012753</c:v>
                </c:pt>
                <c:pt idx="98">
                  <c:v>795403.29584911</c:v>
                </c:pt>
                <c:pt idx="99">
                  <c:v>803513.267056224</c:v>
                </c:pt>
                <c:pt idx="100">
                  <c:v>811689.012007363</c:v>
                </c:pt>
                <c:pt idx="101">
                  <c:v>819671.248891129</c:v>
                </c:pt>
                <c:pt idx="102">
                  <c:v>825621.175344258</c:v>
                </c:pt>
                <c:pt idx="103">
                  <c:v>830356.638409506</c:v>
                </c:pt>
                <c:pt idx="104">
                  <c:v>838747.502430807</c:v>
                </c:pt>
                <c:pt idx="105">
                  <c:v>846793.425353662</c:v>
                </c:pt>
                <c:pt idx="106">
                  <c:v>855341.275347647</c:v>
                </c:pt>
                <c:pt idx="107">
                  <c:v>859738.773948786</c:v>
                </c:pt>
                <c:pt idx="108">
                  <c:v>866290.75430268</c:v>
                </c:pt>
                <c:pt idx="109">
                  <c:v>873038.886281404</c:v>
                </c:pt>
                <c:pt idx="110">
                  <c:v>879627.757943497</c:v>
                </c:pt>
                <c:pt idx="111">
                  <c:v>888780.437595155</c:v>
                </c:pt>
                <c:pt idx="112">
                  <c:v>896945.54605726</c:v>
                </c:pt>
                <c:pt idx="113">
                  <c:v>900912.634214586</c:v>
                </c:pt>
                <c:pt idx="114">
                  <c:v>904663.169140973</c:v>
                </c:pt>
                <c:pt idx="115">
                  <c:v>912274.905478761</c:v>
                </c:pt>
                <c:pt idx="116">
                  <c:v>921127.157285912</c:v>
                </c:pt>
                <c:pt idx="117">
                  <c:v>929917.762299416</c:v>
                </c:pt>
                <c:pt idx="118">
                  <c:v>936328.712191714</c:v>
                </c:pt>
                <c:pt idx="119">
                  <c:v>941662.370016449</c:v>
                </c:pt>
                <c:pt idx="120">
                  <c:v>945452.532770281</c:v>
                </c:pt>
                <c:pt idx="121">
                  <c:v>954155.258737154</c:v>
                </c:pt>
                <c:pt idx="122">
                  <c:v>960996.232696527</c:v>
                </c:pt>
                <c:pt idx="123">
                  <c:v>968968.233178512</c:v>
                </c:pt>
                <c:pt idx="124">
                  <c:v>977081.969931429</c:v>
                </c:pt>
                <c:pt idx="125">
                  <c:v>985277.783686582</c:v>
                </c:pt>
                <c:pt idx="126">
                  <c:v>991171.295195788</c:v>
                </c:pt>
                <c:pt idx="127">
                  <c:v>995227.770276026</c:v>
                </c:pt>
                <c:pt idx="128">
                  <c:v>1003117.26115703</c:v>
                </c:pt>
                <c:pt idx="129">
                  <c:v>1010979.29574972</c:v>
                </c:pt>
                <c:pt idx="130">
                  <c:v>1019824.85318603</c:v>
                </c:pt>
                <c:pt idx="131">
                  <c:v>1024675.31654974</c:v>
                </c:pt>
                <c:pt idx="132">
                  <c:v>1031566.15871145</c:v>
                </c:pt>
                <c:pt idx="133">
                  <c:v>1038107.70004483</c:v>
                </c:pt>
                <c:pt idx="134">
                  <c:v>1044452.31486919</c:v>
                </c:pt>
                <c:pt idx="135">
                  <c:v>1053387.20612659</c:v>
                </c:pt>
                <c:pt idx="136">
                  <c:v>1061466.87885466</c:v>
                </c:pt>
                <c:pt idx="137">
                  <c:v>1065019.36757741</c:v>
                </c:pt>
                <c:pt idx="138">
                  <c:v>1068255.25486161</c:v>
                </c:pt>
                <c:pt idx="139">
                  <c:v>1075494.28925536</c:v>
                </c:pt>
                <c:pt idx="140">
                  <c:v>1083858.2368927</c:v>
                </c:pt>
                <c:pt idx="141">
                  <c:v>1092560.01930283</c:v>
                </c:pt>
                <c:pt idx="142">
                  <c:v>1098938.73496753</c:v>
                </c:pt>
                <c:pt idx="143">
                  <c:v>1104343.21961017</c:v>
                </c:pt>
                <c:pt idx="144">
                  <c:v>1107777.39750679</c:v>
                </c:pt>
                <c:pt idx="145">
                  <c:v>1116265.29252243</c:v>
                </c:pt>
                <c:pt idx="146">
                  <c:v>1122754.89265165</c:v>
                </c:pt>
                <c:pt idx="147">
                  <c:v>1130144.35524833</c:v>
                </c:pt>
                <c:pt idx="148">
                  <c:v>1137862.70068085</c:v>
                </c:pt>
                <c:pt idx="149">
                  <c:v>1146212.16463748</c:v>
                </c:pt>
                <c:pt idx="150">
                  <c:v>1152001.65623195</c:v>
                </c:pt>
                <c:pt idx="151">
                  <c:v>1155017.98235564</c:v>
                </c:pt>
                <c:pt idx="152">
                  <c:v>1161980.31621335</c:v>
                </c:pt>
                <c:pt idx="153">
                  <c:v>1169034.51053865</c:v>
                </c:pt>
                <c:pt idx="154">
                  <c:v>1177665.28503515</c:v>
                </c:pt>
                <c:pt idx="155">
                  <c:v>1182343.05619467</c:v>
                </c:pt>
                <c:pt idx="156">
                  <c:v>1189236.49050859</c:v>
                </c:pt>
                <c:pt idx="157">
                  <c:v>1194869.43924525</c:v>
                </c:pt>
                <c:pt idx="158">
                  <c:v>1200397.69613349</c:v>
                </c:pt>
                <c:pt idx="159">
                  <c:v>1208722.53242076</c:v>
                </c:pt>
                <c:pt idx="160">
                  <c:v>1216321.57539197</c:v>
                </c:pt>
                <c:pt idx="161">
                  <c:v>1218866.56975925</c:v>
                </c:pt>
                <c:pt idx="162">
                  <c:v>1221169.36617166</c:v>
                </c:pt>
                <c:pt idx="163">
                  <c:v>1227933.95299489</c:v>
                </c:pt>
                <c:pt idx="164">
                  <c:v>1235347.18019367</c:v>
                </c:pt>
                <c:pt idx="165">
                  <c:v>1243461.07522471</c:v>
                </c:pt>
                <c:pt idx="166">
                  <c:v>1248985.09333197</c:v>
                </c:pt>
                <c:pt idx="167">
                  <c:v>1253965.18643114</c:v>
                </c:pt>
                <c:pt idx="168">
                  <c:v>1256247.73980579</c:v>
                </c:pt>
                <c:pt idx="169">
                  <c:v>1264016.02235471</c:v>
                </c:pt>
                <c:pt idx="170">
                  <c:v>1269596.97231257</c:v>
                </c:pt>
                <c:pt idx="171">
                  <c:v>1275632.86917382</c:v>
                </c:pt>
                <c:pt idx="172">
                  <c:v>1282262.59443564</c:v>
                </c:pt>
                <c:pt idx="173">
                  <c:v>1290575.72071869</c:v>
                </c:pt>
                <c:pt idx="174">
                  <c:v>1296111.70269057</c:v>
                </c:pt>
                <c:pt idx="175">
                  <c:v>1297480.5689789</c:v>
                </c:pt>
                <c:pt idx="176">
                  <c:v>1302744.47921219</c:v>
                </c:pt>
                <c:pt idx="177">
                  <c:v>1307978.44135891</c:v>
                </c:pt>
                <c:pt idx="178">
                  <c:v>1315643.37862838</c:v>
                </c:pt>
                <c:pt idx="179">
                  <c:v>1319452.08524729</c:v>
                </c:pt>
                <c:pt idx="180">
                  <c:v>1326007.56728079</c:v>
                </c:pt>
                <c:pt idx="181">
                  <c:v>1329733.73546493</c:v>
                </c:pt>
                <c:pt idx="182">
                  <c:v>1333643.95480408</c:v>
                </c:pt>
                <c:pt idx="183">
                  <c:v>1340577.2959299</c:v>
                </c:pt>
                <c:pt idx="184">
                  <c:v>1346920.35721231</c:v>
                </c:pt>
                <c:pt idx="185">
                  <c:v>1347444.09998546</c:v>
                </c:pt>
                <c:pt idx="186">
                  <c:v>1348056.84973507</c:v>
                </c:pt>
                <c:pt idx="187">
                  <c:v>1354008.79269894</c:v>
                </c:pt>
                <c:pt idx="188">
                  <c:v>1359592.87143086</c:v>
                </c:pt>
                <c:pt idx="189">
                  <c:v>1366273.12558466</c:v>
                </c:pt>
                <c:pt idx="190">
                  <c:v>1369749.84225519</c:v>
                </c:pt>
                <c:pt idx="191">
                  <c:v>1373549.6587327</c:v>
                </c:pt>
                <c:pt idx="192">
                  <c:v>1373649.44936726</c:v>
                </c:pt>
                <c:pt idx="193">
                  <c:v>1379818.15423239</c:v>
                </c:pt>
                <c:pt idx="194">
                  <c:v>1383762.99991261</c:v>
                </c:pt>
                <c:pt idx="195">
                  <c:v>1387157.36933728</c:v>
                </c:pt>
                <c:pt idx="196">
                  <c:v>1391327.90433086</c:v>
                </c:pt>
                <c:pt idx="197">
                  <c:v>1398931.679902</c:v>
                </c:pt>
                <c:pt idx="198">
                  <c:v>1403897.14065063</c:v>
                </c:pt>
                <c:pt idx="199">
                  <c:v>1403033.47175859</c:v>
                </c:pt>
                <c:pt idx="200">
                  <c:v>1405616.65847511</c:v>
                </c:pt>
                <c:pt idx="201">
                  <c:v>1407571.56236212</c:v>
                </c:pt>
                <c:pt idx="202">
                  <c:v>1412997.40382326</c:v>
                </c:pt>
                <c:pt idx="203">
                  <c:v>1415093.70411823</c:v>
                </c:pt>
                <c:pt idx="204">
                  <c:v>1420780.60515013</c:v>
                </c:pt>
                <c:pt idx="205">
                  <c:v>1421664.72173314</c:v>
                </c:pt>
                <c:pt idx="206">
                  <c:v>1423219.88850977</c:v>
                </c:pt>
                <c:pt idx="207">
                  <c:v>1427821.88829992</c:v>
                </c:pt>
                <c:pt idx="208">
                  <c:v>1432042.04084733</c:v>
                </c:pt>
                <c:pt idx="209">
                  <c:v>1429819.26551224</c:v>
                </c:pt>
                <c:pt idx="210">
                  <c:v>1428250.36046144</c:v>
                </c:pt>
                <c:pt idx="211">
                  <c:v>1433023.18324475</c:v>
                </c:pt>
                <c:pt idx="212">
                  <c:v>1436376.8172314</c:v>
                </c:pt>
                <c:pt idx="213">
                  <c:v>1441395.11203706</c:v>
                </c:pt>
                <c:pt idx="214">
                  <c:v>1442553.0941476</c:v>
                </c:pt>
                <c:pt idx="215">
                  <c:v>1444888.23231013</c:v>
                </c:pt>
                <c:pt idx="216">
                  <c:v>1442741.22180223</c:v>
                </c:pt>
                <c:pt idx="217">
                  <c:v>1447340.72827066</c:v>
                </c:pt>
                <c:pt idx="218">
                  <c:v>1449911.35390057</c:v>
                </c:pt>
                <c:pt idx="219">
                  <c:v>1450867.20906881</c:v>
                </c:pt>
                <c:pt idx="220">
                  <c:v>1452532.69627208</c:v>
                </c:pt>
                <c:pt idx="221">
                  <c:v>1459447.83429569</c:v>
                </c:pt>
                <c:pt idx="222">
                  <c:v>1464223.87452124</c:v>
                </c:pt>
                <c:pt idx="223">
                  <c:v>1463041.8623228</c:v>
                </c:pt>
                <c:pt idx="224">
                  <c:v>1463480.18301359</c:v>
                </c:pt>
                <c:pt idx="225">
                  <c:v>1463474.64257146</c:v>
                </c:pt>
                <c:pt idx="226">
                  <c:v>1468238.09627571</c:v>
                </c:pt>
                <c:pt idx="227">
                  <c:v>1469706.61696385</c:v>
                </c:pt>
                <c:pt idx="228">
                  <c:v>1475220.90628744</c:v>
                </c:pt>
                <c:pt idx="229">
                  <c:v>1474975.78650233</c:v>
                </c:pt>
                <c:pt idx="230">
                  <c:v>1475617.59427348</c:v>
                </c:pt>
                <c:pt idx="231">
                  <c:v>1479662.28300975</c:v>
                </c:pt>
                <c:pt idx="232">
                  <c:v>1482434.22565653</c:v>
                </c:pt>
                <c:pt idx="233">
                  <c:v>1479197.86207585</c:v>
                </c:pt>
                <c:pt idx="234">
                  <c:v>1475704.81000459</c:v>
                </c:pt>
                <c:pt idx="235">
                  <c:v>1474516.49129119</c:v>
                </c:pt>
                <c:pt idx="236">
                  <c:v>1478375.28850074</c:v>
                </c:pt>
                <c:pt idx="237">
                  <c:v>1480371.18308024</c:v>
                </c:pt>
                <c:pt idx="238">
                  <c:v>1476998.96615977</c:v>
                </c:pt>
                <c:pt idx="239">
                  <c:v>1480322.50160618</c:v>
                </c:pt>
                <c:pt idx="240">
                  <c:v>1474766.08130137</c:v>
                </c:pt>
                <c:pt idx="241">
                  <c:v>1478225.59822722</c:v>
                </c:pt>
                <c:pt idx="242">
                  <c:v>1478769.64929835</c:v>
                </c:pt>
                <c:pt idx="243">
                  <c:v>1480640.06081191</c:v>
                </c:pt>
                <c:pt idx="244">
                  <c:v>1485450.05866744</c:v>
                </c:pt>
                <c:pt idx="245">
                  <c:v>1485034.46558291</c:v>
                </c:pt>
                <c:pt idx="246">
                  <c:v>1487681.2982727</c:v>
                </c:pt>
                <c:pt idx="247">
                  <c:v>1484621.04477444</c:v>
                </c:pt>
                <c:pt idx="248">
                  <c:v>1483680.87411393</c:v>
                </c:pt>
                <c:pt idx="249">
                  <c:v>1484384.854043</c:v>
                </c:pt>
                <c:pt idx="250">
                  <c:v>1485289.89446354</c:v>
                </c:pt>
                <c:pt idx="251">
                  <c:v>1482277.79410602</c:v>
                </c:pt>
                <c:pt idx="252">
                  <c:v>1482224.25429723</c:v>
                </c:pt>
                <c:pt idx="253">
                  <c:v>1483245.07970411</c:v>
                </c:pt>
                <c:pt idx="254">
                  <c:v>1483639.70216706</c:v>
                </c:pt>
                <c:pt idx="255">
                  <c:v>1485202.04467801</c:v>
                </c:pt>
                <c:pt idx="256">
                  <c:v>1486360.5003246</c:v>
                </c:pt>
                <c:pt idx="257">
                  <c:v>1485084.5310054</c:v>
                </c:pt>
                <c:pt idx="258">
                  <c:v>1486386.86643343</c:v>
                </c:pt>
                <c:pt idx="259">
                  <c:v>1484211.7552308</c:v>
                </c:pt>
                <c:pt idx="260">
                  <c:v>1484742.89546003</c:v>
                </c:pt>
                <c:pt idx="261">
                  <c:v>1481629.60861535</c:v>
                </c:pt>
                <c:pt idx="262">
                  <c:v>1483651.57753471</c:v>
                </c:pt>
                <c:pt idx="263">
                  <c:v>1486531.80810679</c:v>
                </c:pt>
                <c:pt idx="264">
                  <c:v>1487045.54601792</c:v>
                </c:pt>
                <c:pt idx="265">
                  <c:v>1485954.06658589</c:v>
                </c:pt>
                <c:pt idx="266">
                  <c:v>1486479.73330223</c:v>
                </c:pt>
                <c:pt idx="267">
                  <c:v>1487913.57789818</c:v>
                </c:pt>
                <c:pt idx="268">
                  <c:v>1485895.93751621</c:v>
                </c:pt>
                <c:pt idx="269">
                  <c:v>1487192.52835065</c:v>
                </c:pt>
                <c:pt idx="270">
                  <c:v>1486525.16889728</c:v>
                </c:pt>
                <c:pt idx="271">
                  <c:v>1487290.63399693</c:v>
                </c:pt>
                <c:pt idx="272">
                  <c:v>1486301.42390005</c:v>
                </c:pt>
                <c:pt idx="273">
                  <c:v>1486011.38080565</c:v>
                </c:pt>
                <c:pt idx="274">
                  <c:v>1485661.54169666</c:v>
                </c:pt>
                <c:pt idx="275">
                  <c:v>1486770.96624226</c:v>
                </c:pt>
                <c:pt idx="276">
                  <c:v>1485182.91026285</c:v>
                </c:pt>
                <c:pt idx="277">
                  <c:v>1485485.24955924</c:v>
                </c:pt>
                <c:pt idx="278">
                  <c:v>1485395.27213916</c:v>
                </c:pt>
                <c:pt idx="279">
                  <c:v>1484748.61533782</c:v>
                </c:pt>
                <c:pt idx="280">
                  <c:v>1485351.40919403</c:v>
                </c:pt>
                <c:pt idx="281">
                  <c:v>1484278.96063291</c:v>
                </c:pt>
                <c:pt idx="282">
                  <c:v>1486004.42209109</c:v>
                </c:pt>
                <c:pt idx="283">
                  <c:v>1485138.67151082</c:v>
                </c:pt>
                <c:pt idx="284">
                  <c:v>1486102.44822761</c:v>
                </c:pt>
                <c:pt idx="285">
                  <c:v>1485641.72612595</c:v>
                </c:pt>
                <c:pt idx="286">
                  <c:v>1485336.4334481</c:v>
                </c:pt>
                <c:pt idx="287">
                  <c:v>1485679.96882887</c:v>
                </c:pt>
                <c:pt idx="288">
                  <c:v>1485848.31514128</c:v>
                </c:pt>
                <c:pt idx="289">
                  <c:v>1485222.4788566</c:v>
                </c:pt>
                <c:pt idx="290">
                  <c:v>1485367.32725936</c:v>
                </c:pt>
                <c:pt idx="291">
                  <c:v>1484867.33893971</c:v>
                </c:pt>
                <c:pt idx="292">
                  <c:v>1484896.52573477</c:v>
                </c:pt>
                <c:pt idx="293">
                  <c:v>1484555.61354574</c:v>
                </c:pt>
                <c:pt idx="294">
                  <c:v>1484650.27391714</c:v>
                </c:pt>
                <c:pt idx="295">
                  <c:v>1484414.65560548</c:v>
                </c:pt>
                <c:pt idx="296">
                  <c:v>1484583.99882876</c:v>
                </c:pt>
                <c:pt idx="297">
                  <c:v>1484543.7253221</c:v>
                </c:pt>
                <c:pt idx="298">
                  <c:v>1484312.34361976</c:v>
                </c:pt>
                <c:pt idx="299">
                  <c:v>1484289.61631963</c:v>
                </c:pt>
                <c:pt idx="300">
                  <c:v>1484301.66049742</c:v>
                </c:pt>
                <c:pt idx="301">
                  <c:v>1484200.88699398</c:v>
                </c:pt>
                <c:pt idx="302">
                  <c:v>1484069.86954879</c:v>
                </c:pt>
                <c:pt idx="303">
                  <c:v>1483941.63171428</c:v>
                </c:pt>
                <c:pt idx="304">
                  <c:v>1484227.03083333</c:v>
                </c:pt>
                <c:pt idx="305">
                  <c:v>1484135.69196056</c:v>
                </c:pt>
                <c:pt idx="306">
                  <c:v>1484535.79945046</c:v>
                </c:pt>
                <c:pt idx="307">
                  <c:v>1484650.77866486</c:v>
                </c:pt>
                <c:pt idx="308">
                  <c:v>1484476.25000588</c:v>
                </c:pt>
                <c:pt idx="309">
                  <c:v>1484455.90286506</c:v>
                </c:pt>
                <c:pt idx="310">
                  <c:v>1484649.18466504</c:v>
                </c:pt>
                <c:pt idx="311">
                  <c:v>1484507.84176737</c:v>
                </c:pt>
                <c:pt idx="312">
                  <c:v>1484483.96222166</c:v>
                </c:pt>
                <c:pt idx="313">
                  <c:v>1484399.80914197</c:v>
                </c:pt>
                <c:pt idx="314">
                  <c:v>1484430.83182019</c:v>
                </c:pt>
                <c:pt idx="315">
                  <c:v>1484367.83450735</c:v>
                </c:pt>
                <c:pt idx="316">
                  <c:v>1484349.78563533</c:v>
                </c:pt>
                <c:pt idx="317">
                  <c:v>1484447.68769366</c:v>
                </c:pt>
                <c:pt idx="318">
                  <c:v>1484220.2112103</c:v>
                </c:pt>
                <c:pt idx="319">
                  <c:v>1484204.95749343</c:v>
                </c:pt>
                <c:pt idx="320">
                  <c:v>1484205.78980661</c:v>
                </c:pt>
                <c:pt idx="321">
                  <c:v>1484169.22228198</c:v>
                </c:pt>
                <c:pt idx="322">
                  <c:v>1484318.46597664</c:v>
                </c:pt>
                <c:pt idx="323">
                  <c:v>1484286.05298488</c:v>
                </c:pt>
                <c:pt idx="324">
                  <c:v>1484397.70526646</c:v>
                </c:pt>
                <c:pt idx="325">
                  <c:v>1484263.51028899</c:v>
                </c:pt>
                <c:pt idx="326">
                  <c:v>1484225.35135347</c:v>
                </c:pt>
                <c:pt idx="327">
                  <c:v>1484289.72915774</c:v>
                </c:pt>
                <c:pt idx="328">
                  <c:v>1484117.70207923</c:v>
                </c:pt>
                <c:pt idx="329">
                  <c:v>1484040.84173635</c:v>
                </c:pt>
                <c:pt idx="330">
                  <c:v>1484276.66543221</c:v>
                </c:pt>
                <c:pt idx="331">
                  <c:v>1484281.27278737</c:v>
                </c:pt>
                <c:pt idx="332">
                  <c:v>1484348.17095911</c:v>
                </c:pt>
                <c:pt idx="333">
                  <c:v>1484251.99005936</c:v>
                </c:pt>
                <c:pt idx="334">
                  <c:v>1484307.49621411</c:v>
                </c:pt>
                <c:pt idx="335">
                  <c:v>1484275.08275702</c:v>
                </c:pt>
                <c:pt idx="336">
                  <c:v>1484288.3382832</c:v>
                </c:pt>
                <c:pt idx="337">
                  <c:v>1484233.74073365</c:v>
                </c:pt>
                <c:pt idx="338">
                  <c:v>1484212.56431991</c:v>
                </c:pt>
                <c:pt idx="339">
                  <c:v>1484246.66915939</c:v>
                </c:pt>
                <c:pt idx="340">
                  <c:v>1484264.30996024</c:v>
                </c:pt>
                <c:pt idx="341">
                  <c:v>1484146.67952619</c:v>
                </c:pt>
                <c:pt idx="342">
                  <c:v>1484253.12753872</c:v>
                </c:pt>
                <c:pt idx="343">
                  <c:v>1484190.37445976</c:v>
                </c:pt>
                <c:pt idx="344">
                  <c:v>1484154.23120926</c:v>
                </c:pt>
                <c:pt idx="345">
                  <c:v>1484165.04623892</c:v>
                </c:pt>
                <c:pt idx="346">
                  <c:v>1484095.20994028</c:v>
                </c:pt>
                <c:pt idx="347">
                  <c:v>1484087.79921911</c:v>
                </c:pt>
                <c:pt idx="348">
                  <c:v>1484029.65047098</c:v>
                </c:pt>
                <c:pt idx="349">
                  <c:v>1484129.70295663</c:v>
                </c:pt>
                <c:pt idx="350">
                  <c:v>1484074.01636151</c:v>
                </c:pt>
                <c:pt idx="351">
                  <c:v>1484112.78261944</c:v>
                </c:pt>
                <c:pt idx="352">
                  <c:v>1484168.9264167</c:v>
                </c:pt>
                <c:pt idx="353">
                  <c:v>1484177.36232124</c:v>
                </c:pt>
                <c:pt idx="354">
                  <c:v>1484119.64332691</c:v>
                </c:pt>
                <c:pt idx="355">
                  <c:v>1484130.8574901</c:v>
                </c:pt>
                <c:pt idx="356">
                  <c:v>1484136.43458161</c:v>
                </c:pt>
                <c:pt idx="357">
                  <c:v>1484145.31616695</c:v>
                </c:pt>
                <c:pt idx="358">
                  <c:v>1484117.38024656</c:v>
                </c:pt>
                <c:pt idx="359">
                  <c:v>1484123.99088579</c:v>
                </c:pt>
                <c:pt idx="360">
                  <c:v>1484143.57938322</c:v>
                </c:pt>
                <c:pt idx="361">
                  <c:v>1484139.38078744</c:v>
                </c:pt>
                <c:pt idx="362">
                  <c:v>1484131.55293659</c:v>
                </c:pt>
                <c:pt idx="363">
                  <c:v>1484144.57350389</c:v>
                </c:pt>
                <c:pt idx="364">
                  <c:v>1484154.27695316</c:v>
                </c:pt>
                <c:pt idx="365">
                  <c:v>1484152.14102294</c:v>
                </c:pt>
                <c:pt idx="366">
                  <c:v>1484149.44154188</c:v>
                </c:pt>
                <c:pt idx="367">
                  <c:v>1484142.32197645</c:v>
                </c:pt>
                <c:pt idx="368">
                  <c:v>1484141.59565998</c:v>
                </c:pt>
                <c:pt idx="369">
                  <c:v>1484128.99347193</c:v>
                </c:pt>
                <c:pt idx="370">
                  <c:v>1484129.68503389</c:v>
                </c:pt>
                <c:pt idx="371">
                  <c:v>1484105.95308261</c:v>
                </c:pt>
                <c:pt idx="372">
                  <c:v>1484098.40847518</c:v>
                </c:pt>
                <c:pt idx="373">
                  <c:v>1484102.36994184</c:v>
                </c:pt>
                <c:pt idx="374">
                  <c:v>1484099.46132254</c:v>
                </c:pt>
                <c:pt idx="375">
                  <c:v>1484082.97825041</c:v>
                </c:pt>
                <c:pt idx="376">
                  <c:v>1484097.09199372</c:v>
                </c:pt>
                <c:pt idx="377">
                  <c:v>1484113.53785636</c:v>
                </c:pt>
                <c:pt idx="378">
                  <c:v>1484102.41104184</c:v>
                </c:pt>
                <c:pt idx="379">
                  <c:v>1484079.34441778</c:v>
                </c:pt>
                <c:pt idx="380">
                  <c:v>1484076.28743639</c:v>
                </c:pt>
                <c:pt idx="381">
                  <c:v>1484075.95184349</c:v>
                </c:pt>
                <c:pt idx="382">
                  <c:v>1484071.15917128</c:v>
                </c:pt>
                <c:pt idx="383">
                  <c:v>1484068.36327907</c:v>
                </c:pt>
                <c:pt idx="384">
                  <c:v>1484082.19687062</c:v>
                </c:pt>
                <c:pt idx="385">
                  <c:v>1484080.60641388</c:v>
                </c:pt>
                <c:pt idx="386">
                  <c:v>1484087.99244403</c:v>
                </c:pt>
                <c:pt idx="387">
                  <c:v>1484091.69574686</c:v>
                </c:pt>
                <c:pt idx="388">
                  <c:v>1484082.65522572</c:v>
                </c:pt>
                <c:pt idx="389">
                  <c:v>1484084.97137653</c:v>
                </c:pt>
                <c:pt idx="390">
                  <c:v>1484084.8724901</c:v>
                </c:pt>
                <c:pt idx="391">
                  <c:v>1484090.2038786</c:v>
                </c:pt>
                <c:pt idx="392">
                  <c:v>1484092.73685212</c:v>
                </c:pt>
                <c:pt idx="393">
                  <c:v>1484090.8765367</c:v>
                </c:pt>
                <c:pt idx="394">
                  <c:v>1484086.7627138</c:v>
                </c:pt>
                <c:pt idx="395">
                  <c:v>1484085.8629324</c:v>
                </c:pt>
                <c:pt idx="396">
                  <c:v>1484093.33061042</c:v>
                </c:pt>
                <c:pt idx="397">
                  <c:v>1484097.97281895</c:v>
                </c:pt>
                <c:pt idx="398">
                  <c:v>1484087.05727109</c:v>
                </c:pt>
                <c:pt idx="399">
                  <c:v>1484097.64135755</c:v>
                </c:pt>
                <c:pt idx="400">
                  <c:v>1484092.64417907</c:v>
                </c:pt>
                <c:pt idx="401">
                  <c:v>1484092.49309278</c:v>
                </c:pt>
                <c:pt idx="402">
                  <c:v>1484088.32350294</c:v>
                </c:pt>
                <c:pt idx="403">
                  <c:v>1484097.85943709</c:v>
                </c:pt>
                <c:pt idx="404">
                  <c:v>1484082.66273713</c:v>
                </c:pt>
                <c:pt idx="405">
                  <c:v>1484088.22563691</c:v>
                </c:pt>
                <c:pt idx="406">
                  <c:v>1484086.0351374</c:v>
                </c:pt>
                <c:pt idx="407">
                  <c:v>1484087.08697148</c:v>
                </c:pt>
                <c:pt idx="408">
                  <c:v>1484085.7948007</c:v>
                </c:pt>
                <c:pt idx="409">
                  <c:v>1484083.23356954</c:v>
                </c:pt>
                <c:pt idx="410">
                  <c:v>1484083.63510483</c:v>
                </c:pt>
                <c:pt idx="411">
                  <c:v>1484080.63103235</c:v>
                </c:pt>
                <c:pt idx="412">
                  <c:v>1484082.27255825</c:v>
                </c:pt>
                <c:pt idx="413">
                  <c:v>1484074.70020496</c:v>
                </c:pt>
                <c:pt idx="414">
                  <c:v>1484074.21842782</c:v>
                </c:pt>
                <c:pt idx="415">
                  <c:v>1484074.53291984</c:v>
                </c:pt>
                <c:pt idx="416">
                  <c:v>1484076.32114562</c:v>
                </c:pt>
                <c:pt idx="417">
                  <c:v>1484073.23568261</c:v>
                </c:pt>
                <c:pt idx="418">
                  <c:v>1484070.38040487</c:v>
                </c:pt>
                <c:pt idx="419">
                  <c:v>1484072.64152757</c:v>
                </c:pt>
                <c:pt idx="420">
                  <c:v>1484072.93624656</c:v>
                </c:pt>
                <c:pt idx="421">
                  <c:v>1484068.80929374</c:v>
                </c:pt>
                <c:pt idx="422">
                  <c:v>1484069.80120304</c:v>
                </c:pt>
                <c:pt idx="423">
                  <c:v>1484071.21362603</c:v>
                </c:pt>
                <c:pt idx="424">
                  <c:v>1484070.2368494</c:v>
                </c:pt>
                <c:pt idx="425">
                  <c:v>1484070.88247183</c:v>
                </c:pt>
                <c:pt idx="426">
                  <c:v>1484069.38576994</c:v>
                </c:pt>
                <c:pt idx="427">
                  <c:v>1484070.58271456</c:v>
                </c:pt>
                <c:pt idx="428">
                  <c:v>1484070.84293476</c:v>
                </c:pt>
                <c:pt idx="429">
                  <c:v>1484068.62110321</c:v>
                </c:pt>
                <c:pt idx="430">
                  <c:v>1484069.39608929</c:v>
                </c:pt>
                <c:pt idx="431">
                  <c:v>1484069.361691</c:v>
                </c:pt>
                <c:pt idx="432">
                  <c:v>1484068.24298645</c:v>
                </c:pt>
                <c:pt idx="433">
                  <c:v>1484069.45629866</c:v>
                </c:pt>
                <c:pt idx="434">
                  <c:v>1484068.90230113</c:v>
                </c:pt>
                <c:pt idx="435">
                  <c:v>1484069.74815161</c:v>
                </c:pt>
                <c:pt idx="436">
                  <c:v>1484071.76620064</c:v>
                </c:pt>
                <c:pt idx="437">
                  <c:v>1484072.06231575</c:v>
                </c:pt>
                <c:pt idx="438">
                  <c:v>1484068.92562989</c:v>
                </c:pt>
                <c:pt idx="439">
                  <c:v>1484068.77624488</c:v>
                </c:pt>
                <c:pt idx="440">
                  <c:v>1484070.33522128</c:v>
                </c:pt>
                <c:pt idx="441">
                  <c:v>1484068.7179375</c:v>
                </c:pt>
                <c:pt idx="442">
                  <c:v>1484070.50774601</c:v>
                </c:pt>
                <c:pt idx="443">
                  <c:v>1484067.79312375</c:v>
                </c:pt>
                <c:pt idx="444">
                  <c:v>1484067.03817833</c:v>
                </c:pt>
                <c:pt idx="445">
                  <c:v>1484066.62848048</c:v>
                </c:pt>
                <c:pt idx="446">
                  <c:v>1484067.89528501</c:v>
                </c:pt>
                <c:pt idx="447">
                  <c:v>1484068.12567129</c:v>
                </c:pt>
                <c:pt idx="448">
                  <c:v>1484067.49874024</c:v>
                </c:pt>
                <c:pt idx="449">
                  <c:v>1484067.22119079</c:v>
                </c:pt>
                <c:pt idx="450">
                  <c:v>1484067.43932469</c:v>
                </c:pt>
                <c:pt idx="451">
                  <c:v>1484067.28446281</c:v>
                </c:pt>
                <c:pt idx="452">
                  <c:v>1484068.67481276</c:v>
                </c:pt>
                <c:pt idx="453">
                  <c:v>1484068.75189976</c:v>
                </c:pt>
                <c:pt idx="454">
                  <c:v>1484068.51642971</c:v>
                </c:pt>
                <c:pt idx="455">
                  <c:v>1484068.71059571</c:v>
                </c:pt>
                <c:pt idx="456">
                  <c:v>1484069.0678129</c:v>
                </c:pt>
                <c:pt idx="457">
                  <c:v>1484068.57323845</c:v>
                </c:pt>
                <c:pt idx="458">
                  <c:v>1484068.371111</c:v>
                </c:pt>
                <c:pt idx="459">
                  <c:v>1484068.65128822</c:v>
                </c:pt>
                <c:pt idx="460">
                  <c:v>1484068.46681162</c:v>
                </c:pt>
                <c:pt idx="461">
                  <c:v>1484068.6529021</c:v>
                </c:pt>
                <c:pt idx="462">
                  <c:v>1484068.28260488</c:v>
                </c:pt>
                <c:pt idx="463">
                  <c:v>1484069.02292066</c:v>
                </c:pt>
                <c:pt idx="464">
                  <c:v>1484068.9691846</c:v>
                </c:pt>
                <c:pt idx="465">
                  <c:v>1484069.26180575</c:v>
                </c:pt>
                <c:pt idx="466">
                  <c:v>1484069.62232632</c:v>
                </c:pt>
                <c:pt idx="467">
                  <c:v>1484069.50340746</c:v>
                </c:pt>
                <c:pt idx="468">
                  <c:v>1484069.14871613</c:v>
                </c:pt>
                <c:pt idx="469">
                  <c:v>1484069.18560021</c:v>
                </c:pt>
                <c:pt idx="470">
                  <c:v>1484069.19401193</c:v>
                </c:pt>
                <c:pt idx="471">
                  <c:v>1484068.79817217</c:v>
                </c:pt>
                <c:pt idx="472">
                  <c:v>1484069.20820971</c:v>
                </c:pt>
                <c:pt idx="473">
                  <c:v>1484069.23763779</c:v>
                </c:pt>
                <c:pt idx="474">
                  <c:v>1484069.04590794</c:v>
                </c:pt>
                <c:pt idx="475">
                  <c:v>1484068.55530245</c:v>
                </c:pt>
                <c:pt idx="476">
                  <c:v>1484068.52934938</c:v>
                </c:pt>
                <c:pt idx="477">
                  <c:v>1484068.7920052</c:v>
                </c:pt>
                <c:pt idx="478">
                  <c:v>1484068.32706916</c:v>
                </c:pt>
                <c:pt idx="479">
                  <c:v>1484068.75206689</c:v>
                </c:pt>
                <c:pt idx="480">
                  <c:v>1484068.50636002</c:v>
                </c:pt>
                <c:pt idx="481">
                  <c:v>1484068.6215355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TV y TA!$B$2:$B$483</c:f>
              <c:numCache>
                <c:formatCode>General</c:formatCode>
                <c:ptCount val="482"/>
                <c:pt idx="0">
                  <c:v>5545031.86675763</c:v>
                </c:pt>
                <c:pt idx="1">
                  <c:v>31103871.7266599</c:v>
                </c:pt>
                <c:pt idx="2">
                  <c:v>30865529.6160229</c:v>
                </c:pt>
                <c:pt idx="3">
                  <c:v>30621611.4118695</c:v>
                </c:pt>
                <c:pt idx="4">
                  <c:v>30380200.7921046</c:v>
                </c:pt>
                <c:pt idx="5">
                  <c:v>30145665.65615</c:v>
                </c:pt>
                <c:pt idx="6">
                  <c:v>29914055.4225666</c:v>
                </c:pt>
                <c:pt idx="7">
                  <c:v>29682035.9100958</c:v>
                </c:pt>
                <c:pt idx="8">
                  <c:v>29450100.3032743</c:v>
                </c:pt>
                <c:pt idx="9">
                  <c:v>29179607.7037221</c:v>
                </c:pt>
                <c:pt idx="10">
                  <c:v>28917405.1713858</c:v>
                </c:pt>
                <c:pt idx="11">
                  <c:v>28670845.8361057</c:v>
                </c:pt>
                <c:pt idx="12">
                  <c:v>16940797.1548675</c:v>
                </c:pt>
                <c:pt idx="13">
                  <c:v>12985917.940107</c:v>
                </c:pt>
                <c:pt idx="14">
                  <c:v>12041064.6058952</c:v>
                </c:pt>
                <c:pt idx="15">
                  <c:v>11357787.0647153</c:v>
                </c:pt>
                <c:pt idx="16">
                  <c:v>11360771.310508</c:v>
                </c:pt>
                <c:pt idx="17">
                  <c:v>10832998.6475127</c:v>
                </c:pt>
                <c:pt idx="18">
                  <c:v>10830900.0256571</c:v>
                </c:pt>
                <c:pt idx="19">
                  <c:v>10409186.6321027</c:v>
                </c:pt>
                <c:pt idx="20">
                  <c:v>10404036.043881</c:v>
                </c:pt>
                <c:pt idx="21">
                  <c:v>10060960.8606678</c:v>
                </c:pt>
                <c:pt idx="22">
                  <c:v>10070927.922902</c:v>
                </c:pt>
                <c:pt idx="23">
                  <c:v>10013949.0859632</c:v>
                </c:pt>
                <c:pt idx="24">
                  <c:v>9604881.97863198</c:v>
                </c:pt>
                <c:pt idx="25">
                  <c:v>8744791.06171487</c:v>
                </c:pt>
                <c:pt idx="26">
                  <c:v>8197168.09399991</c:v>
                </c:pt>
                <c:pt idx="27">
                  <c:v>7780424.53690416</c:v>
                </c:pt>
                <c:pt idx="28">
                  <c:v>7727723.4048233</c:v>
                </c:pt>
                <c:pt idx="29">
                  <c:v>7729976.01235417</c:v>
                </c:pt>
                <c:pt idx="30">
                  <c:v>7430019.71068175</c:v>
                </c:pt>
                <c:pt idx="31">
                  <c:v>7257165.41653112</c:v>
                </c:pt>
                <c:pt idx="32">
                  <c:v>7260682.91799728</c:v>
                </c:pt>
                <c:pt idx="33">
                  <c:v>7068679.33426029</c:v>
                </c:pt>
                <c:pt idx="34">
                  <c:v>6944693.4880675</c:v>
                </c:pt>
                <c:pt idx="35">
                  <c:v>6947488.44515571</c:v>
                </c:pt>
                <c:pt idx="36">
                  <c:v>6756860.14472009</c:v>
                </c:pt>
                <c:pt idx="37">
                  <c:v>6482916.57931555</c:v>
                </c:pt>
                <c:pt idx="38">
                  <c:v>6302084.23857207</c:v>
                </c:pt>
                <c:pt idx="39">
                  <c:v>6138701.50778048</c:v>
                </c:pt>
                <c:pt idx="40">
                  <c:v>6037053.67011436</c:v>
                </c:pt>
                <c:pt idx="41">
                  <c:v>6022448.44664807</c:v>
                </c:pt>
                <c:pt idx="42">
                  <c:v>5899860.02930387</c:v>
                </c:pt>
                <c:pt idx="43">
                  <c:v>5865519.76626274</c:v>
                </c:pt>
                <c:pt idx="44">
                  <c:v>5851293.36519688</c:v>
                </c:pt>
                <c:pt idx="45">
                  <c:v>5749131.82522471</c:v>
                </c:pt>
                <c:pt idx="46">
                  <c:v>5629517.61364305</c:v>
                </c:pt>
                <c:pt idx="47">
                  <c:v>5563021.41566558</c:v>
                </c:pt>
                <c:pt idx="48">
                  <c:v>5547811.97050764</c:v>
                </c:pt>
                <c:pt idx="49">
                  <c:v>5426454.43258466</c:v>
                </c:pt>
                <c:pt idx="50">
                  <c:v>5327701.76890279</c:v>
                </c:pt>
                <c:pt idx="51">
                  <c:v>5222911.08808321</c:v>
                </c:pt>
                <c:pt idx="52">
                  <c:v>5158662.02791771</c:v>
                </c:pt>
                <c:pt idx="53">
                  <c:v>5143012.1362193</c:v>
                </c:pt>
                <c:pt idx="54">
                  <c:v>5116733.41650136</c:v>
                </c:pt>
                <c:pt idx="55">
                  <c:v>5109935.5868977</c:v>
                </c:pt>
                <c:pt idx="56">
                  <c:v>5025464.83170617</c:v>
                </c:pt>
                <c:pt idx="57">
                  <c:v>4955637.96360381</c:v>
                </c:pt>
                <c:pt idx="58">
                  <c:v>4907736.53111372</c:v>
                </c:pt>
                <c:pt idx="59">
                  <c:v>4896185.98716866</c:v>
                </c:pt>
                <c:pt idx="60">
                  <c:v>4901936.60989792</c:v>
                </c:pt>
                <c:pt idx="61">
                  <c:v>4817673.18228378</c:v>
                </c:pt>
                <c:pt idx="62">
                  <c:v>4758989.78411267</c:v>
                </c:pt>
                <c:pt idx="63">
                  <c:v>4697818.70071632</c:v>
                </c:pt>
                <c:pt idx="64">
                  <c:v>4648343.66595377</c:v>
                </c:pt>
                <c:pt idx="65">
                  <c:v>4603585.50301641</c:v>
                </c:pt>
                <c:pt idx="66">
                  <c:v>4574057.88041139</c:v>
                </c:pt>
                <c:pt idx="67">
                  <c:v>4550653.24102369</c:v>
                </c:pt>
                <c:pt idx="68">
                  <c:v>4502835.94448418</c:v>
                </c:pt>
                <c:pt idx="69">
                  <c:v>4460469.41321455</c:v>
                </c:pt>
                <c:pt idx="70">
                  <c:v>4416442.80357874</c:v>
                </c:pt>
                <c:pt idx="71">
                  <c:v>4394497.49594559</c:v>
                </c:pt>
                <c:pt idx="72">
                  <c:v>4391948.3450125</c:v>
                </c:pt>
                <c:pt idx="73">
                  <c:v>4353672.84120158</c:v>
                </c:pt>
                <c:pt idx="74">
                  <c:v>4319459.91235665</c:v>
                </c:pt>
                <c:pt idx="75">
                  <c:v>4276877.44012029</c:v>
                </c:pt>
                <c:pt idx="76">
                  <c:v>4243299.5924339</c:v>
                </c:pt>
                <c:pt idx="77">
                  <c:v>4228746.33468104</c:v>
                </c:pt>
                <c:pt idx="78">
                  <c:v>4213125.40705554</c:v>
                </c:pt>
                <c:pt idx="79">
                  <c:v>4182346.96799721</c:v>
                </c:pt>
                <c:pt idx="80">
                  <c:v>4147612.45638711</c:v>
                </c:pt>
                <c:pt idx="81">
                  <c:v>4116748.59392829</c:v>
                </c:pt>
                <c:pt idx="82">
                  <c:v>4096463.60083748</c:v>
                </c:pt>
                <c:pt idx="83">
                  <c:v>4091832.75127973</c:v>
                </c:pt>
                <c:pt idx="84">
                  <c:v>4094621.27420161</c:v>
                </c:pt>
                <c:pt idx="85">
                  <c:v>4060706.41976985</c:v>
                </c:pt>
                <c:pt idx="86">
                  <c:v>4036919.62366993</c:v>
                </c:pt>
                <c:pt idx="87">
                  <c:v>4009560.3769646</c:v>
                </c:pt>
                <c:pt idx="88">
                  <c:v>3983792.50733257</c:v>
                </c:pt>
                <c:pt idx="89">
                  <c:v>3960151.1725119</c:v>
                </c:pt>
                <c:pt idx="90">
                  <c:v>3943033.59166897</c:v>
                </c:pt>
                <c:pt idx="91">
                  <c:v>3928157.96562906</c:v>
                </c:pt>
                <c:pt idx="92">
                  <c:v>3904241.3500501</c:v>
                </c:pt>
                <c:pt idx="93">
                  <c:v>3882823.16894383</c:v>
                </c:pt>
                <c:pt idx="94">
                  <c:v>3861581.00296027</c:v>
                </c:pt>
                <c:pt idx="95">
                  <c:v>3850254.78256408</c:v>
                </c:pt>
                <c:pt idx="96">
                  <c:v>3835180.75342058</c:v>
                </c:pt>
                <c:pt idx="97">
                  <c:v>3818652.9701791</c:v>
                </c:pt>
                <c:pt idx="98">
                  <c:v>3802982.39180338</c:v>
                </c:pt>
                <c:pt idx="99">
                  <c:v>3781950.68454099</c:v>
                </c:pt>
                <c:pt idx="100">
                  <c:v>3763673.61595392</c:v>
                </c:pt>
                <c:pt idx="101">
                  <c:v>3754115.50276539</c:v>
                </c:pt>
                <c:pt idx="102">
                  <c:v>3745189.41831638</c:v>
                </c:pt>
                <c:pt idx="103">
                  <c:v>3729364.04449741</c:v>
                </c:pt>
                <c:pt idx="104">
                  <c:v>3710927.38488034</c:v>
                </c:pt>
                <c:pt idx="105">
                  <c:v>3693632.58769315</c:v>
                </c:pt>
                <c:pt idx="106">
                  <c:v>3681131.46331429</c:v>
                </c:pt>
                <c:pt idx="107">
                  <c:v>3671982.09084713</c:v>
                </c:pt>
                <c:pt idx="108">
                  <c:v>3664436.67405224</c:v>
                </c:pt>
                <c:pt idx="109">
                  <c:v>3648833.36233369</c:v>
                </c:pt>
                <c:pt idx="110">
                  <c:v>3636512.80933376</c:v>
                </c:pt>
                <c:pt idx="111">
                  <c:v>3621987.93126793</c:v>
                </c:pt>
                <c:pt idx="112">
                  <c:v>3607977.85379745</c:v>
                </c:pt>
                <c:pt idx="113">
                  <c:v>3595350.63266786</c:v>
                </c:pt>
                <c:pt idx="114">
                  <c:v>3586114.20482656</c:v>
                </c:pt>
                <c:pt idx="115">
                  <c:v>3577942.97296365</c:v>
                </c:pt>
                <c:pt idx="116">
                  <c:v>3564686.56882542</c:v>
                </c:pt>
                <c:pt idx="117">
                  <c:v>3552029.74111716</c:v>
                </c:pt>
                <c:pt idx="118">
                  <c:v>3539305.21040685</c:v>
                </c:pt>
                <c:pt idx="119">
                  <c:v>3531824.5120325</c:v>
                </c:pt>
                <c:pt idx="120">
                  <c:v>3522628.09347802</c:v>
                </c:pt>
                <c:pt idx="121">
                  <c:v>3512253.27698042</c:v>
                </c:pt>
                <c:pt idx="122">
                  <c:v>3502856.1958374</c:v>
                </c:pt>
                <c:pt idx="123">
                  <c:v>3490517.56723849</c:v>
                </c:pt>
                <c:pt idx="124">
                  <c:v>3479383.07993218</c:v>
                </c:pt>
                <c:pt idx="125">
                  <c:v>3472964.9350496</c:v>
                </c:pt>
                <c:pt idx="126">
                  <c:v>3467568.88127746</c:v>
                </c:pt>
                <c:pt idx="127">
                  <c:v>3458894.85908383</c:v>
                </c:pt>
                <c:pt idx="128">
                  <c:v>3447931.04875766</c:v>
                </c:pt>
                <c:pt idx="129">
                  <c:v>3437031.46393692</c:v>
                </c:pt>
                <c:pt idx="130">
                  <c:v>3428197.62844551</c:v>
                </c:pt>
                <c:pt idx="131">
                  <c:v>3421868.69896727</c:v>
                </c:pt>
                <c:pt idx="132">
                  <c:v>3416402.96232241</c:v>
                </c:pt>
                <c:pt idx="133">
                  <c:v>3406771.12099901</c:v>
                </c:pt>
                <c:pt idx="134">
                  <c:v>3398982.76353683</c:v>
                </c:pt>
                <c:pt idx="135">
                  <c:v>3389635.87862719</c:v>
                </c:pt>
                <c:pt idx="136">
                  <c:v>3380587.45805136</c:v>
                </c:pt>
                <c:pt idx="137">
                  <c:v>3372922.99240185</c:v>
                </c:pt>
                <c:pt idx="138">
                  <c:v>3367308.58260718</c:v>
                </c:pt>
                <c:pt idx="139">
                  <c:v>3361981.38715512</c:v>
                </c:pt>
                <c:pt idx="140">
                  <c:v>3353514.26512358</c:v>
                </c:pt>
                <c:pt idx="141">
                  <c:v>3345085.94856831</c:v>
                </c:pt>
                <c:pt idx="142">
                  <c:v>3336708.74751005</c:v>
                </c:pt>
                <c:pt idx="143">
                  <c:v>3331402.89478265</c:v>
                </c:pt>
                <c:pt idx="144">
                  <c:v>3325519.87111856</c:v>
                </c:pt>
                <c:pt idx="145">
                  <c:v>3318327.8944785</c:v>
                </c:pt>
                <c:pt idx="146">
                  <c:v>3312107.44726751</c:v>
                </c:pt>
                <c:pt idx="147">
                  <c:v>3303990.97874601</c:v>
                </c:pt>
                <c:pt idx="148">
                  <c:v>3296349.99990774</c:v>
                </c:pt>
                <c:pt idx="149">
                  <c:v>3291355.7396218</c:v>
                </c:pt>
                <c:pt idx="150">
                  <c:v>3287530.78026097</c:v>
                </c:pt>
                <c:pt idx="151">
                  <c:v>3282413.20309633</c:v>
                </c:pt>
                <c:pt idx="152">
                  <c:v>3275255.38537447</c:v>
                </c:pt>
                <c:pt idx="153">
                  <c:v>3267856.23585637</c:v>
                </c:pt>
                <c:pt idx="154">
                  <c:v>3261226.13944131</c:v>
                </c:pt>
                <c:pt idx="155">
                  <c:v>3256699.6709088</c:v>
                </c:pt>
                <c:pt idx="156">
                  <c:v>3252486.68553435</c:v>
                </c:pt>
                <c:pt idx="157">
                  <c:v>3246152.13335591</c:v>
                </c:pt>
                <c:pt idx="158">
                  <c:v>3240936.19327739</c:v>
                </c:pt>
                <c:pt idx="159">
                  <c:v>3234321.26101846</c:v>
                </c:pt>
                <c:pt idx="160">
                  <c:v>3227893.58348153</c:v>
                </c:pt>
                <c:pt idx="161">
                  <c:v>3223060.04807915</c:v>
                </c:pt>
                <c:pt idx="162">
                  <c:v>3219519.36247968</c:v>
                </c:pt>
                <c:pt idx="163">
                  <c:v>3215572.18016876</c:v>
                </c:pt>
                <c:pt idx="164">
                  <c:v>3209695.55019239</c:v>
                </c:pt>
                <c:pt idx="165">
                  <c:v>3203609.43954107</c:v>
                </c:pt>
                <c:pt idx="166">
                  <c:v>3197840.54595738</c:v>
                </c:pt>
                <c:pt idx="167">
                  <c:v>3193906.72449129</c:v>
                </c:pt>
                <c:pt idx="168">
                  <c:v>3190202.44946283</c:v>
                </c:pt>
                <c:pt idx="169">
                  <c:v>3184864.7601536</c:v>
                </c:pt>
                <c:pt idx="170">
                  <c:v>3180557.63134741</c:v>
                </c:pt>
                <c:pt idx="171">
                  <c:v>3174991.31373123</c:v>
                </c:pt>
                <c:pt idx="172">
                  <c:v>3169457.90842889</c:v>
                </c:pt>
                <c:pt idx="173">
                  <c:v>3165136.26445445</c:v>
                </c:pt>
                <c:pt idx="174">
                  <c:v>3162098.98055492</c:v>
                </c:pt>
                <c:pt idx="175">
                  <c:v>3159237.92110376</c:v>
                </c:pt>
                <c:pt idx="176">
                  <c:v>3154485.75208281</c:v>
                </c:pt>
                <c:pt idx="177">
                  <c:v>3149446.75179479</c:v>
                </c:pt>
                <c:pt idx="178">
                  <c:v>3144270.92720959</c:v>
                </c:pt>
                <c:pt idx="179">
                  <c:v>3141019.17486939</c:v>
                </c:pt>
                <c:pt idx="180">
                  <c:v>3137525.18217523</c:v>
                </c:pt>
                <c:pt idx="181">
                  <c:v>3133466.17582839</c:v>
                </c:pt>
                <c:pt idx="182">
                  <c:v>3130041.78211076</c:v>
                </c:pt>
                <c:pt idx="183">
                  <c:v>3125193.47658021</c:v>
                </c:pt>
                <c:pt idx="184">
                  <c:v>3120461.05168338</c:v>
                </c:pt>
                <c:pt idx="185">
                  <c:v>3117750.27015516</c:v>
                </c:pt>
                <c:pt idx="186">
                  <c:v>3115788.79666627</c:v>
                </c:pt>
                <c:pt idx="187">
                  <c:v>3112619.06604543</c:v>
                </c:pt>
                <c:pt idx="188">
                  <c:v>3108521.35787092</c:v>
                </c:pt>
                <c:pt idx="189">
                  <c:v>3104011.95529359</c:v>
                </c:pt>
                <c:pt idx="190">
                  <c:v>3100230.86287009</c:v>
                </c:pt>
                <c:pt idx="191">
                  <c:v>3097355.35633425</c:v>
                </c:pt>
                <c:pt idx="192">
                  <c:v>3095477.58458599</c:v>
                </c:pt>
                <c:pt idx="193">
                  <c:v>3091482.90572803</c:v>
                </c:pt>
                <c:pt idx="194">
                  <c:v>3088576.26730715</c:v>
                </c:pt>
                <c:pt idx="195">
                  <c:v>3085082.98814269</c:v>
                </c:pt>
                <c:pt idx="196">
                  <c:v>3081334.33992481</c:v>
                </c:pt>
                <c:pt idx="197">
                  <c:v>3077444.36110185</c:v>
                </c:pt>
                <c:pt idx="198">
                  <c:v>3074857.00501822</c:v>
                </c:pt>
                <c:pt idx="199">
                  <c:v>3073767.48491229</c:v>
                </c:pt>
                <c:pt idx="200">
                  <c:v>3070984.292479</c:v>
                </c:pt>
                <c:pt idx="201">
                  <c:v>3068128.06432406</c:v>
                </c:pt>
                <c:pt idx="202">
                  <c:v>3064334.97529204</c:v>
                </c:pt>
                <c:pt idx="203">
                  <c:v>3062237.31024227</c:v>
                </c:pt>
                <c:pt idx="204">
                  <c:v>3059275.20182478</c:v>
                </c:pt>
                <c:pt idx="205">
                  <c:v>3057177.09407229</c:v>
                </c:pt>
                <c:pt idx="206">
                  <c:v>3055321.80789248</c:v>
                </c:pt>
                <c:pt idx="207">
                  <c:v>3052020.14443717</c:v>
                </c:pt>
                <c:pt idx="208">
                  <c:v>3048728.88850091</c:v>
                </c:pt>
                <c:pt idx="209">
                  <c:v>3047896.89148046</c:v>
                </c:pt>
                <c:pt idx="210">
                  <c:v>3047394.11806724</c:v>
                </c:pt>
                <c:pt idx="211">
                  <c:v>3044932.33522019</c:v>
                </c:pt>
                <c:pt idx="212">
                  <c:v>3042361.01620579</c:v>
                </c:pt>
                <c:pt idx="213">
                  <c:v>3039127.26959104</c:v>
                </c:pt>
                <c:pt idx="214">
                  <c:v>3036985.34523128</c:v>
                </c:pt>
                <c:pt idx="215">
                  <c:v>3035112.1487548</c:v>
                </c:pt>
                <c:pt idx="216">
                  <c:v>3034783.74404191</c:v>
                </c:pt>
                <c:pt idx="217">
                  <c:v>3031970.26980165</c:v>
                </c:pt>
                <c:pt idx="218">
                  <c:v>3030166.7010321</c:v>
                </c:pt>
                <c:pt idx="219">
                  <c:v>3028391.52349291</c:v>
                </c:pt>
                <c:pt idx="220">
                  <c:v>3026254.36268105</c:v>
                </c:pt>
                <c:pt idx="221">
                  <c:v>3023010.76842484</c:v>
                </c:pt>
                <c:pt idx="222">
                  <c:v>3020815.90994357</c:v>
                </c:pt>
                <c:pt idx="223">
                  <c:v>3021159.70257553</c:v>
                </c:pt>
                <c:pt idx="224">
                  <c:v>3019773.05809895</c:v>
                </c:pt>
                <c:pt idx="225">
                  <c:v>3018414.69572039</c:v>
                </c:pt>
                <c:pt idx="226">
                  <c:v>3015577.16476435</c:v>
                </c:pt>
                <c:pt idx="227">
                  <c:v>3014243.60009379</c:v>
                </c:pt>
                <c:pt idx="228">
                  <c:v>3011889.66775624</c:v>
                </c:pt>
                <c:pt idx="229">
                  <c:v>3011938.55044467</c:v>
                </c:pt>
                <c:pt idx="230">
                  <c:v>3010591.3805344</c:v>
                </c:pt>
                <c:pt idx="231">
                  <c:v>3008424.79465563</c:v>
                </c:pt>
                <c:pt idx="232">
                  <c:v>3007604.59719251</c:v>
                </c:pt>
                <c:pt idx="233">
                  <c:v>3007344.0793535</c:v>
                </c:pt>
                <c:pt idx="234">
                  <c:v>3007950.30414259</c:v>
                </c:pt>
                <c:pt idx="235">
                  <c:v>3008333.17415096</c:v>
                </c:pt>
                <c:pt idx="236">
                  <c:v>3006423.77185418</c:v>
                </c:pt>
                <c:pt idx="237">
                  <c:v>3005809.05725789</c:v>
                </c:pt>
                <c:pt idx="238">
                  <c:v>3006766.81151884</c:v>
                </c:pt>
                <c:pt idx="239">
                  <c:v>3005815.2245214</c:v>
                </c:pt>
                <c:pt idx="240">
                  <c:v>3007561.16197924</c:v>
                </c:pt>
                <c:pt idx="241">
                  <c:v>3006187.94862122</c:v>
                </c:pt>
                <c:pt idx="242">
                  <c:v>3005822.52287175</c:v>
                </c:pt>
                <c:pt idx="243">
                  <c:v>3005003.64675392</c:v>
                </c:pt>
                <c:pt idx="244">
                  <c:v>3003113.41878548</c:v>
                </c:pt>
                <c:pt idx="245">
                  <c:v>3003715.22785715</c:v>
                </c:pt>
                <c:pt idx="246">
                  <c:v>3002649.66015849</c:v>
                </c:pt>
                <c:pt idx="247">
                  <c:v>3003025.03115815</c:v>
                </c:pt>
                <c:pt idx="248">
                  <c:v>3003214.28027436</c:v>
                </c:pt>
                <c:pt idx="249">
                  <c:v>3002764.03376395</c:v>
                </c:pt>
                <c:pt idx="250">
                  <c:v>3002641.56762893</c:v>
                </c:pt>
                <c:pt idx="251">
                  <c:v>3003750.60109404</c:v>
                </c:pt>
                <c:pt idx="252">
                  <c:v>3003708.08349503</c:v>
                </c:pt>
                <c:pt idx="253">
                  <c:v>3003209.93591026</c:v>
                </c:pt>
                <c:pt idx="254">
                  <c:v>3003095.58194381</c:v>
                </c:pt>
                <c:pt idx="255">
                  <c:v>3002549.57290512</c:v>
                </c:pt>
                <c:pt idx="256">
                  <c:v>3002004.14191011</c:v>
                </c:pt>
                <c:pt idx="257">
                  <c:v>3002915.14865146</c:v>
                </c:pt>
                <c:pt idx="258">
                  <c:v>3002081.96387143</c:v>
                </c:pt>
                <c:pt idx="259">
                  <c:v>3002520.09332041</c:v>
                </c:pt>
                <c:pt idx="260">
                  <c:v>3002539.08378799</c:v>
                </c:pt>
                <c:pt idx="261">
                  <c:v>3003205.87169423</c:v>
                </c:pt>
                <c:pt idx="262">
                  <c:v>3002592.12326524</c:v>
                </c:pt>
                <c:pt idx="263">
                  <c:v>3001539.03980395</c:v>
                </c:pt>
                <c:pt idx="264">
                  <c:v>3001319.09031296</c:v>
                </c:pt>
                <c:pt idx="265">
                  <c:v>3001964.64483561</c:v>
                </c:pt>
                <c:pt idx="266">
                  <c:v>3001688.23517391</c:v>
                </c:pt>
                <c:pt idx="267">
                  <c:v>3000710.87694548</c:v>
                </c:pt>
                <c:pt idx="268">
                  <c:v>3001909.87991248</c:v>
                </c:pt>
                <c:pt idx="269">
                  <c:v>3001279.69355013</c:v>
                </c:pt>
                <c:pt idx="270">
                  <c:v>3001566.24069499</c:v>
                </c:pt>
                <c:pt idx="271">
                  <c:v>3001344.88657513</c:v>
                </c:pt>
                <c:pt idx="272">
                  <c:v>3001608.14486464</c:v>
                </c:pt>
                <c:pt idx="273">
                  <c:v>3001602.97607035</c:v>
                </c:pt>
                <c:pt idx="274">
                  <c:v>3001712.52008845</c:v>
                </c:pt>
                <c:pt idx="275">
                  <c:v>3001430.05470346</c:v>
                </c:pt>
                <c:pt idx="276">
                  <c:v>3002118.4732729</c:v>
                </c:pt>
                <c:pt idx="277">
                  <c:v>3001866.77549494</c:v>
                </c:pt>
                <c:pt idx="278">
                  <c:v>3001920.89153191</c:v>
                </c:pt>
                <c:pt idx="279">
                  <c:v>3002154.99573667</c:v>
                </c:pt>
                <c:pt idx="280">
                  <c:v>3001896.15775433</c:v>
                </c:pt>
                <c:pt idx="281">
                  <c:v>3002511.24578893</c:v>
                </c:pt>
                <c:pt idx="282">
                  <c:v>3001711.94778156</c:v>
                </c:pt>
                <c:pt idx="283">
                  <c:v>3001873.04831738</c:v>
                </c:pt>
                <c:pt idx="284">
                  <c:v>3001727.46193004</c:v>
                </c:pt>
                <c:pt idx="285">
                  <c:v>3001835.48063108</c:v>
                </c:pt>
                <c:pt idx="286">
                  <c:v>3001944.42516959</c:v>
                </c:pt>
                <c:pt idx="287">
                  <c:v>3001840.95742036</c:v>
                </c:pt>
                <c:pt idx="288">
                  <c:v>3001656.67519301</c:v>
                </c:pt>
                <c:pt idx="289">
                  <c:v>3001957.21067269</c:v>
                </c:pt>
                <c:pt idx="290">
                  <c:v>3001876.72006081</c:v>
                </c:pt>
                <c:pt idx="291">
                  <c:v>3002063.43628807</c:v>
                </c:pt>
                <c:pt idx="292">
                  <c:v>3002034.696896</c:v>
                </c:pt>
                <c:pt idx="293">
                  <c:v>3002172.95620819</c:v>
                </c:pt>
                <c:pt idx="294">
                  <c:v>3002139.27371875</c:v>
                </c:pt>
                <c:pt idx="295">
                  <c:v>3002242.76277913</c:v>
                </c:pt>
                <c:pt idx="296">
                  <c:v>3002225.06619696</c:v>
                </c:pt>
                <c:pt idx="297">
                  <c:v>3002244.93291726</c:v>
                </c:pt>
                <c:pt idx="298">
                  <c:v>3002375.05476009</c:v>
                </c:pt>
                <c:pt idx="299">
                  <c:v>3002444.96361793</c:v>
                </c:pt>
                <c:pt idx="300">
                  <c:v>3002430.71701313</c:v>
                </c:pt>
                <c:pt idx="301">
                  <c:v>3002496.64362521</c:v>
                </c:pt>
                <c:pt idx="302">
                  <c:v>3002569.1713545</c:v>
                </c:pt>
                <c:pt idx="303">
                  <c:v>3002613.37523175</c:v>
                </c:pt>
                <c:pt idx="304">
                  <c:v>3002537.95932524</c:v>
                </c:pt>
                <c:pt idx="305">
                  <c:v>3002554.00782276</c:v>
                </c:pt>
                <c:pt idx="306">
                  <c:v>3002448.46753332</c:v>
                </c:pt>
                <c:pt idx="307">
                  <c:v>3002418.31267654</c:v>
                </c:pt>
                <c:pt idx="308">
                  <c:v>3002478.61475706</c:v>
                </c:pt>
                <c:pt idx="309">
                  <c:v>3002495.42095892</c:v>
                </c:pt>
                <c:pt idx="310">
                  <c:v>3002441.13688163</c:v>
                </c:pt>
                <c:pt idx="311">
                  <c:v>3002495.62428205</c:v>
                </c:pt>
                <c:pt idx="312">
                  <c:v>3002465.92770266</c:v>
                </c:pt>
                <c:pt idx="313">
                  <c:v>3002516.02375428</c:v>
                </c:pt>
                <c:pt idx="314">
                  <c:v>3002534.29160873</c:v>
                </c:pt>
                <c:pt idx="315">
                  <c:v>3002568.03539614</c:v>
                </c:pt>
                <c:pt idx="316">
                  <c:v>3002571.27022079</c:v>
                </c:pt>
                <c:pt idx="317">
                  <c:v>3002528.87059501</c:v>
                </c:pt>
                <c:pt idx="318">
                  <c:v>3002594.52535315</c:v>
                </c:pt>
                <c:pt idx="319">
                  <c:v>3002601.89169655</c:v>
                </c:pt>
                <c:pt idx="320">
                  <c:v>3002619.05504218</c:v>
                </c:pt>
                <c:pt idx="321">
                  <c:v>3002627.97486008</c:v>
                </c:pt>
                <c:pt idx="322">
                  <c:v>3002601.33991246</c:v>
                </c:pt>
                <c:pt idx="323">
                  <c:v>3002618.41641362</c:v>
                </c:pt>
                <c:pt idx="324">
                  <c:v>3002570.33131861</c:v>
                </c:pt>
                <c:pt idx="325">
                  <c:v>3002630.23055094</c:v>
                </c:pt>
                <c:pt idx="326">
                  <c:v>3002632.16689012</c:v>
                </c:pt>
                <c:pt idx="327">
                  <c:v>3002614.36360269</c:v>
                </c:pt>
                <c:pt idx="328">
                  <c:v>3002710.75305966</c:v>
                </c:pt>
                <c:pt idx="329">
                  <c:v>3002732.39193418</c:v>
                </c:pt>
                <c:pt idx="330">
                  <c:v>3002673.7247861</c:v>
                </c:pt>
                <c:pt idx="331">
                  <c:v>3002680.49592585</c:v>
                </c:pt>
                <c:pt idx="332">
                  <c:v>3002662.72269096</c:v>
                </c:pt>
                <c:pt idx="333">
                  <c:v>3002684.80858684</c:v>
                </c:pt>
                <c:pt idx="334">
                  <c:v>3002667.77485289</c:v>
                </c:pt>
                <c:pt idx="335">
                  <c:v>3002676.19146309</c:v>
                </c:pt>
                <c:pt idx="336">
                  <c:v>3002665.97093551</c:v>
                </c:pt>
                <c:pt idx="337">
                  <c:v>3002693.39650733</c:v>
                </c:pt>
                <c:pt idx="338">
                  <c:v>3002704.1673393</c:v>
                </c:pt>
                <c:pt idx="339">
                  <c:v>3002686.70851636</c:v>
                </c:pt>
                <c:pt idx="340">
                  <c:v>3002681.43559833</c:v>
                </c:pt>
                <c:pt idx="341">
                  <c:v>3002721.13467564</c:v>
                </c:pt>
                <c:pt idx="342">
                  <c:v>3002694.81687829</c:v>
                </c:pt>
                <c:pt idx="343">
                  <c:v>3002718.53962103</c:v>
                </c:pt>
                <c:pt idx="344">
                  <c:v>3002740.28803779</c:v>
                </c:pt>
                <c:pt idx="345">
                  <c:v>3002736.48523793</c:v>
                </c:pt>
                <c:pt idx="346">
                  <c:v>3002765.88113369</c:v>
                </c:pt>
                <c:pt idx="347">
                  <c:v>3002768.03772846</c:v>
                </c:pt>
                <c:pt idx="348">
                  <c:v>3002781.30929118</c:v>
                </c:pt>
                <c:pt idx="349">
                  <c:v>3002759.71542556</c:v>
                </c:pt>
                <c:pt idx="350">
                  <c:v>3002780.97960103</c:v>
                </c:pt>
                <c:pt idx="351">
                  <c:v>3002768.47941417</c:v>
                </c:pt>
                <c:pt idx="352">
                  <c:v>3002762.53976109</c:v>
                </c:pt>
                <c:pt idx="353">
                  <c:v>3002739.64025483</c:v>
                </c:pt>
                <c:pt idx="354">
                  <c:v>3002764.76371908</c:v>
                </c:pt>
                <c:pt idx="355">
                  <c:v>3002757.75866487</c:v>
                </c:pt>
                <c:pt idx="356">
                  <c:v>3002755.21573215</c:v>
                </c:pt>
                <c:pt idx="357">
                  <c:v>3002751.72684028</c:v>
                </c:pt>
                <c:pt idx="358">
                  <c:v>3002762.26550037</c:v>
                </c:pt>
                <c:pt idx="359">
                  <c:v>3002756.77890623</c:v>
                </c:pt>
                <c:pt idx="360">
                  <c:v>3002756.72128737</c:v>
                </c:pt>
                <c:pt idx="361">
                  <c:v>3002757.82748744</c:v>
                </c:pt>
                <c:pt idx="362">
                  <c:v>3002756.65490563</c:v>
                </c:pt>
                <c:pt idx="363">
                  <c:v>3002752.02495939</c:v>
                </c:pt>
                <c:pt idx="364">
                  <c:v>3002747.77243993</c:v>
                </c:pt>
                <c:pt idx="365">
                  <c:v>3002748.98130355</c:v>
                </c:pt>
                <c:pt idx="366">
                  <c:v>3002750.80769491</c:v>
                </c:pt>
                <c:pt idx="367">
                  <c:v>3002752.35143737</c:v>
                </c:pt>
                <c:pt idx="368">
                  <c:v>3002751.76684109</c:v>
                </c:pt>
                <c:pt idx="369">
                  <c:v>3002754.92047655</c:v>
                </c:pt>
                <c:pt idx="370">
                  <c:v>3002755.6840035</c:v>
                </c:pt>
                <c:pt idx="371">
                  <c:v>3002764.3336698</c:v>
                </c:pt>
                <c:pt idx="372">
                  <c:v>3002768.30953663</c:v>
                </c:pt>
                <c:pt idx="373">
                  <c:v>3002766.43631396</c:v>
                </c:pt>
                <c:pt idx="374">
                  <c:v>3002768.2201467</c:v>
                </c:pt>
                <c:pt idx="375">
                  <c:v>3002774.60343798</c:v>
                </c:pt>
                <c:pt idx="376">
                  <c:v>3002766.59305503</c:v>
                </c:pt>
                <c:pt idx="377">
                  <c:v>3002762.55133544</c:v>
                </c:pt>
                <c:pt idx="378">
                  <c:v>3002767.71286832</c:v>
                </c:pt>
                <c:pt idx="379">
                  <c:v>3002774.18684113</c:v>
                </c:pt>
                <c:pt idx="380">
                  <c:v>3002775.25819012</c:v>
                </c:pt>
                <c:pt idx="381">
                  <c:v>3002779.51850002</c:v>
                </c:pt>
                <c:pt idx="382">
                  <c:v>3002781.10429433</c:v>
                </c:pt>
                <c:pt idx="383">
                  <c:v>3002782.54119202</c:v>
                </c:pt>
                <c:pt idx="384">
                  <c:v>3002777.72764853</c:v>
                </c:pt>
                <c:pt idx="385">
                  <c:v>3002777.83716691</c:v>
                </c:pt>
                <c:pt idx="386">
                  <c:v>3002775.47156641</c:v>
                </c:pt>
                <c:pt idx="387">
                  <c:v>3002773.71543348</c:v>
                </c:pt>
                <c:pt idx="388">
                  <c:v>3002776.2667366</c:v>
                </c:pt>
                <c:pt idx="389">
                  <c:v>3002777.23695458</c:v>
                </c:pt>
                <c:pt idx="390">
                  <c:v>3002778.27777171</c:v>
                </c:pt>
                <c:pt idx="391">
                  <c:v>3002775.71601768</c:v>
                </c:pt>
                <c:pt idx="392">
                  <c:v>3002776.2309781</c:v>
                </c:pt>
                <c:pt idx="393">
                  <c:v>3002778.22856286</c:v>
                </c:pt>
                <c:pt idx="394">
                  <c:v>3002780.2363888</c:v>
                </c:pt>
                <c:pt idx="395">
                  <c:v>3002779.57911868</c:v>
                </c:pt>
                <c:pt idx="396">
                  <c:v>3002777.80121258</c:v>
                </c:pt>
                <c:pt idx="397">
                  <c:v>3002776.12093444</c:v>
                </c:pt>
                <c:pt idx="398">
                  <c:v>3002780.71515365</c:v>
                </c:pt>
                <c:pt idx="399">
                  <c:v>3002776.31588791</c:v>
                </c:pt>
                <c:pt idx="400">
                  <c:v>3002779.57810276</c:v>
                </c:pt>
                <c:pt idx="401">
                  <c:v>3002777.6050038</c:v>
                </c:pt>
                <c:pt idx="402">
                  <c:v>3002780.32065335</c:v>
                </c:pt>
                <c:pt idx="403">
                  <c:v>3002775.64369799</c:v>
                </c:pt>
                <c:pt idx="404">
                  <c:v>3002781.52204368</c:v>
                </c:pt>
                <c:pt idx="405">
                  <c:v>3002779.08357859</c:v>
                </c:pt>
                <c:pt idx="406">
                  <c:v>3002779.1616315</c:v>
                </c:pt>
                <c:pt idx="407">
                  <c:v>3002779.64388228</c:v>
                </c:pt>
                <c:pt idx="408">
                  <c:v>3002780.40993001</c:v>
                </c:pt>
                <c:pt idx="409">
                  <c:v>3002781.01062344</c:v>
                </c:pt>
                <c:pt idx="410">
                  <c:v>3002781.96033884</c:v>
                </c:pt>
                <c:pt idx="411">
                  <c:v>3002783.48543075</c:v>
                </c:pt>
                <c:pt idx="412">
                  <c:v>3002782.87657048</c:v>
                </c:pt>
                <c:pt idx="413">
                  <c:v>3002785.53541814</c:v>
                </c:pt>
                <c:pt idx="414">
                  <c:v>3002785.73308182</c:v>
                </c:pt>
                <c:pt idx="415">
                  <c:v>3002786.16615167</c:v>
                </c:pt>
                <c:pt idx="416">
                  <c:v>3002785.28928805</c:v>
                </c:pt>
                <c:pt idx="417">
                  <c:v>3002786.49860737</c:v>
                </c:pt>
                <c:pt idx="418">
                  <c:v>3002788.60829627</c:v>
                </c:pt>
                <c:pt idx="419">
                  <c:v>3002788.27974191</c:v>
                </c:pt>
                <c:pt idx="420">
                  <c:v>3002787.96430633</c:v>
                </c:pt>
                <c:pt idx="421">
                  <c:v>3002788.5818711</c:v>
                </c:pt>
                <c:pt idx="422">
                  <c:v>3002788.7591147</c:v>
                </c:pt>
                <c:pt idx="423">
                  <c:v>3002788.27084699</c:v>
                </c:pt>
                <c:pt idx="424">
                  <c:v>3002789.6220551</c:v>
                </c:pt>
                <c:pt idx="425">
                  <c:v>3002789.39072307</c:v>
                </c:pt>
                <c:pt idx="426">
                  <c:v>3002789.90924494</c:v>
                </c:pt>
                <c:pt idx="427">
                  <c:v>3002789.62668827</c:v>
                </c:pt>
                <c:pt idx="428">
                  <c:v>3002789.42181809</c:v>
                </c:pt>
                <c:pt idx="429">
                  <c:v>3002790.69012566</c:v>
                </c:pt>
                <c:pt idx="430">
                  <c:v>3002790.43817119</c:v>
                </c:pt>
                <c:pt idx="431">
                  <c:v>3002790.24944775</c:v>
                </c:pt>
                <c:pt idx="432">
                  <c:v>3002790.71859939</c:v>
                </c:pt>
                <c:pt idx="433">
                  <c:v>3002790.65205245</c:v>
                </c:pt>
                <c:pt idx="434">
                  <c:v>3002791.10100957</c:v>
                </c:pt>
                <c:pt idx="435">
                  <c:v>3002791.07858712</c:v>
                </c:pt>
                <c:pt idx="436">
                  <c:v>3002790.4226162</c:v>
                </c:pt>
                <c:pt idx="437">
                  <c:v>3002790.31620515</c:v>
                </c:pt>
                <c:pt idx="438">
                  <c:v>3002791.68373944</c:v>
                </c:pt>
                <c:pt idx="439">
                  <c:v>3002791.7162949</c:v>
                </c:pt>
                <c:pt idx="440">
                  <c:v>3002791.31360163</c:v>
                </c:pt>
                <c:pt idx="441">
                  <c:v>3002791.84226254</c:v>
                </c:pt>
                <c:pt idx="442">
                  <c:v>3002791.33868022</c:v>
                </c:pt>
                <c:pt idx="443">
                  <c:v>3002792.24818185</c:v>
                </c:pt>
                <c:pt idx="444">
                  <c:v>3002792.51752347</c:v>
                </c:pt>
                <c:pt idx="445">
                  <c:v>3002792.64692048</c:v>
                </c:pt>
                <c:pt idx="446">
                  <c:v>3002792.30834105</c:v>
                </c:pt>
                <c:pt idx="447">
                  <c:v>3002792.14555307</c:v>
                </c:pt>
                <c:pt idx="448">
                  <c:v>3002792.08975441</c:v>
                </c:pt>
                <c:pt idx="449">
                  <c:v>3002792.50573768</c:v>
                </c:pt>
                <c:pt idx="450">
                  <c:v>3002792.34441559</c:v>
                </c:pt>
                <c:pt idx="451">
                  <c:v>3002792.39241752</c:v>
                </c:pt>
                <c:pt idx="452">
                  <c:v>3002792.05568285</c:v>
                </c:pt>
                <c:pt idx="453">
                  <c:v>3002792.03064238</c:v>
                </c:pt>
                <c:pt idx="454">
                  <c:v>3002792.18249422</c:v>
                </c:pt>
                <c:pt idx="455">
                  <c:v>3002791.99659003</c:v>
                </c:pt>
                <c:pt idx="456">
                  <c:v>3002792.14431378</c:v>
                </c:pt>
                <c:pt idx="457">
                  <c:v>3002792.06961696</c:v>
                </c:pt>
                <c:pt idx="458">
                  <c:v>3002792.01131175</c:v>
                </c:pt>
                <c:pt idx="459">
                  <c:v>3002792.11220263</c:v>
                </c:pt>
                <c:pt idx="460">
                  <c:v>3002792.16358659</c:v>
                </c:pt>
                <c:pt idx="461">
                  <c:v>3002791.98791098</c:v>
                </c:pt>
                <c:pt idx="462">
                  <c:v>3002792.1274532</c:v>
                </c:pt>
                <c:pt idx="463">
                  <c:v>3002791.83553193</c:v>
                </c:pt>
                <c:pt idx="464">
                  <c:v>3002791.86509551</c:v>
                </c:pt>
                <c:pt idx="465">
                  <c:v>3002791.8427818</c:v>
                </c:pt>
                <c:pt idx="466">
                  <c:v>3002791.6846797</c:v>
                </c:pt>
                <c:pt idx="467">
                  <c:v>3002791.78397318</c:v>
                </c:pt>
                <c:pt idx="468">
                  <c:v>3002791.83011584</c:v>
                </c:pt>
                <c:pt idx="469">
                  <c:v>3002791.80353183</c:v>
                </c:pt>
                <c:pt idx="470">
                  <c:v>3002791.81768397</c:v>
                </c:pt>
                <c:pt idx="471">
                  <c:v>3002792.00899391</c:v>
                </c:pt>
                <c:pt idx="472">
                  <c:v>3002791.79862895</c:v>
                </c:pt>
                <c:pt idx="473">
                  <c:v>3002791.88415576</c:v>
                </c:pt>
                <c:pt idx="474">
                  <c:v>3002791.9525136</c:v>
                </c:pt>
                <c:pt idx="475">
                  <c:v>3002792.15233932</c:v>
                </c:pt>
                <c:pt idx="476">
                  <c:v>3002792.17069233</c:v>
                </c:pt>
                <c:pt idx="477">
                  <c:v>3002792.01639134</c:v>
                </c:pt>
                <c:pt idx="478">
                  <c:v>3002792.18533275</c:v>
                </c:pt>
                <c:pt idx="479">
                  <c:v>3002792.10252405</c:v>
                </c:pt>
                <c:pt idx="480">
                  <c:v>3002792.14130356</c:v>
                </c:pt>
                <c:pt idx="481">
                  <c:v>3002792.16216143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TV y TA!$C$2:$C$483</c:f>
              <c:numCache>
                <c:formatCode>General</c:formatCode>
                <c:ptCount val="482"/>
                <c:pt idx="0">
                  <c:v>3103552.88669849</c:v>
                </c:pt>
                <c:pt idx="1">
                  <c:v>3103552.88669849</c:v>
                </c:pt>
                <c:pt idx="2">
                  <c:v>3103552.88669849</c:v>
                </c:pt>
                <c:pt idx="3">
                  <c:v>3103552.88669849</c:v>
                </c:pt>
                <c:pt idx="4">
                  <c:v>3103552.88669849</c:v>
                </c:pt>
                <c:pt idx="5">
                  <c:v>3103552.88669849</c:v>
                </c:pt>
                <c:pt idx="6">
                  <c:v>3103552.88669849</c:v>
                </c:pt>
                <c:pt idx="7">
                  <c:v>3103552.88669849</c:v>
                </c:pt>
                <c:pt idx="8">
                  <c:v>3103552.88669849</c:v>
                </c:pt>
                <c:pt idx="9">
                  <c:v>3103552.88669849</c:v>
                </c:pt>
                <c:pt idx="10">
                  <c:v>3103552.88669849</c:v>
                </c:pt>
                <c:pt idx="11">
                  <c:v>3103552.88669849</c:v>
                </c:pt>
                <c:pt idx="12">
                  <c:v>3103552.88669849</c:v>
                </c:pt>
                <c:pt idx="13">
                  <c:v>3103552.88669849</c:v>
                </c:pt>
                <c:pt idx="14">
                  <c:v>3103552.88669849</c:v>
                </c:pt>
                <c:pt idx="15">
                  <c:v>3103552.88669849</c:v>
                </c:pt>
                <c:pt idx="16">
                  <c:v>3103552.88669849</c:v>
                </c:pt>
                <c:pt idx="17">
                  <c:v>3103552.88669849</c:v>
                </c:pt>
                <c:pt idx="18">
                  <c:v>3103552.88669849</c:v>
                </c:pt>
                <c:pt idx="19">
                  <c:v>3103552.88669849</c:v>
                </c:pt>
                <c:pt idx="20">
                  <c:v>3103552.88669849</c:v>
                </c:pt>
                <c:pt idx="21">
                  <c:v>3103552.88669849</c:v>
                </c:pt>
                <c:pt idx="22">
                  <c:v>3103552.88669849</c:v>
                </c:pt>
                <c:pt idx="23">
                  <c:v>3103552.88669849</c:v>
                </c:pt>
                <c:pt idx="24">
                  <c:v>3103552.88669849</c:v>
                </c:pt>
                <c:pt idx="25">
                  <c:v>3103552.88669849</c:v>
                </c:pt>
                <c:pt idx="26">
                  <c:v>3103552.88669849</c:v>
                </c:pt>
                <c:pt idx="27">
                  <c:v>3103552.88669849</c:v>
                </c:pt>
                <c:pt idx="28">
                  <c:v>3103552.88669849</c:v>
                </c:pt>
                <c:pt idx="29">
                  <c:v>3103552.88669849</c:v>
                </c:pt>
                <c:pt idx="30">
                  <c:v>3103552.88669849</c:v>
                </c:pt>
                <c:pt idx="31">
                  <c:v>3103552.88669849</c:v>
                </c:pt>
                <c:pt idx="32">
                  <c:v>3103552.88669849</c:v>
                </c:pt>
                <c:pt idx="33">
                  <c:v>3103552.88669849</c:v>
                </c:pt>
                <c:pt idx="34">
                  <c:v>3103552.88669849</c:v>
                </c:pt>
                <c:pt idx="35">
                  <c:v>3103552.88669849</c:v>
                </c:pt>
                <c:pt idx="36">
                  <c:v>3103552.88669849</c:v>
                </c:pt>
                <c:pt idx="37">
                  <c:v>3103552.88669849</c:v>
                </c:pt>
                <c:pt idx="38">
                  <c:v>3103552.88669849</c:v>
                </c:pt>
                <c:pt idx="39">
                  <c:v>3103552.88669849</c:v>
                </c:pt>
                <c:pt idx="40">
                  <c:v>3103552.88669849</c:v>
                </c:pt>
                <c:pt idx="41">
                  <c:v>3103552.88669849</c:v>
                </c:pt>
                <c:pt idx="42">
                  <c:v>3103552.88669849</c:v>
                </c:pt>
                <c:pt idx="43">
                  <c:v>3103552.88669849</c:v>
                </c:pt>
                <c:pt idx="44">
                  <c:v>3103552.88669849</c:v>
                </c:pt>
                <c:pt idx="45">
                  <c:v>3103552.88669849</c:v>
                </c:pt>
                <c:pt idx="46">
                  <c:v>3103552.88669849</c:v>
                </c:pt>
                <c:pt idx="47">
                  <c:v>3103552.88669849</c:v>
                </c:pt>
                <c:pt idx="48">
                  <c:v>3103552.88669849</c:v>
                </c:pt>
                <c:pt idx="49">
                  <c:v>3103552.88669849</c:v>
                </c:pt>
                <c:pt idx="50">
                  <c:v>3103552.88669849</c:v>
                </c:pt>
                <c:pt idx="51">
                  <c:v>3103552.88669849</c:v>
                </c:pt>
                <c:pt idx="52">
                  <c:v>3103552.88669849</c:v>
                </c:pt>
                <c:pt idx="53">
                  <c:v>3103552.88669849</c:v>
                </c:pt>
                <c:pt idx="54">
                  <c:v>3103552.88669849</c:v>
                </c:pt>
                <c:pt idx="55">
                  <c:v>3103552.88669849</c:v>
                </c:pt>
                <c:pt idx="56">
                  <c:v>3103552.88669849</c:v>
                </c:pt>
                <c:pt idx="57">
                  <c:v>3103552.88669849</c:v>
                </c:pt>
                <c:pt idx="58">
                  <c:v>3103552.88669849</c:v>
                </c:pt>
                <c:pt idx="59">
                  <c:v>3103552.88669849</c:v>
                </c:pt>
                <c:pt idx="60">
                  <c:v>3103552.88669849</c:v>
                </c:pt>
                <c:pt idx="61">
                  <c:v>3103552.88669849</c:v>
                </c:pt>
                <c:pt idx="62">
                  <c:v>3103552.88669849</c:v>
                </c:pt>
                <c:pt idx="63">
                  <c:v>3103552.88669849</c:v>
                </c:pt>
                <c:pt idx="64">
                  <c:v>3103552.88669849</c:v>
                </c:pt>
                <c:pt idx="65">
                  <c:v>3103552.88669849</c:v>
                </c:pt>
                <c:pt idx="66">
                  <c:v>3103552.88669849</c:v>
                </c:pt>
                <c:pt idx="67">
                  <c:v>3103552.88669849</c:v>
                </c:pt>
                <c:pt idx="68">
                  <c:v>3103552.88669849</c:v>
                </c:pt>
                <c:pt idx="69">
                  <c:v>3103552.88669849</c:v>
                </c:pt>
                <c:pt idx="70">
                  <c:v>3103552.88669849</c:v>
                </c:pt>
                <c:pt idx="71">
                  <c:v>3103552.88669849</c:v>
                </c:pt>
                <c:pt idx="72">
                  <c:v>3103552.88669849</c:v>
                </c:pt>
                <c:pt idx="73">
                  <c:v>3103552.88669849</c:v>
                </c:pt>
                <c:pt idx="74">
                  <c:v>3103552.88669849</c:v>
                </c:pt>
                <c:pt idx="75">
                  <c:v>3103552.88669849</c:v>
                </c:pt>
                <c:pt idx="76">
                  <c:v>3103552.88669849</c:v>
                </c:pt>
                <c:pt idx="77">
                  <c:v>3103552.88669849</c:v>
                </c:pt>
                <c:pt idx="78">
                  <c:v>3103552.88669849</c:v>
                </c:pt>
                <c:pt idx="79">
                  <c:v>3103552.88669849</c:v>
                </c:pt>
                <c:pt idx="80">
                  <c:v>3103552.88669849</c:v>
                </c:pt>
                <c:pt idx="81">
                  <c:v>3103552.88669849</c:v>
                </c:pt>
                <c:pt idx="82">
                  <c:v>3103552.88669849</c:v>
                </c:pt>
                <c:pt idx="83">
                  <c:v>3103552.88669849</c:v>
                </c:pt>
                <c:pt idx="84">
                  <c:v>3103552.88669849</c:v>
                </c:pt>
                <c:pt idx="85">
                  <c:v>3103552.88669849</c:v>
                </c:pt>
                <c:pt idx="86">
                  <c:v>3103552.88669849</c:v>
                </c:pt>
                <c:pt idx="87">
                  <c:v>3103552.88669849</c:v>
                </c:pt>
                <c:pt idx="88">
                  <c:v>3103552.88669849</c:v>
                </c:pt>
                <c:pt idx="89">
                  <c:v>3103552.88669849</c:v>
                </c:pt>
                <c:pt idx="90">
                  <c:v>3103552.88669849</c:v>
                </c:pt>
                <c:pt idx="91">
                  <c:v>3103552.88669849</c:v>
                </c:pt>
                <c:pt idx="92">
                  <c:v>3103552.88669849</c:v>
                </c:pt>
                <c:pt idx="93">
                  <c:v>3103552.88669849</c:v>
                </c:pt>
                <c:pt idx="94">
                  <c:v>3103552.88669849</c:v>
                </c:pt>
                <c:pt idx="95">
                  <c:v>3103552.88669849</c:v>
                </c:pt>
                <c:pt idx="96">
                  <c:v>3103552.88669849</c:v>
                </c:pt>
                <c:pt idx="97">
                  <c:v>3103552.88669849</c:v>
                </c:pt>
                <c:pt idx="98">
                  <c:v>3103552.88669849</c:v>
                </c:pt>
                <c:pt idx="99">
                  <c:v>3103552.88669849</c:v>
                </c:pt>
                <c:pt idx="100">
                  <c:v>3103552.88669849</c:v>
                </c:pt>
                <c:pt idx="101">
                  <c:v>3103552.88669849</c:v>
                </c:pt>
                <c:pt idx="102">
                  <c:v>3103552.88669849</c:v>
                </c:pt>
                <c:pt idx="103">
                  <c:v>3103552.88669849</c:v>
                </c:pt>
                <c:pt idx="104">
                  <c:v>3103552.88669849</c:v>
                </c:pt>
                <c:pt idx="105">
                  <c:v>3103552.88669849</c:v>
                </c:pt>
                <c:pt idx="106">
                  <c:v>3103552.88669849</c:v>
                </c:pt>
                <c:pt idx="107">
                  <c:v>3103552.88669849</c:v>
                </c:pt>
                <c:pt idx="108">
                  <c:v>3103552.88669849</c:v>
                </c:pt>
                <c:pt idx="109">
                  <c:v>3103552.88669849</c:v>
                </c:pt>
                <c:pt idx="110">
                  <c:v>3103552.88669849</c:v>
                </c:pt>
                <c:pt idx="111">
                  <c:v>3103552.88669849</c:v>
                </c:pt>
                <c:pt idx="112">
                  <c:v>3103552.88669849</c:v>
                </c:pt>
                <c:pt idx="113">
                  <c:v>3103552.88669849</c:v>
                </c:pt>
                <c:pt idx="114">
                  <c:v>3103552.88669849</c:v>
                </c:pt>
                <c:pt idx="115">
                  <c:v>3103552.88669849</c:v>
                </c:pt>
                <c:pt idx="116">
                  <c:v>3103552.88669849</c:v>
                </c:pt>
                <c:pt idx="117">
                  <c:v>3103552.88669849</c:v>
                </c:pt>
                <c:pt idx="118">
                  <c:v>3103552.88669849</c:v>
                </c:pt>
                <c:pt idx="119">
                  <c:v>3103552.88669849</c:v>
                </c:pt>
                <c:pt idx="120">
                  <c:v>3103552.88669849</c:v>
                </c:pt>
                <c:pt idx="121">
                  <c:v>3103552.88669849</c:v>
                </c:pt>
                <c:pt idx="122">
                  <c:v>3103552.88669849</c:v>
                </c:pt>
                <c:pt idx="123">
                  <c:v>3103552.88669849</c:v>
                </c:pt>
                <c:pt idx="124">
                  <c:v>3103552.88669849</c:v>
                </c:pt>
                <c:pt idx="125">
                  <c:v>3103552.88669849</c:v>
                </c:pt>
                <c:pt idx="126">
                  <c:v>3103552.88669849</c:v>
                </c:pt>
                <c:pt idx="127">
                  <c:v>3103552.88669849</c:v>
                </c:pt>
                <c:pt idx="128">
                  <c:v>3103552.88669849</c:v>
                </c:pt>
                <c:pt idx="129">
                  <c:v>3103552.88669849</c:v>
                </c:pt>
                <c:pt idx="130">
                  <c:v>3103552.88669849</c:v>
                </c:pt>
                <c:pt idx="131">
                  <c:v>3103552.88669849</c:v>
                </c:pt>
                <c:pt idx="132">
                  <c:v>3103552.88669849</c:v>
                </c:pt>
                <c:pt idx="133">
                  <c:v>3103552.88669849</c:v>
                </c:pt>
                <c:pt idx="134">
                  <c:v>3103552.88669849</c:v>
                </c:pt>
                <c:pt idx="135">
                  <c:v>3103552.88669849</c:v>
                </c:pt>
                <c:pt idx="136">
                  <c:v>3103552.88669849</c:v>
                </c:pt>
                <c:pt idx="137">
                  <c:v>3103552.88669849</c:v>
                </c:pt>
                <c:pt idx="138">
                  <c:v>3103552.88669849</c:v>
                </c:pt>
                <c:pt idx="139">
                  <c:v>3103552.88669849</c:v>
                </c:pt>
                <c:pt idx="140">
                  <c:v>3103552.88669849</c:v>
                </c:pt>
                <c:pt idx="141">
                  <c:v>3103552.88669849</c:v>
                </c:pt>
                <c:pt idx="142">
                  <c:v>3103552.88669849</c:v>
                </c:pt>
                <c:pt idx="143">
                  <c:v>3103552.88669849</c:v>
                </c:pt>
                <c:pt idx="144">
                  <c:v>3103552.88669849</c:v>
                </c:pt>
                <c:pt idx="145">
                  <c:v>3103552.88669849</c:v>
                </c:pt>
                <c:pt idx="146">
                  <c:v>3103552.88669849</c:v>
                </c:pt>
                <c:pt idx="147">
                  <c:v>3103552.88669849</c:v>
                </c:pt>
                <c:pt idx="148">
                  <c:v>3103552.88669849</c:v>
                </c:pt>
                <c:pt idx="149">
                  <c:v>3103552.88669849</c:v>
                </c:pt>
                <c:pt idx="150">
                  <c:v>3103552.88669849</c:v>
                </c:pt>
                <c:pt idx="151">
                  <c:v>3103552.88669849</c:v>
                </c:pt>
                <c:pt idx="152">
                  <c:v>3103552.88669849</c:v>
                </c:pt>
                <c:pt idx="153">
                  <c:v>3103552.88669849</c:v>
                </c:pt>
                <c:pt idx="154">
                  <c:v>3103552.88669849</c:v>
                </c:pt>
                <c:pt idx="155">
                  <c:v>3103552.88669849</c:v>
                </c:pt>
                <c:pt idx="156">
                  <c:v>3103552.88669849</c:v>
                </c:pt>
                <c:pt idx="157">
                  <c:v>3103552.88669849</c:v>
                </c:pt>
                <c:pt idx="158">
                  <c:v>3103552.88669849</c:v>
                </c:pt>
                <c:pt idx="159">
                  <c:v>3103552.88669849</c:v>
                </c:pt>
                <c:pt idx="160">
                  <c:v>3103552.88669849</c:v>
                </c:pt>
                <c:pt idx="161">
                  <c:v>3103552.88669849</c:v>
                </c:pt>
                <c:pt idx="162">
                  <c:v>3103552.88669849</c:v>
                </c:pt>
                <c:pt idx="163">
                  <c:v>3103552.88669849</c:v>
                </c:pt>
                <c:pt idx="164">
                  <c:v>3103552.88669849</c:v>
                </c:pt>
                <c:pt idx="165">
                  <c:v>3103552.88669849</c:v>
                </c:pt>
                <c:pt idx="166">
                  <c:v>3103552.88669849</c:v>
                </c:pt>
                <c:pt idx="167">
                  <c:v>3103552.88669849</c:v>
                </c:pt>
                <c:pt idx="168">
                  <c:v>3103552.88669849</c:v>
                </c:pt>
                <c:pt idx="169">
                  <c:v>3103552.88669849</c:v>
                </c:pt>
                <c:pt idx="170">
                  <c:v>3103552.88669849</c:v>
                </c:pt>
                <c:pt idx="171">
                  <c:v>3103552.88669849</c:v>
                </c:pt>
                <c:pt idx="172">
                  <c:v>3103552.88669849</c:v>
                </c:pt>
                <c:pt idx="173">
                  <c:v>3103552.88669849</c:v>
                </c:pt>
                <c:pt idx="174">
                  <c:v>3103552.88669849</c:v>
                </c:pt>
                <c:pt idx="175">
                  <c:v>3103552.88669849</c:v>
                </c:pt>
                <c:pt idx="176">
                  <c:v>3103552.88669849</c:v>
                </c:pt>
                <c:pt idx="177">
                  <c:v>3103552.88669849</c:v>
                </c:pt>
                <c:pt idx="178">
                  <c:v>3103552.88669849</c:v>
                </c:pt>
                <c:pt idx="179">
                  <c:v>3103552.88669849</c:v>
                </c:pt>
                <c:pt idx="180">
                  <c:v>3103552.88669849</c:v>
                </c:pt>
                <c:pt idx="181">
                  <c:v>3103552.88669849</c:v>
                </c:pt>
                <c:pt idx="182">
                  <c:v>3103552.88669849</c:v>
                </c:pt>
                <c:pt idx="183">
                  <c:v>3103552.88669849</c:v>
                </c:pt>
                <c:pt idx="184">
                  <c:v>3103552.88669849</c:v>
                </c:pt>
                <c:pt idx="185">
                  <c:v>3103552.88669849</c:v>
                </c:pt>
                <c:pt idx="186">
                  <c:v>3103552.88669849</c:v>
                </c:pt>
                <c:pt idx="187">
                  <c:v>3103552.88669849</c:v>
                </c:pt>
                <c:pt idx="188">
                  <c:v>3103552.88669849</c:v>
                </c:pt>
                <c:pt idx="189">
                  <c:v>3103552.88669849</c:v>
                </c:pt>
                <c:pt idx="190">
                  <c:v>3103552.88669849</c:v>
                </c:pt>
                <c:pt idx="191">
                  <c:v>3103552.88669849</c:v>
                </c:pt>
                <c:pt idx="192">
                  <c:v>3103552.88669849</c:v>
                </c:pt>
                <c:pt idx="193">
                  <c:v>3103552.88669849</c:v>
                </c:pt>
                <c:pt idx="194">
                  <c:v>3103552.88669849</c:v>
                </c:pt>
                <c:pt idx="195">
                  <c:v>3103552.88669849</c:v>
                </c:pt>
                <c:pt idx="196">
                  <c:v>3103552.88669849</c:v>
                </c:pt>
                <c:pt idx="197">
                  <c:v>3103552.88669849</c:v>
                </c:pt>
                <c:pt idx="198">
                  <c:v>3103552.88669849</c:v>
                </c:pt>
                <c:pt idx="199">
                  <c:v>3103552.88669849</c:v>
                </c:pt>
                <c:pt idx="200">
                  <c:v>3103552.88669849</c:v>
                </c:pt>
                <c:pt idx="201">
                  <c:v>3103552.88669849</c:v>
                </c:pt>
                <c:pt idx="202">
                  <c:v>3103552.88669849</c:v>
                </c:pt>
                <c:pt idx="203">
                  <c:v>3103552.88669849</c:v>
                </c:pt>
                <c:pt idx="204">
                  <c:v>3103552.88669849</c:v>
                </c:pt>
                <c:pt idx="205">
                  <c:v>3103552.88669849</c:v>
                </c:pt>
                <c:pt idx="206">
                  <c:v>3103552.88669849</c:v>
                </c:pt>
                <c:pt idx="207">
                  <c:v>3103552.88669849</c:v>
                </c:pt>
                <c:pt idx="208">
                  <c:v>3103552.88669849</c:v>
                </c:pt>
                <c:pt idx="209">
                  <c:v>3103552.88669849</c:v>
                </c:pt>
                <c:pt idx="210">
                  <c:v>3103552.88669849</c:v>
                </c:pt>
                <c:pt idx="211">
                  <c:v>3103552.88669849</c:v>
                </c:pt>
                <c:pt idx="212">
                  <c:v>3103552.88669849</c:v>
                </c:pt>
                <c:pt idx="213">
                  <c:v>3103552.88669849</c:v>
                </c:pt>
                <c:pt idx="214">
                  <c:v>3103552.88669849</c:v>
                </c:pt>
                <c:pt idx="215">
                  <c:v>3103552.88669849</c:v>
                </c:pt>
                <c:pt idx="216">
                  <c:v>3103552.88669849</c:v>
                </c:pt>
                <c:pt idx="217">
                  <c:v>3103552.88669849</c:v>
                </c:pt>
                <c:pt idx="218">
                  <c:v>3103552.88669849</c:v>
                </c:pt>
                <c:pt idx="219">
                  <c:v>3103552.88669849</c:v>
                </c:pt>
                <c:pt idx="220">
                  <c:v>3103552.88669849</c:v>
                </c:pt>
                <c:pt idx="221">
                  <c:v>3103552.88669849</c:v>
                </c:pt>
                <c:pt idx="222">
                  <c:v>3103552.88669849</c:v>
                </c:pt>
                <c:pt idx="223">
                  <c:v>3103552.88669849</c:v>
                </c:pt>
                <c:pt idx="224">
                  <c:v>3103552.88669849</c:v>
                </c:pt>
                <c:pt idx="225">
                  <c:v>3103552.88669849</c:v>
                </c:pt>
                <c:pt idx="226">
                  <c:v>3103552.88669849</c:v>
                </c:pt>
                <c:pt idx="227">
                  <c:v>3103552.88669849</c:v>
                </c:pt>
                <c:pt idx="228">
                  <c:v>3103552.88669849</c:v>
                </c:pt>
                <c:pt idx="229">
                  <c:v>3103552.88669849</c:v>
                </c:pt>
                <c:pt idx="230">
                  <c:v>3103552.88669849</c:v>
                </c:pt>
                <c:pt idx="231">
                  <c:v>3103552.88669849</c:v>
                </c:pt>
                <c:pt idx="232">
                  <c:v>3103552.88669849</c:v>
                </c:pt>
                <c:pt idx="233">
                  <c:v>3103552.88669849</c:v>
                </c:pt>
                <c:pt idx="234">
                  <c:v>3103552.88669849</c:v>
                </c:pt>
                <c:pt idx="235">
                  <c:v>3103552.88669849</c:v>
                </c:pt>
                <c:pt idx="236">
                  <c:v>3103552.88669849</c:v>
                </c:pt>
                <c:pt idx="237">
                  <c:v>3103552.88669849</c:v>
                </c:pt>
                <c:pt idx="238">
                  <c:v>3103552.88669849</c:v>
                </c:pt>
                <c:pt idx="239">
                  <c:v>3103552.88669849</c:v>
                </c:pt>
                <c:pt idx="240">
                  <c:v>3103552.88669849</c:v>
                </c:pt>
                <c:pt idx="241">
                  <c:v>3103552.88669849</c:v>
                </c:pt>
                <c:pt idx="242">
                  <c:v>3103552.88669849</c:v>
                </c:pt>
                <c:pt idx="243">
                  <c:v>3103552.88669849</c:v>
                </c:pt>
                <c:pt idx="244">
                  <c:v>3103552.88669849</c:v>
                </c:pt>
                <c:pt idx="245">
                  <c:v>3103552.88669849</c:v>
                </c:pt>
                <c:pt idx="246">
                  <c:v>3103552.88669849</c:v>
                </c:pt>
                <c:pt idx="247">
                  <c:v>3103552.88669849</c:v>
                </c:pt>
                <c:pt idx="248">
                  <c:v>3103552.88669849</c:v>
                </c:pt>
                <c:pt idx="249">
                  <c:v>3103552.88669849</c:v>
                </c:pt>
                <c:pt idx="250">
                  <c:v>3103552.88669849</c:v>
                </c:pt>
                <c:pt idx="251">
                  <c:v>3103552.88669849</c:v>
                </c:pt>
                <c:pt idx="252">
                  <c:v>3103552.88669849</c:v>
                </c:pt>
                <c:pt idx="253">
                  <c:v>3103552.88669849</c:v>
                </c:pt>
                <c:pt idx="254">
                  <c:v>3103552.88669849</c:v>
                </c:pt>
                <c:pt idx="255">
                  <c:v>3103552.88669849</c:v>
                </c:pt>
                <c:pt idx="256">
                  <c:v>3103552.88669849</c:v>
                </c:pt>
                <c:pt idx="257">
                  <c:v>3103552.88669849</c:v>
                </c:pt>
                <c:pt idx="258">
                  <c:v>3103552.88669849</c:v>
                </c:pt>
                <c:pt idx="259">
                  <c:v>3103552.88669849</c:v>
                </c:pt>
                <c:pt idx="260">
                  <c:v>3103552.88669849</c:v>
                </c:pt>
                <c:pt idx="261">
                  <c:v>3103552.88669849</c:v>
                </c:pt>
                <c:pt idx="262">
                  <c:v>3103552.88669849</c:v>
                </c:pt>
                <c:pt idx="263">
                  <c:v>3103552.88669849</c:v>
                </c:pt>
                <c:pt idx="264">
                  <c:v>3103552.88669849</c:v>
                </c:pt>
                <c:pt idx="265">
                  <c:v>3103552.88669849</c:v>
                </c:pt>
                <c:pt idx="266">
                  <c:v>3103552.88669849</c:v>
                </c:pt>
                <c:pt idx="267">
                  <c:v>3103552.88669849</c:v>
                </c:pt>
                <c:pt idx="268">
                  <c:v>3103552.88669849</c:v>
                </c:pt>
                <c:pt idx="269">
                  <c:v>3103552.88669849</c:v>
                </c:pt>
                <c:pt idx="270">
                  <c:v>3103552.88669849</c:v>
                </c:pt>
                <c:pt idx="271">
                  <c:v>3103552.88669849</c:v>
                </c:pt>
                <c:pt idx="272">
                  <c:v>3103552.88669849</c:v>
                </c:pt>
                <c:pt idx="273">
                  <c:v>3103552.88669849</c:v>
                </c:pt>
                <c:pt idx="274">
                  <c:v>3103552.88669849</c:v>
                </c:pt>
                <c:pt idx="275">
                  <c:v>3103552.88669849</c:v>
                </c:pt>
                <c:pt idx="276">
                  <c:v>3103552.88669849</c:v>
                </c:pt>
                <c:pt idx="277">
                  <c:v>3103552.88669849</c:v>
                </c:pt>
                <c:pt idx="278">
                  <c:v>3103552.88669849</c:v>
                </c:pt>
                <c:pt idx="279">
                  <c:v>3103552.88669849</c:v>
                </c:pt>
                <c:pt idx="280">
                  <c:v>3103552.88669849</c:v>
                </c:pt>
                <c:pt idx="281">
                  <c:v>3103552.88669849</c:v>
                </c:pt>
                <c:pt idx="282">
                  <c:v>3103552.88669849</c:v>
                </c:pt>
                <c:pt idx="283">
                  <c:v>3103552.88669849</c:v>
                </c:pt>
                <c:pt idx="284">
                  <c:v>3103552.88669849</c:v>
                </c:pt>
                <c:pt idx="285">
                  <c:v>3103552.88669849</c:v>
                </c:pt>
                <c:pt idx="286">
                  <c:v>3103552.88669849</c:v>
                </c:pt>
                <c:pt idx="287">
                  <c:v>3103552.88669849</c:v>
                </c:pt>
                <c:pt idx="288">
                  <c:v>3103552.88669849</c:v>
                </c:pt>
                <c:pt idx="289">
                  <c:v>3103552.88669849</c:v>
                </c:pt>
                <c:pt idx="290">
                  <c:v>3103552.88669849</c:v>
                </c:pt>
                <c:pt idx="291">
                  <c:v>3103552.88669849</c:v>
                </c:pt>
                <c:pt idx="292">
                  <c:v>3103552.88669849</c:v>
                </c:pt>
                <c:pt idx="293">
                  <c:v>3103552.88669849</c:v>
                </c:pt>
                <c:pt idx="294">
                  <c:v>3103552.88669849</c:v>
                </c:pt>
                <c:pt idx="295">
                  <c:v>3103552.88669849</c:v>
                </c:pt>
                <c:pt idx="296">
                  <c:v>3103552.88669849</c:v>
                </c:pt>
                <c:pt idx="297">
                  <c:v>3103552.88669849</c:v>
                </c:pt>
                <c:pt idx="298">
                  <c:v>3103552.88669849</c:v>
                </c:pt>
                <c:pt idx="299">
                  <c:v>3103552.88669849</c:v>
                </c:pt>
                <c:pt idx="300">
                  <c:v>3103552.88669849</c:v>
                </c:pt>
                <c:pt idx="301">
                  <c:v>3103552.88669849</c:v>
                </c:pt>
                <c:pt idx="302">
                  <c:v>3103552.88669849</c:v>
                </c:pt>
                <c:pt idx="303">
                  <c:v>3103552.88669849</c:v>
                </c:pt>
                <c:pt idx="304">
                  <c:v>3103552.88669849</c:v>
                </c:pt>
                <c:pt idx="305">
                  <c:v>3103552.88669849</c:v>
                </c:pt>
                <c:pt idx="306">
                  <c:v>3103552.88669849</c:v>
                </c:pt>
                <c:pt idx="307">
                  <c:v>3103552.88669849</c:v>
                </c:pt>
                <c:pt idx="308">
                  <c:v>3103552.88669849</c:v>
                </c:pt>
                <c:pt idx="309">
                  <c:v>3103552.88669849</c:v>
                </c:pt>
                <c:pt idx="310">
                  <c:v>3103552.88669849</c:v>
                </c:pt>
                <c:pt idx="311">
                  <c:v>3103552.88669849</c:v>
                </c:pt>
                <c:pt idx="312">
                  <c:v>3103552.88669849</c:v>
                </c:pt>
                <c:pt idx="313">
                  <c:v>3103552.88669849</c:v>
                </c:pt>
                <c:pt idx="314">
                  <c:v>3103552.88669849</c:v>
                </c:pt>
                <c:pt idx="315">
                  <c:v>3103552.88669849</c:v>
                </c:pt>
                <c:pt idx="316">
                  <c:v>3103552.88669849</c:v>
                </c:pt>
                <c:pt idx="317">
                  <c:v>3103552.88669849</c:v>
                </c:pt>
                <c:pt idx="318">
                  <c:v>3103552.88669849</c:v>
                </c:pt>
                <c:pt idx="319">
                  <c:v>3103552.88669849</c:v>
                </c:pt>
                <c:pt idx="320">
                  <c:v>3103552.88669849</c:v>
                </c:pt>
                <c:pt idx="321">
                  <c:v>3103552.88669849</c:v>
                </c:pt>
                <c:pt idx="322">
                  <c:v>3103552.88669849</c:v>
                </c:pt>
                <c:pt idx="323">
                  <c:v>3103552.88669849</c:v>
                </c:pt>
                <c:pt idx="324">
                  <c:v>3103552.88669849</c:v>
                </c:pt>
                <c:pt idx="325">
                  <c:v>3103552.88669849</c:v>
                </c:pt>
                <c:pt idx="326">
                  <c:v>3103552.88669849</c:v>
                </c:pt>
                <c:pt idx="327">
                  <c:v>3103552.88669849</c:v>
                </c:pt>
                <c:pt idx="328">
                  <c:v>3103552.88669849</c:v>
                </c:pt>
                <c:pt idx="329">
                  <c:v>3103552.88669849</c:v>
                </c:pt>
                <c:pt idx="330">
                  <c:v>3103552.88669849</c:v>
                </c:pt>
                <c:pt idx="331">
                  <c:v>3103552.88669849</c:v>
                </c:pt>
                <c:pt idx="332">
                  <c:v>3103552.88669849</c:v>
                </c:pt>
                <c:pt idx="333">
                  <c:v>3103552.88669849</c:v>
                </c:pt>
                <c:pt idx="334">
                  <c:v>3103552.88669849</c:v>
                </c:pt>
                <c:pt idx="335">
                  <c:v>3103552.88669849</c:v>
                </c:pt>
                <c:pt idx="336">
                  <c:v>3103552.88669849</c:v>
                </c:pt>
                <c:pt idx="337">
                  <c:v>3103552.88669849</c:v>
                </c:pt>
                <c:pt idx="338">
                  <c:v>3103552.88669849</c:v>
                </c:pt>
                <c:pt idx="339">
                  <c:v>3103552.88669849</c:v>
                </c:pt>
                <c:pt idx="340">
                  <c:v>3103552.88669849</c:v>
                </c:pt>
                <c:pt idx="341">
                  <c:v>3103552.88669849</c:v>
                </c:pt>
                <c:pt idx="342">
                  <c:v>3103552.88669849</c:v>
                </c:pt>
                <c:pt idx="343">
                  <c:v>3103552.88669849</c:v>
                </c:pt>
                <c:pt idx="344">
                  <c:v>3103552.88669849</c:v>
                </c:pt>
                <c:pt idx="345">
                  <c:v>3103552.88669849</c:v>
                </c:pt>
                <c:pt idx="346">
                  <c:v>3103552.88669849</c:v>
                </c:pt>
                <c:pt idx="347">
                  <c:v>3103552.88669849</c:v>
                </c:pt>
                <c:pt idx="348">
                  <c:v>3103552.88669849</c:v>
                </c:pt>
                <c:pt idx="349">
                  <c:v>3103552.88669849</c:v>
                </c:pt>
                <c:pt idx="350">
                  <c:v>3103552.88669849</c:v>
                </c:pt>
                <c:pt idx="351">
                  <c:v>3103552.88669849</c:v>
                </c:pt>
                <c:pt idx="352">
                  <c:v>3103552.88669849</c:v>
                </c:pt>
                <c:pt idx="353">
                  <c:v>3103552.88669849</c:v>
                </c:pt>
                <c:pt idx="354">
                  <c:v>3103552.88669849</c:v>
                </c:pt>
                <c:pt idx="355">
                  <c:v>3103552.88669849</c:v>
                </c:pt>
                <c:pt idx="356">
                  <c:v>3103552.88669849</c:v>
                </c:pt>
                <c:pt idx="357">
                  <c:v>3103552.88669849</c:v>
                </c:pt>
                <c:pt idx="358">
                  <c:v>3103552.88669849</c:v>
                </c:pt>
                <c:pt idx="359">
                  <c:v>3103552.88669849</c:v>
                </c:pt>
                <c:pt idx="360">
                  <c:v>3103552.88669849</c:v>
                </c:pt>
                <c:pt idx="361">
                  <c:v>3103552.88669849</c:v>
                </c:pt>
                <c:pt idx="362">
                  <c:v>3103552.88669849</c:v>
                </c:pt>
                <c:pt idx="363">
                  <c:v>3103552.88669849</c:v>
                </c:pt>
                <c:pt idx="364">
                  <c:v>3103552.88669849</c:v>
                </c:pt>
                <c:pt idx="365">
                  <c:v>3103552.88669849</c:v>
                </c:pt>
                <c:pt idx="366">
                  <c:v>3103552.88669849</c:v>
                </c:pt>
                <c:pt idx="367">
                  <c:v>3103552.88669849</c:v>
                </c:pt>
                <c:pt idx="368">
                  <c:v>3103552.88669849</c:v>
                </c:pt>
                <c:pt idx="369">
                  <c:v>3103552.88669849</c:v>
                </c:pt>
                <c:pt idx="370">
                  <c:v>3103552.88669849</c:v>
                </c:pt>
                <c:pt idx="371">
                  <c:v>3103552.88669849</c:v>
                </c:pt>
                <c:pt idx="372">
                  <c:v>3103552.88669849</c:v>
                </c:pt>
                <c:pt idx="373">
                  <c:v>3103552.88669849</c:v>
                </c:pt>
                <c:pt idx="374">
                  <c:v>3103552.88669849</c:v>
                </c:pt>
                <c:pt idx="375">
                  <c:v>3103552.88669849</c:v>
                </c:pt>
                <c:pt idx="376">
                  <c:v>3103552.88669849</c:v>
                </c:pt>
                <c:pt idx="377">
                  <c:v>3103552.88669849</c:v>
                </c:pt>
                <c:pt idx="378">
                  <c:v>3103552.88669849</c:v>
                </c:pt>
                <c:pt idx="379">
                  <c:v>3103552.88669849</c:v>
                </c:pt>
                <c:pt idx="380">
                  <c:v>3103552.88669849</c:v>
                </c:pt>
                <c:pt idx="381">
                  <c:v>3103552.88669849</c:v>
                </c:pt>
                <c:pt idx="382">
                  <c:v>3103552.88669849</c:v>
                </c:pt>
                <c:pt idx="383">
                  <c:v>3103552.88669849</c:v>
                </c:pt>
                <c:pt idx="384">
                  <c:v>3103552.88669849</c:v>
                </c:pt>
                <c:pt idx="385">
                  <c:v>3103552.88669849</c:v>
                </c:pt>
                <c:pt idx="386">
                  <c:v>3103552.88669849</c:v>
                </c:pt>
                <c:pt idx="387">
                  <c:v>3103552.88669849</c:v>
                </c:pt>
                <c:pt idx="388">
                  <c:v>3103552.88669849</c:v>
                </c:pt>
                <c:pt idx="389">
                  <c:v>3103552.88669849</c:v>
                </c:pt>
                <c:pt idx="390">
                  <c:v>3103552.88669849</c:v>
                </c:pt>
                <c:pt idx="391">
                  <c:v>3103552.88669849</c:v>
                </c:pt>
                <c:pt idx="392">
                  <c:v>3103552.88669849</c:v>
                </c:pt>
                <c:pt idx="393">
                  <c:v>3103552.88669849</c:v>
                </c:pt>
                <c:pt idx="394">
                  <c:v>3103552.88669849</c:v>
                </c:pt>
                <c:pt idx="395">
                  <c:v>3103552.88669849</c:v>
                </c:pt>
                <c:pt idx="396">
                  <c:v>3103552.88669849</c:v>
                </c:pt>
                <c:pt idx="397">
                  <c:v>3103552.88669849</c:v>
                </c:pt>
                <c:pt idx="398">
                  <c:v>3103552.88669849</c:v>
                </c:pt>
                <c:pt idx="399">
                  <c:v>3103552.88669849</c:v>
                </c:pt>
                <c:pt idx="400">
                  <c:v>3103552.88669849</c:v>
                </c:pt>
                <c:pt idx="401">
                  <c:v>3103552.88669849</c:v>
                </c:pt>
                <c:pt idx="402">
                  <c:v>3103552.88669849</c:v>
                </c:pt>
                <c:pt idx="403">
                  <c:v>3103552.88669849</c:v>
                </c:pt>
                <c:pt idx="404">
                  <c:v>3103552.88669849</c:v>
                </c:pt>
                <c:pt idx="405">
                  <c:v>3103552.88669849</c:v>
                </c:pt>
                <c:pt idx="406">
                  <c:v>3103552.88669849</c:v>
                </c:pt>
                <c:pt idx="407">
                  <c:v>3103552.88669849</c:v>
                </c:pt>
                <c:pt idx="408">
                  <c:v>3103552.88669849</c:v>
                </c:pt>
                <c:pt idx="409">
                  <c:v>3103552.88669849</c:v>
                </c:pt>
                <c:pt idx="410">
                  <c:v>3103552.88669849</c:v>
                </c:pt>
                <c:pt idx="411">
                  <c:v>3103552.88669849</c:v>
                </c:pt>
                <c:pt idx="412">
                  <c:v>3103552.88669849</c:v>
                </c:pt>
                <c:pt idx="413">
                  <c:v>3103552.88669849</c:v>
                </c:pt>
                <c:pt idx="414">
                  <c:v>3103552.88669849</c:v>
                </c:pt>
                <c:pt idx="415">
                  <c:v>3103552.88669849</c:v>
                </c:pt>
                <c:pt idx="416">
                  <c:v>3103552.88669849</c:v>
                </c:pt>
                <c:pt idx="417">
                  <c:v>3103552.88669849</c:v>
                </c:pt>
                <c:pt idx="418">
                  <c:v>3103552.88669849</c:v>
                </c:pt>
                <c:pt idx="419">
                  <c:v>3103552.88669849</c:v>
                </c:pt>
                <c:pt idx="420">
                  <c:v>3103552.88669849</c:v>
                </c:pt>
                <c:pt idx="421">
                  <c:v>3103552.88669849</c:v>
                </c:pt>
                <c:pt idx="422">
                  <c:v>3103552.88669849</c:v>
                </c:pt>
                <c:pt idx="423">
                  <c:v>3103552.88669849</c:v>
                </c:pt>
                <c:pt idx="424">
                  <c:v>3103552.88669849</c:v>
                </c:pt>
                <c:pt idx="425">
                  <c:v>3103552.88669849</c:v>
                </c:pt>
                <c:pt idx="426">
                  <c:v>3103552.88669849</c:v>
                </c:pt>
                <c:pt idx="427">
                  <c:v>3103552.88669849</c:v>
                </c:pt>
                <c:pt idx="428">
                  <c:v>3103552.88669849</c:v>
                </c:pt>
                <c:pt idx="429">
                  <c:v>3103552.88669849</c:v>
                </c:pt>
                <c:pt idx="430">
                  <c:v>3103552.88669849</c:v>
                </c:pt>
                <c:pt idx="431">
                  <c:v>3103552.88669849</c:v>
                </c:pt>
                <c:pt idx="432">
                  <c:v>3103552.88669849</c:v>
                </c:pt>
                <c:pt idx="433">
                  <c:v>3103552.88669849</c:v>
                </c:pt>
                <c:pt idx="434">
                  <c:v>3103552.88669849</c:v>
                </c:pt>
                <c:pt idx="435">
                  <c:v>3103552.88669849</c:v>
                </c:pt>
                <c:pt idx="436">
                  <c:v>3103552.88669849</c:v>
                </c:pt>
                <c:pt idx="437">
                  <c:v>3103552.88669849</c:v>
                </c:pt>
                <c:pt idx="438">
                  <c:v>3103552.88669849</c:v>
                </c:pt>
                <c:pt idx="439">
                  <c:v>3103552.88669849</c:v>
                </c:pt>
                <c:pt idx="440">
                  <c:v>3103552.88669849</c:v>
                </c:pt>
                <c:pt idx="441">
                  <c:v>3103552.88669849</c:v>
                </c:pt>
                <c:pt idx="442">
                  <c:v>3103552.88669849</c:v>
                </c:pt>
                <c:pt idx="443">
                  <c:v>3103552.88669849</c:v>
                </c:pt>
                <c:pt idx="444">
                  <c:v>3103552.88669849</c:v>
                </c:pt>
                <c:pt idx="445">
                  <c:v>3103552.88669849</c:v>
                </c:pt>
                <c:pt idx="446">
                  <c:v>3103552.88669849</c:v>
                </c:pt>
                <c:pt idx="447">
                  <c:v>3103552.88669849</c:v>
                </c:pt>
                <c:pt idx="448">
                  <c:v>3103552.88669849</c:v>
                </c:pt>
                <c:pt idx="449">
                  <c:v>3103552.88669849</c:v>
                </c:pt>
                <c:pt idx="450">
                  <c:v>3103552.88669849</c:v>
                </c:pt>
                <c:pt idx="451">
                  <c:v>3103552.88669849</c:v>
                </c:pt>
                <c:pt idx="452">
                  <c:v>3103552.88669849</c:v>
                </c:pt>
                <c:pt idx="453">
                  <c:v>3103552.88669849</c:v>
                </c:pt>
                <c:pt idx="454">
                  <c:v>3103552.88669849</c:v>
                </c:pt>
                <c:pt idx="455">
                  <c:v>3103552.88669849</c:v>
                </c:pt>
                <c:pt idx="456">
                  <c:v>3103552.88669849</c:v>
                </c:pt>
                <c:pt idx="457">
                  <c:v>3103552.88669849</c:v>
                </c:pt>
                <c:pt idx="458">
                  <c:v>3103552.88669849</c:v>
                </c:pt>
                <c:pt idx="459">
                  <c:v>3103552.88669849</c:v>
                </c:pt>
                <c:pt idx="460">
                  <c:v>3103552.88669849</c:v>
                </c:pt>
                <c:pt idx="461">
                  <c:v>3103552.88669849</c:v>
                </c:pt>
                <c:pt idx="462">
                  <c:v>3103552.88669849</c:v>
                </c:pt>
                <c:pt idx="463">
                  <c:v>3103552.88669849</c:v>
                </c:pt>
                <c:pt idx="464">
                  <c:v>3103552.88669849</c:v>
                </c:pt>
                <c:pt idx="465">
                  <c:v>3103552.88669849</c:v>
                </c:pt>
                <c:pt idx="466">
                  <c:v>3103552.88669849</c:v>
                </c:pt>
                <c:pt idx="467">
                  <c:v>3103552.88669849</c:v>
                </c:pt>
                <c:pt idx="468">
                  <c:v>3103552.88669849</c:v>
                </c:pt>
                <c:pt idx="469">
                  <c:v>3103552.88669849</c:v>
                </c:pt>
                <c:pt idx="470">
                  <c:v>3103552.88669849</c:v>
                </c:pt>
                <c:pt idx="471">
                  <c:v>3103552.88669849</c:v>
                </c:pt>
                <c:pt idx="472">
                  <c:v>3103552.88669849</c:v>
                </c:pt>
                <c:pt idx="473">
                  <c:v>3103552.88669849</c:v>
                </c:pt>
                <c:pt idx="474">
                  <c:v>3103552.88669849</c:v>
                </c:pt>
                <c:pt idx="475">
                  <c:v>3103552.88669849</c:v>
                </c:pt>
                <c:pt idx="476">
                  <c:v>3103552.88669849</c:v>
                </c:pt>
                <c:pt idx="477">
                  <c:v>3103552.88669849</c:v>
                </c:pt>
                <c:pt idx="478">
                  <c:v>3103552.88669849</c:v>
                </c:pt>
                <c:pt idx="479">
                  <c:v>3103552.88669849</c:v>
                </c:pt>
                <c:pt idx="480">
                  <c:v>3103552.88669849</c:v>
                </c:pt>
                <c:pt idx="481">
                  <c:v>3103552.88669849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Trans!$B$2:$B$483</c:f>
              <c:numCache>
                <c:formatCode>General</c:formatCode>
                <c:ptCount val="482"/>
                <c:pt idx="0">
                  <c:v>7578.24186524785</c:v>
                </c:pt>
                <c:pt idx="1">
                  <c:v>7578.24186524785</c:v>
                </c:pt>
                <c:pt idx="2">
                  <c:v>7578.24186524785</c:v>
                </c:pt>
                <c:pt idx="3">
                  <c:v>7578.24186524785</c:v>
                </c:pt>
                <c:pt idx="4">
                  <c:v>7578.24186524785</c:v>
                </c:pt>
                <c:pt idx="5">
                  <c:v>7578.24186524785</c:v>
                </c:pt>
                <c:pt idx="6">
                  <c:v>7578.24186524785</c:v>
                </c:pt>
                <c:pt idx="7">
                  <c:v>7578.24186524785</c:v>
                </c:pt>
                <c:pt idx="8">
                  <c:v>7578.24186524785</c:v>
                </c:pt>
                <c:pt idx="9">
                  <c:v>7578.24186524785</c:v>
                </c:pt>
                <c:pt idx="10">
                  <c:v>7578.24186524785</c:v>
                </c:pt>
                <c:pt idx="11">
                  <c:v>7578.24186524785</c:v>
                </c:pt>
                <c:pt idx="12">
                  <c:v>7578.24186524785</c:v>
                </c:pt>
                <c:pt idx="13">
                  <c:v>7578.24186524785</c:v>
                </c:pt>
                <c:pt idx="14">
                  <c:v>7578.24186524785</c:v>
                </c:pt>
                <c:pt idx="15">
                  <c:v>7578.24186524785</c:v>
                </c:pt>
                <c:pt idx="16">
                  <c:v>7578.24186524785</c:v>
                </c:pt>
                <c:pt idx="17">
                  <c:v>7578.24186524785</c:v>
                </c:pt>
                <c:pt idx="18">
                  <c:v>7578.24186524785</c:v>
                </c:pt>
                <c:pt idx="19">
                  <c:v>7578.24186524785</c:v>
                </c:pt>
                <c:pt idx="20">
                  <c:v>7578.24186524785</c:v>
                </c:pt>
                <c:pt idx="21">
                  <c:v>7578.24186524785</c:v>
                </c:pt>
                <c:pt idx="22">
                  <c:v>7578.24186524785</c:v>
                </c:pt>
                <c:pt idx="23">
                  <c:v>7578.24186524785</c:v>
                </c:pt>
                <c:pt idx="24">
                  <c:v>7578.24186524785</c:v>
                </c:pt>
                <c:pt idx="25">
                  <c:v>7578.24186524785</c:v>
                </c:pt>
                <c:pt idx="26">
                  <c:v>7578.24186524785</c:v>
                </c:pt>
                <c:pt idx="27">
                  <c:v>7578.24186524785</c:v>
                </c:pt>
                <c:pt idx="28">
                  <c:v>7578.24186524785</c:v>
                </c:pt>
                <c:pt idx="29">
                  <c:v>7578.24186524785</c:v>
                </c:pt>
                <c:pt idx="30">
                  <c:v>7578.24186524785</c:v>
                </c:pt>
                <c:pt idx="31">
                  <c:v>7578.24186524785</c:v>
                </c:pt>
                <c:pt idx="32">
                  <c:v>7578.24186524785</c:v>
                </c:pt>
                <c:pt idx="33">
                  <c:v>7578.24186524785</c:v>
                </c:pt>
                <c:pt idx="34">
                  <c:v>7578.24186524785</c:v>
                </c:pt>
                <c:pt idx="35">
                  <c:v>7578.24186524785</c:v>
                </c:pt>
                <c:pt idx="36">
                  <c:v>7578.24186524785</c:v>
                </c:pt>
                <c:pt idx="37">
                  <c:v>7578.24186524785</c:v>
                </c:pt>
                <c:pt idx="38">
                  <c:v>7578.24186524785</c:v>
                </c:pt>
                <c:pt idx="39">
                  <c:v>7578.24186524785</c:v>
                </c:pt>
                <c:pt idx="40">
                  <c:v>7578.24186524785</c:v>
                </c:pt>
                <c:pt idx="41">
                  <c:v>7578.24186524785</c:v>
                </c:pt>
                <c:pt idx="42">
                  <c:v>7578.24186524785</c:v>
                </c:pt>
                <c:pt idx="43">
                  <c:v>7578.24186524785</c:v>
                </c:pt>
                <c:pt idx="44">
                  <c:v>7578.24186524785</c:v>
                </c:pt>
                <c:pt idx="45">
                  <c:v>7578.24186524785</c:v>
                </c:pt>
                <c:pt idx="46">
                  <c:v>7578.24186524785</c:v>
                </c:pt>
                <c:pt idx="47">
                  <c:v>7578.24186524785</c:v>
                </c:pt>
                <c:pt idx="48">
                  <c:v>7578.24186524785</c:v>
                </c:pt>
                <c:pt idx="49">
                  <c:v>7578.24186524785</c:v>
                </c:pt>
                <c:pt idx="50">
                  <c:v>7578.24186524785</c:v>
                </c:pt>
                <c:pt idx="51">
                  <c:v>7578.24186524785</c:v>
                </c:pt>
                <c:pt idx="52">
                  <c:v>7578.24186524785</c:v>
                </c:pt>
                <c:pt idx="53">
                  <c:v>7578.24186524785</c:v>
                </c:pt>
                <c:pt idx="54">
                  <c:v>7578.24186524785</c:v>
                </c:pt>
                <c:pt idx="55">
                  <c:v>7578.24186524785</c:v>
                </c:pt>
                <c:pt idx="56">
                  <c:v>7578.24186524785</c:v>
                </c:pt>
                <c:pt idx="57">
                  <c:v>7578.24186524785</c:v>
                </c:pt>
                <c:pt idx="58">
                  <c:v>7578.24186524785</c:v>
                </c:pt>
                <c:pt idx="59">
                  <c:v>7578.24186524785</c:v>
                </c:pt>
                <c:pt idx="60">
                  <c:v>7578.24186524785</c:v>
                </c:pt>
                <c:pt idx="61">
                  <c:v>7578.24186524785</c:v>
                </c:pt>
                <c:pt idx="62">
                  <c:v>7578.24186524785</c:v>
                </c:pt>
                <c:pt idx="63">
                  <c:v>7578.24186524785</c:v>
                </c:pt>
                <c:pt idx="64">
                  <c:v>7578.24186524785</c:v>
                </c:pt>
                <c:pt idx="65">
                  <c:v>7578.24186524785</c:v>
                </c:pt>
                <c:pt idx="66">
                  <c:v>7578.24186524785</c:v>
                </c:pt>
                <c:pt idx="67">
                  <c:v>7578.24186524785</c:v>
                </c:pt>
                <c:pt idx="68">
                  <c:v>7578.24186524785</c:v>
                </c:pt>
                <c:pt idx="69">
                  <c:v>7578.24186524785</c:v>
                </c:pt>
                <c:pt idx="70">
                  <c:v>7578.24186524785</c:v>
                </c:pt>
                <c:pt idx="71">
                  <c:v>7578.24186524785</c:v>
                </c:pt>
                <c:pt idx="72">
                  <c:v>7578.24186524785</c:v>
                </c:pt>
                <c:pt idx="73">
                  <c:v>7578.24186524785</c:v>
                </c:pt>
                <c:pt idx="74">
                  <c:v>7578.24186524785</c:v>
                </c:pt>
                <c:pt idx="75">
                  <c:v>7578.24186524785</c:v>
                </c:pt>
                <c:pt idx="76">
                  <c:v>7578.24186524785</c:v>
                </c:pt>
                <c:pt idx="77">
                  <c:v>7578.24186524785</c:v>
                </c:pt>
                <c:pt idx="78">
                  <c:v>7578.24186524785</c:v>
                </c:pt>
                <c:pt idx="79">
                  <c:v>7578.24186524785</c:v>
                </c:pt>
                <c:pt idx="80">
                  <c:v>7578.24186524785</c:v>
                </c:pt>
                <c:pt idx="81">
                  <c:v>7578.24186524785</c:v>
                </c:pt>
                <c:pt idx="82">
                  <c:v>7578.24186524785</c:v>
                </c:pt>
                <c:pt idx="83">
                  <c:v>7578.24186524785</c:v>
                </c:pt>
                <c:pt idx="84">
                  <c:v>7578.24186524785</c:v>
                </c:pt>
                <c:pt idx="85">
                  <c:v>7578.24186524785</c:v>
                </c:pt>
                <c:pt idx="86">
                  <c:v>7578.24186524785</c:v>
                </c:pt>
                <c:pt idx="87">
                  <c:v>7578.24186524785</c:v>
                </c:pt>
                <c:pt idx="88">
                  <c:v>7578.24186524785</c:v>
                </c:pt>
                <c:pt idx="89">
                  <c:v>7578.24186524785</c:v>
                </c:pt>
                <c:pt idx="90">
                  <c:v>7578.24186524785</c:v>
                </c:pt>
                <c:pt idx="91">
                  <c:v>7578.24186524785</c:v>
                </c:pt>
                <c:pt idx="92">
                  <c:v>7578.24186524785</c:v>
                </c:pt>
                <c:pt idx="93">
                  <c:v>7578.24186524785</c:v>
                </c:pt>
                <c:pt idx="94">
                  <c:v>7578.24186524785</c:v>
                </c:pt>
                <c:pt idx="95">
                  <c:v>7578.24186524785</c:v>
                </c:pt>
                <c:pt idx="96">
                  <c:v>7578.24186524785</c:v>
                </c:pt>
                <c:pt idx="97">
                  <c:v>7578.24186524785</c:v>
                </c:pt>
                <c:pt idx="98">
                  <c:v>7578.24186524785</c:v>
                </c:pt>
                <c:pt idx="99">
                  <c:v>7578.24186524785</c:v>
                </c:pt>
                <c:pt idx="100">
                  <c:v>7578.24186524785</c:v>
                </c:pt>
                <c:pt idx="101">
                  <c:v>7578.24186524785</c:v>
                </c:pt>
                <c:pt idx="102">
                  <c:v>7578.24186524785</c:v>
                </c:pt>
                <c:pt idx="103">
                  <c:v>7578.24186524785</c:v>
                </c:pt>
                <c:pt idx="104">
                  <c:v>7578.24186524785</c:v>
                </c:pt>
                <c:pt idx="105">
                  <c:v>7578.24186524785</c:v>
                </c:pt>
                <c:pt idx="106">
                  <c:v>7578.24186524785</c:v>
                </c:pt>
                <c:pt idx="107">
                  <c:v>7578.24186524785</c:v>
                </c:pt>
                <c:pt idx="108">
                  <c:v>7578.24186524785</c:v>
                </c:pt>
                <c:pt idx="109">
                  <c:v>7578.24186524785</c:v>
                </c:pt>
                <c:pt idx="110">
                  <c:v>7578.24186524785</c:v>
                </c:pt>
                <c:pt idx="111">
                  <c:v>7578.24186524785</c:v>
                </c:pt>
                <c:pt idx="112">
                  <c:v>7578.24186524785</c:v>
                </c:pt>
                <c:pt idx="113">
                  <c:v>7578.24186524785</c:v>
                </c:pt>
                <c:pt idx="114">
                  <c:v>7578.24186524785</c:v>
                </c:pt>
                <c:pt idx="115">
                  <c:v>7578.24186524785</c:v>
                </c:pt>
                <c:pt idx="116">
                  <c:v>7578.24186524785</c:v>
                </c:pt>
                <c:pt idx="117">
                  <c:v>7578.24186524785</c:v>
                </c:pt>
                <c:pt idx="118">
                  <c:v>7578.24186524785</c:v>
                </c:pt>
                <c:pt idx="119">
                  <c:v>7578.24186524785</c:v>
                </c:pt>
                <c:pt idx="120">
                  <c:v>7578.24186524785</c:v>
                </c:pt>
                <c:pt idx="121">
                  <c:v>7578.24186524785</c:v>
                </c:pt>
                <c:pt idx="122">
                  <c:v>7578.24186524785</c:v>
                </c:pt>
                <c:pt idx="123">
                  <c:v>7578.24186524785</c:v>
                </c:pt>
                <c:pt idx="124">
                  <c:v>7578.24186524785</c:v>
                </c:pt>
                <c:pt idx="125">
                  <c:v>7578.24186524785</c:v>
                </c:pt>
                <c:pt idx="126">
                  <c:v>7578.24186524785</c:v>
                </c:pt>
                <c:pt idx="127">
                  <c:v>7578.24186524785</c:v>
                </c:pt>
                <c:pt idx="128">
                  <c:v>7578.24186524785</c:v>
                </c:pt>
                <c:pt idx="129">
                  <c:v>7578.24186524785</c:v>
                </c:pt>
                <c:pt idx="130">
                  <c:v>7578.24186524785</c:v>
                </c:pt>
                <c:pt idx="131">
                  <c:v>7578.24186524785</c:v>
                </c:pt>
                <c:pt idx="132">
                  <c:v>7578.24186524785</c:v>
                </c:pt>
                <c:pt idx="133">
                  <c:v>7578.24186524785</c:v>
                </c:pt>
                <c:pt idx="134">
                  <c:v>7578.24186524785</c:v>
                </c:pt>
                <c:pt idx="135">
                  <c:v>7578.24186524785</c:v>
                </c:pt>
                <c:pt idx="136">
                  <c:v>7578.24186524785</c:v>
                </c:pt>
                <c:pt idx="137">
                  <c:v>7578.24186524785</c:v>
                </c:pt>
                <c:pt idx="138">
                  <c:v>7578.24186524785</c:v>
                </c:pt>
                <c:pt idx="139">
                  <c:v>7578.24186524785</c:v>
                </c:pt>
                <c:pt idx="140">
                  <c:v>7578.24186524785</c:v>
                </c:pt>
                <c:pt idx="141">
                  <c:v>7578.24186524785</c:v>
                </c:pt>
                <c:pt idx="142">
                  <c:v>7578.24186524785</c:v>
                </c:pt>
                <c:pt idx="143">
                  <c:v>7578.24186524785</c:v>
                </c:pt>
                <c:pt idx="144">
                  <c:v>7578.24186524785</c:v>
                </c:pt>
                <c:pt idx="145">
                  <c:v>7578.24186524785</c:v>
                </c:pt>
                <c:pt idx="146">
                  <c:v>7578.24186524785</c:v>
                </c:pt>
                <c:pt idx="147">
                  <c:v>7578.24186524785</c:v>
                </c:pt>
                <c:pt idx="148">
                  <c:v>7578.24186524785</c:v>
                </c:pt>
                <c:pt idx="149">
                  <c:v>7578.24186524785</c:v>
                </c:pt>
                <c:pt idx="150">
                  <c:v>7578.24186524785</c:v>
                </c:pt>
                <c:pt idx="151">
                  <c:v>7578.24186524785</c:v>
                </c:pt>
                <c:pt idx="152">
                  <c:v>7578.24186524785</c:v>
                </c:pt>
                <c:pt idx="153">
                  <c:v>7578.24186524785</c:v>
                </c:pt>
                <c:pt idx="154">
                  <c:v>7578.24186524785</c:v>
                </c:pt>
                <c:pt idx="155">
                  <c:v>7578.24186524785</c:v>
                </c:pt>
                <c:pt idx="156">
                  <c:v>7578.24186524785</c:v>
                </c:pt>
                <c:pt idx="157">
                  <c:v>7578.24186524785</c:v>
                </c:pt>
                <c:pt idx="158">
                  <c:v>7578.24186524785</c:v>
                </c:pt>
                <c:pt idx="159">
                  <c:v>7578.24186524785</c:v>
                </c:pt>
                <c:pt idx="160">
                  <c:v>7578.24186524785</c:v>
                </c:pt>
                <c:pt idx="161">
                  <c:v>7578.24186524785</c:v>
                </c:pt>
                <c:pt idx="162">
                  <c:v>7578.24186524785</c:v>
                </c:pt>
                <c:pt idx="163">
                  <c:v>7578.24186524785</c:v>
                </c:pt>
                <c:pt idx="164">
                  <c:v>7578.24186524785</c:v>
                </c:pt>
                <c:pt idx="165">
                  <c:v>7578.24186524785</c:v>
                </c:pt>
                <c:pt idx="166">
                  <c:v>7578.24186524785</c:v>
                </c:pt>
                <c:pt idx="167">
                  <c:v>7578.24186524785</c:v>
                </c:pt>
                <c:pt idx="168">
                  <c:v>7578.24186524785</c:v>
                </c:pt>
                <c:pt idx="169">
                  <c:v>7578.24186524785</c:v>
                </c:pt>
                <c:pt idx="170">
                  <c:v>7578.24186524785</c:v>
                </c:pt>
                <c:pt idx="171">
                  <c:v>7578.24186524785</c:v>
                </c:pt>
                <c:pt idx="172">
                  <c:v>7578.24186524785</c:v>
                </c:pt>
                <c:pt idx="173">
                  <c:v>7578.24186524785</c:v>
                </c:pt>
                <c:pt idx="174">
                  <c:v>7578.24186524785</c:v>
                </c:pt>
                <c:pt idx="175">
                  <c:v>7578.24186524785</c:v>
                </c:pt>
                <c:pt idx="176">
                  <c:v>7578.24186524785</c:v>
                </c:pt>
                <c:pt idx="177">
                  <c:v>7578.24186524785</c:v>
                </c:pt>
                <c:pt idx="178">
                  <c:v>7578.24186524785</c:v>
                </c:pt>
                <c:pt idx="179">
                  <c:v>7578.24186524785</c:v>
                </c:pt>
                <c:pt idx="180">
                  <c:v>7578.24186524785</c:v>
                </c:pt>
                <c:pt idx="181">
                  <c:v>7578.24186524785</c:v>
                </c:pt>
                <c:pt idx="182">
                  <c:v>7578.24186524785</c:v>
                </c:pt>
                <c:pt idx="183">
                  <c:v>7578.24186524785</c:v>
                </c:pt>
                <c:pt idx="184">
                  <c:v>7578.24186524785</c:v>
                </c:pt>
                <c:pt idx="185">
                  <c:v>7578.24186524785</c:v>
                </c:pt>
                <c:pt idx="186">
                  <c:v>7578.24186524785</c:v>
                </c:pt>
                <c:pt idx="187">
                  <c:v>7578.24186524785</c:v>
                </c:pt>
                <c:pt idx="188">
                  <c:v>7578.24186524785</c:v>
                </c:pt>
                <c:pt idx="189">
                  <c:v>7578.24186524785</c:v>
                </c:pt>
                <c:pt idx="190">
                  <c:v>7578.24186524785</c:v>
                </c:pt>
                <c:pt idx="191">
                  <c:v>7578.24186524785</c:v>
                </c:pt>
                <c:pt idx="192">
                  <c:v>7578.24186524785</c:v>
                </c:pt>
                <c:pt idx="193">
                  <c:v>7578.24186524785</c:v>
                </c:pt>
                <c:pt idx="194">
                  <c:v>7578.24186524785</c:v>
                </c:pt>
                <c:pt idx="195">
                  <c:v>7578.24186524785</c:v>
                </c:pt>
                <c:pt idx="196">
                  <c:v>7578.24186524785</c:v>
                </c:pt>
                <c:pt idx="197">
                  <c:v>7578.24186524785</c:v>
                </c:pt>
                <c:pt idx="198">
                  <c:v>7578.24186524785</c:v>
                </c:pt>
                <c:pt idx="199">
                  <c:v>7578.24186524785</c:v>
                </c:pt>
                <c:pt idx="200">
                  <c:v>7578.24186524785</c:v>
                </c:pt>
                <c:pt idx="201">
                  <c:v>7578.24186524785</c:v>
                </c:pt>
                <c:pt idx="202">
                  <c:v>7578.24186524785</c:v>
                </c:pt>
                <c:pt idx="203">
                  <c:v>7578.24186524785</c:v>
                </c:pt>
                <c:pt idx="204">
                  <c:v>7578.24186524785</c:v>
                </c:pt>
                <c:pt idx="205">
                  <c:v>7578.24186524785</c:v>
                </c:pt>
                <c:pt idx="206">
                  <c:v>7578.24186524785</c:v>
                </c:pt>
                <c:pt idx="207">
                  <c:v>7578.24186524785</c:v>
                </c:pt>
                <c:pt idx="208">
                  <c:v>7578.24186524785</c:v>
                </c:pt>
                <c:pt idx="209">
                  <c:v>7578.24186524785</c:v>
                </c:pt>
                <c:pt idx="210">
                  <c:v>7578.24186524785</c:v>
                </c:pt>
                <c:pt idx="211">
                  <c:v>7578.24186524785</c:v>
                </c:pt>
                <c:pt idx="212">
                  <c:v>7578.24186524785</c:v>
                </c:pt>
                <c:pt idx="213">
                  <c:v>7578.24186524785</c:v>
                </c:pt>
                <c:pt idx="214">
                  <c:v>7578.24186524785</c:v>
                </c:pt>
                <c:pt idx="215">
                  <c:v>7578.24186524785</c:v>
                </c:pt>
                <c:pt idx="216">
                  <c:v>7578.24186524785</c:v>
                </c:pt>
                <c:pt idx="217">
                  <c:v>7578.24186524785</c:v>
                </c:pt>
                <c:pt idx="218">
                  <c:v>7578.24186524785</c:v>
                </c:pt>
                <c:pt idx="219">
                  <c:v>7578.24186524785</c:v>
                </c:pt>
                <c:pt idx="220">
                  <c:v>7578.24186524785</c:v>
                </c:pt>
                <c:pt idx="221">
                  <c:v>7578.24186524785</c:v>
                </c:pt>
                <c:pt idx="222">
                  <c:v>7578.24186524785</c:v>
                </c:pt>
                <c:pt idx="223">
                  <c:v>7578.24186524785</c:v>
                </c:pt>
                <c:pt idx="224">
                  <c:v>7578.24186524785</c:v>
                </c:pt>
                <c:pt idx="225">
                  <c:v>7578.24186524785</c:v>
                </c:pt>
                <c:pt idx="226">
                  <c:v>7578.24186524785</c:v>
                </c:pt>
                <c:pt idx="227">
                  <c:v>7578.24186524785</c:v>
                </c:pt>
                <c:pt idx="228">
                  <c:v>7578.24186524785</c:v>
                </c:pt>
                <c:pt idx="229">
                  <c:v>7578.24186524785</c:v>
                </c:pt>
                <c:pt idx="230">
                  <c:v>7578.24186524785</c:v>
                </c:pt>
                <c:pt idx="231">
                  <c:v>7578.24186524785</c:v>
                </c:pt>
                <c:pt idx="232">
                  <c:v>7578.24186524785</c:v>
                </c:pt>
                <c:pt idx="233">
                  <c:v>7578.24186524785</c:v>
                </c:pt>
                <c:pt idx="234">
                  <c:v>7578.24186524785</c:v>
                </c:pt>
                <c:pt idx="235">
                  <c:v>7578.24186524785</c:v>
                </c:pt>
                <c:pt idx="236">
                  <c:v>7578.24186524785</c:v>
                </c:pt>
                <c:pt idx="237">
                  <c:v>7578.24186524785</c:v>
                </c:pt>
                <c:pt idx="238">
                  <c:v>7578.24186524785</c:v>
                </c:pt>
                <c:pt idx="239">
                  <c:v>7578.24186524785</c:v>
                </c:pt>
                <c:pt idx="240">
                  <c:v>7578.24186524785</c:v>
                </c:pt>
                <c:pt idx="241">
                  <c:v>7578.24186524785</c:v>
                </c:pt>
                <c:pt idx="242">
                  <c:v>7578.24186524785</c:v>
                </c:pt>
                <c:pt idx="243">
                  <c:v>7578.24186524785</c:v>
                </c:pt>
                <c:pt idx="244">
                  <c:v>7578.24186524785</c:v>
                </c:pt>
                <c:pt idx="245">
                  <c:v>7578.24186524785</c:v>
                </c:pt>
                <c:pt idx="246">
                  <c:v>7578.24186524785</c:v>
                </c:pt>
                <c:pt idx="247">
                  <c:v>7578.24186524785</c:v>
                </c:pt>
                <c:pt idx="248">
                  <c:v>7578.24186524785</c:v>
                </c:pt>
                <c:pt idx="249">
                  <c:v>7578.24186524785</c:v>
                </c:pt>
                <c:pt idx="250">
                  <c:v>7578.24186524785</c:v>
                </c:pt>
                <c:pt idx="251">
                  <c:v>7578.24186524785</c:v>
                </c:pt>
                <c:pt idx="252">
                  <c:v>7578.24186524785</c:v>
                </c:pt>
                <c:pt idx="253">
                  <c:v>7578.24186524785</c:v>
                </c:pt>
                <c:pt idx="254">
                  <c:v>7578.24186524785</c:v>
                </c:pt>
                <c:pt idx="255">
                  <c:v>7578.24186524785</c:v>
                </c:pt>
                <c:pt idx="256">
                  <c:v>7578.24186524785</c:v>
                </c:pt>
                <c:pt idx="257">
                  <c:v>7578.24186524785</c:v>
                </c:pt>
                <c:pt idx="258">
                  <c:v>7578.24186524785</c:v>
                </c:pt>
                <c:pt idx="259">
                  <c:v>7578.24186524785</c:v>
                </c:pt>
                <c:pt idx="260">
                  <c:v>7578.24186524785</c:v>
                </c:pt>
                <c:pt idx="261">
                  <c:v>7578.24186524785</c:v>
                </c:pt>
                <c:pt idx="262">
                  <c:v>7578.24186524785</c:v>
                </c:pt>
                <c:pt idx="263">
                  <c:v>7578.24186524785</c:v>
                </c:pt>
                <c:pt idx="264">
                  <c:v>7578.24186524785</c:v>
                </c:pt>
                <c:pt idx="265">
                  <c:v>7578.24186524785</c:v>
                </c:pt>
                <c:pt idx="266">
                  <c:v>7578.24186524785</c:v>
                </c:pt>
                <c:pt idx="267">
                  <c:v>7578.24186524785</c:v>
                </c:pt>
                <c:pt idx="268">
                  <c:v>7578.24186524785</c:v>
                </c:pt>
                <c:pt idx="269">
                  <c:v>7578.24186524785</c:v>
                </c:pt>
                <c:pt idx="270">
                  <c:v>7578.24186524785</c:v>
                </c:pt>
                <c:pt idx="271">
                  <c:v>7578.24186524785</c:v>
                </c:pt>
                <c:pt idx="272">
                  <c:v>7578.24186524785</c:v>
                </c:pt>
                <c:pt idx="273">
                  <c:v>7578.24186524785</c:v>
                </c:pt>
                <c:pt idx="274">
                  <c:v>7578.24186524785</c:v>
                </c:pt>
                <c:pt idx="275">
                  <c:v>7578.24186524785</c:v>
                </c:pt>
                <c:pt idx="276">
                  <c:v>7578.24186524785</c:v>
                </c:pt>
                <c:pt idx="277">
                  <c:v>7578.24186524785</c:v>
                </c:pt>
                <c:pt idx="278">
                  <c:v>7578.24186524785</c:v>
                </c:pt>
                <c:pt idx="279">
                  <c:v>7578.24186524785</c:v>
                </c:pt>
                <c:pt idx="280">
                  <c:v>7578.24186524785</c:v>
                </c:pt>
                <c:pt idx="281">
                  <c:v>7578.24186524785</c:v>
                </c:pt>
                <c:pt idx="282">
                  <c:v>7578.24186524785</c:v>
                </c:pt>
                <c:pt idx="283">
                  <c:v>7578.24186524785</c:v>
                </c:pt>
                <c:pt idx="284">
                  <c:v>7578.24186524785</c:v>
                </c:pt>
                <c:pt idx="285">
                  <c:v>7578.24186524785</c:v>
                </c:pt>
                <c:pt idx="286">
                  <c:v>7578.24186524785</c:v>
                </c:pt>
                <c:pt idx="287">
                  <c:v>7578.24186524785</c:v>
                </c:pt>
                <c:pt idx="288">
                  <c:v>7578.24186524785</c:v>
                </c:pt>
                <c:pt idx="289">
                  <c:v>7578.24186524785</c:v>
                </c:pt>
                <c:pt idx="290">
                  <c:v>7578.24186524785</c:v>
                </c:pt>
                <c:pt idx="291">
                  <c:v>7578.24186524785</c:v>
                </c:pt>
                <c:pt idx="292">
                  <c:v>7578.24186524785</c:v>
                </c:pt>
                <c:pt idx="293">
                  <c:v>7578.24186524785</c:v>
                </c:pt>
                <c:pt idx="294">
                  <c:v>7578.24186524785</c:v>
                </c:pt>
                <c:pt idx="295">
                  <c:v>7578.24186524785</c:v>
                </c:pt>
                <c:pt idx="296">
                  <c:v>7578.24186524785</c:v>
                </c:pt>
                <c:pt idx="297">
                  <c:v>7578.24186524785</c:v>
                </c:pt>
                <c:pt idx="298">
                  <c:v>7578.24186524785</c:v>
                </c:pt>
                <c:pt idx="299">
                  <c:v>7578.24186524785</c:v>
                </c:pt>
                <c:pt idx="300">
                  <c:v>7578.24186524785</c:v>
                </c:pt>
                <c:pt idx="301">
                  <c:v>7578.24186524785</c:v>
                </c:pt>
                <c:pt idx="302">
                  <c:v>7578.24186524785</c:v>
                </c:pt>
                <c:pt idx="303">
                  <c:v>7578.24186524785</c:v>
                </c:pt>
                <c:pt idx="304">
                  <c:v>7578.24186524785</c:v>
                </c:pt>
                <c:pt idx="305">
                  <c:v>7578.24186524785</c:v>
                </c:pt>
                <c:pt idx="306">
                  <c:v>7578.24186524785</c:v>
                </c:pt>
                <c:pt idx="307">
                  <c:v>7578.24186524785</c:v>
                </c:pt>
                <c:pt idx="308">
                  <c:v>7578.24186524785</c:v>
                </c:pt>
                <c:pt idx="309">
                  <c:v>7578.24186524785</c:v>
                </c:pt>
                <c:pt idx="310">
                  <c:v>7578.24186524785</c:v>
                </c:pt>
                <c:pt idx="311">
                  <c:v>7578.24186524785</c:v>
                </c:pt>
                <c:pt idx="312">
                  <c:v>7578.24186524785</c:v>
                </c:pt>
                <c:pt idx="313">
                  <c:v>7578.24186524785</c:v>
                </c:pt>
                <c:pt idx="314">
                  <c:v>7578.24186524785</c:v>
                </c:pt>
                <c:pt idx="315">
                  <c:v>7578.24186524785</c:v>
                </c:pt>
                <c:pt idx="316">
                  <c:v>7578.24186524785</c:v>
                </c:pt>
                <c:pt idx="317">
                  <c:v>7578.24186524785</c:v>
                </c:pt>
                <c:pt idx="318">
                  <c:v>7578.24186524785</c:v>
                </c:pt>
                <c:pt idx="319">
                  <c:v>7578.24186524785</c:v>
                </c:pt>
                <c:pt idx="320">
                  <c:v>7578.24186524785</c:v>
                </c:pt>
                <c:pt idx="321">
                  <c:v>7578.24186524785</c:v>
                </c:pt>
                <c:pt idx="322">
                  <c:v>7578.24186524785</c:v>
                </c:pt>
                <c:pt idx="323">
                  <c:v>7578.24186524785</c:v>
                </c:pt>
                <c:pt idx="324">
                  <c:v>7578.24186524785</c:v>
                </c:pt>
                <c:pt idx="325">
                  <c:v>7578.24186524785</c:v>
                </c:pt>
                <c:pt idx="326">
                  <c:v>7578.24186524785</c:v>
                </c:pt>
                <c:pt idx="327">
                  <c:v>7578.24186524785</c:v>
                </c:pt>
                <c:pt idx="328">
                  <c:v>7578.24186524785</c:v>
                </c:pt>
                <c:pt idx="329">
                  <c:v>7578.24186524785</c:v>
                </c:pt>
                <c:pt idx="330">
                  <c:v>7578.24186524785</c:v>
                </c:pt>
                <c:pt idx="331">
                  <c:v>7578.24186524785</c:v>
                </c:pt>
                <c:pt idx="332">
                  <c:v>7578.24186524785</c:v>
                </c:pt>
                <c:pt idx="333">
                  <c:v>7578.24186524785</c:v>
                </c:pt>
                <c:pt idx="334">
                  <c:v>7578.24186524785</c:v>
                </c:pt>
                <c:pt idx="335">
                  <c:v>7578.24186524785</c:v>
                </c:pt>
                <c:pt idx="336">
                  <c:v>7578.24186524785</c:v>
                </c:pt>
                <c:pt idx="337">
                  <c:v>7578.24186524785</c:v>
                </c:pt>
                <c:pt idx="338">
                  <c:v>7578.24186524785</c:v>
                </c:pt>
                <c:pt idx="339">
                  <c:v>7578.24186524785</c:v>
                </c:pt>
                <c:pt idx="340">
                  <c:v>7578.24186524785</c:v>
                </c:pt>
                <c:pt idx="341">
                  <c:v>7578.24186524785</c:v>
                </c:pt>
                <c:pt idx="342">
                  <c:v>7578.24186524785</c:v>
                </c:pt>
                <c:pt idx="343">
                  <c:v>7578.24186524785</c:v>
                </c:pt>
                <c:pt idx="344">
                  <c:v>7578.24186524785</c:v>
                </c:pt>
                <c:pt idx="345">
                  <c:v>7578.24186524785</c:v>
                </c:pt>
                <c:pt idx="346">
                  <c:v>7578.24186524785</c:v>
                </c:pt>
                <c:pt idx="347">
                  <c:v>7578.24186524785</c:v>
                </c:pt>
                <c:pt idx="348">
                  <c:v>7578.24186524785</c:v>
                </c:pt>
                <c:pt idx="349">
                  <c:v>7578.24186524785</c:v>
                </c:pt>
                <c:pt idx="350">
                  <c:v>7578.24186524785</c:v>
                </c:pt>
                <c:pt idx="351">
                  <c:v>7578.24186524785</c:v>
                </c:pt>
                <c:pt idx="352">
                  <c:v>7578.24186524785</c:v>
                </c:pt>
                <c:pt idx="353">
                  <c:v>7578.24186524785</c:v>
                </c:pt>
                <c:pt idx="354">
                  <c:v>7578.24186524785</c:v>
                </c:pt>
                <c:pt idx="355">
                  <c:v>7578.24186524785</c:v>
                </c:pt>
                <c:pt idx="356">
                  <c:v>7578.24186524785</c:v>
                </c:pt>
                <c:pt idx="357">
                  <c:v>7578.24186524785</c:v>
                </c:pt>
                <c:pt idx="358">
                  <c:v>7578.24186524785</c:v>
                </c:pt>
                <c:pt idx="359">
                  <c:v>7578.24186524785</c:v>
                </c:pt>
                <c:pt idx="360">
                  <c:v>7578.24186524785</c:v>
                </c:pt>
                <c:pt idx="361">
                  <c:v>7578.24186524785</c:v>
                </c:pt>
                <c:pt idx="362">
                  <c:v>7578.24186524785</c:v>
                </c:pt>
                <c:pt idx="363">
                  <c:v>7578.24186524785</c:v>
                </c:pt>
                <c:pt idx="364">
                  <c:v>7578.24186524785</c:v>
                </c:pt>
                <c:pt idx="365">
                  <c:v>7578.24186524785</c:v>
                </c:pt>
                <c:pt idx="366">
                  <c:v>7578.24186524785</c:v>
                </c:pt>
                <c:pt idx="367">
                  <c:v>7578.24186524785</c:v>
                </c:pt>
                <c:pt idx="368">
                  <c:v>7578.24186524785</c:v>
                </c:pt>
                <c:pt idx="369">
                  <c:v>7578.24186524785</c:v>
                </c:pt>
                <c:pt idx="370">
                  <c:v>7578.24186524785</c:v>
                </c:pt>
                <c:pt idx="371">
                  <c:v>7578.24186524785</c:v>
                </c:pt>
                <c:pt idx="372">
                  <c:v>7578.24186524785</c:v>
                </c:pt>
                <c:pt idx="373">
                  <c:v>7578.24186524785</c:v>
                </c:pt>
                <c:pt idx="374">
                  <c:v>7578.24186524785</c:v>
                </c:pt>
                <c:pt idx="375">
                  <c:v>7578.24186524785</c:v>
                </c:pt>
                <c:pt idx="376">
                  <c:v>7578.24186524785</c:v>
                </c:pt>
                <c:pt idx="377">
                  <c:v>7578.24186524785</c:v>
                </c:pt>
                <c:pt idx="378">
                  <c:v>7578.24186524785</c:v>
                </c:pt>
                <c:pt idx="379">
                  <c:v>7578.24186524785</c:v>
                </c:pt>
                <c:pt idx="380">
                  <c:v>7578.24186524785</c:v>
                </c:pt>
                <c:pt idx="381">
                  <c:v>7578.24186524785</c:v>
                </c:pt>
                <c:pt idx="382">
                  <c:v>7578.24186524785</c:v>
                </c:pt>
                <c:pt idx="383">
                  <c:v>7578.24186524785</c:v>
                </c:pt>
                <c:pt idx="384">
                  <c:v>7578.24186524785</c:v>
                </c:pt>
                <c:pt idx="385">
                  <c:v>7578.24186524785</c:v>
                </c:pt>
                <c:pt idx="386">
                  <c:v>7578.24186524785</c:v>
                </c:pt>
                <c:pt idx="387">
                  <c:v>7578.24186524785</c:v>
                </c:pt>
                <c:pt idx="388">
                  <c:v>7578.24186524785</c:v>
                </c:pt>
                <c:pt idx="389">
                  <c:v>7578.24186524785</c:v>
                </c:pt>
                <c:pt idx="390">
                  <c:v>7578.24186524785</c:v>
                </c:pt>
                <c:pt idx="391">
                  <c:v>7578.24186524785</c:v>
                </c:pt>
                <c:pt idx="392">
                  <c:v>7578.24186524785</c:v>
                </c:pt>
                <c:pt idx="393">
                  <c:v>7578.24186524785</c:v>
                </c:pt>
                <c:pt idx="394">
                  <c:v>7578.24186524785</c:v>
                </c:pt>
                <c:pt idx="395">
                  <c:v>7578.24186524785</c:v>
                </c:pt>
                <c:pt idx="396">
                  <c:v>7578.24186524785</c:v>
                </c:pt>
                <c:pt idx="397">
                  <c:v>7578.24186524785</c:v>
                </c:pt>
                <c:pt idx="398">
                  <c:v>7578.24186524785</c:v>
                </c:pt>
                <c:pt idx="399">
                  <c:v>7578.24186524785</c:v>
                </c:pt>
                <c:pt idx="400">
                  <c:v>7578.24186524785</c:v>
                </c:pt>
                <c:pt idx="401">
                  <c:v>7578.24186524785</c:v>
                </c:pt>
                <c:pt idx="402">
                  <c:v>7578.24186524785</c:v>
                </c:pt>
                <c:pt idx="403">
                  <c:v>7578.24186524785</c:v>
                </c:pt>
                <c:pt idx="404">
                  <c:v>7578.24186524785</c:v>
                </c:pt>
                <c:pt idx="405">
                  <c:v>7578.24186524785</c:v>
                </c:pt>
                <c:pt idx="406">
                  <c:v>7578.24186524785</c:v>
                </c:pt>
                <c:pt idx="407">
                  <c:v>7578.24186524785</c:v>
                </c:pt>
                <c:pt idx="408">
                  <c:v>7578.24186524785</c:v>
                </c:pt>
                <c:pt idx="409">
                  <c:v>7578.24186524785</c:v>
                </c:pt>
                <c:pt idx="410">
                  <c:v>7578.24186524785</c:v>
                </c:pt>
                <c:pt idx="411">
                  <c:v>7578.24186524785</c:v>
                </c:pt>
                <c:pt idx="412">
                  <c:v>7578.24186524785</c:v>
                </c:pt>
                <c:pt idx="413">
                  <c:v>7578.24186524785</c:v>
                </c:pt>
                <c:pt idx="414">
                  <c:v>7578.24186524785</c:v>
                </c:pt>
                <c:pt idx="415">
                  <c:v>7578.24186524785</c:v>
                </c:pt>
                <c:pt idx="416">
                  <c:v>7578.24186524785</c:v>
                </c:pt>
                <c:pt idx="417">
                  <c:v>7578.24186524785</c:v>
                </c:pt>
                <c:pt idx="418">
                  <c:v>7578.24186524785</c:v>
                </c:pt>
                <c:pt idx="419">
                  <c:v>7578.24186524785</c:v>
                </c:pt>
                <c:pt idx="420">
                  <c:v>7578.24186524785</c:v>
                </c:pt>
                <c:pt idx="421">
                  <c:v>7578.24186524785</c:v>
                </c:pt>
                <c:pt idx="422">
                  <c:v>7578.24186524785</c:v>
                </c:pt>
                <c:pt idx="423">
                  <c:v>7578.24186524785</c:v>
                </c:pt>
                <c:pt idx="424">
                  <c:v>7578.24186524785</c:v>
                </c:pt>
                <c:pt idx="425">
                  <c:v>7578.24186524785</c:v>
                </c:pt>
                <c:pt idx="426">
                  <c:v>7578.24186524785</c:v>
                </c:pt>
                <c:pt idx="427">
                  <c:v>7578.24186524785</c:v>
                </c:pt>
                <c:pt idx="428">
                  <c:v>7578.24186524785</c:v>
                </c:pt>
                <c:pt idx="429">
                  <c:v>7578.24186524785</c:v>
                </c:pt>
                <c:pt idx="430">
                  <c:v>7578.24186524785</c:v>
                </c:pt>
                <c:pt idx="431">
                  <c:v>7578.24186524785</c:v>
                </c:pt>
                <c:pt idx="432">
                  <c:v>7578.24186524785</c:v>
                </c:pt>
                <c:pt idx="433">
                  <c:v>7578.24186524785</c:v>
                </c:pt>
                <c:pt idx="434">
                  <c:v>7578.24186524785</c:v>
                </c:pt>
                <c:pt idx="435">
                  <c:v>7578.24186524785</c:v>
                </c:pt>
                <c:pt idx="436">
                  <c:v>7578.24186524785</c:v>
                </c:pt>
                <c:pt idx="437">
                  <c:v>7578.24186524785</c:v>
                </c:pt>
                <c:pt idx="438">
                  <c:v>7578.24186524785</c:v>
                </c:pt>
                <c:pt idx="439">
                  <c:v>7578.24186524785</c:v>
                </c:pt>
                <c:pt idx="440">
                  <c:v>7578.24186524785</c:v>
                </c:pt>
                <c:pt idx="441">
                  <c:v>7578.24186524785</c:v>
                </c:pt>
                <c:pt idx="442">
                  <c:v>7578.24186524785</c:v>
                </c:pt>
                <c:pt idx="443">
                  <c:v>7578.24186524785</c:v>
                </c:pt>
                <c:pt idx="444">
                  <c:v>7578.24186524785</c:v>
                </c:pt>
                <c:pt idx="445">
                  <c:v>7578.24186524785</c:v>
                </c:pt>
                <c:pt idx="446">
                  <c:v>7578.24186524785</c:v>
                </c:pt>
                <c:pt idx="447">
                  <c:v>7578.24186524785</c:v>
                </c:pt>
                <c:pt idx="448">
                  <c:v>7578.24186524785</c:v>
                </c:pt>
                <c:pt idx="449">
                  <c:v>7578.24186524785</c:v>
                </c:pt>
                <c:pt idx="450">
                  <c:v>7578.24186524785</c:v>
                </c:pt>
                <c:pt idx="451">
                  <c:v>7578.24186524785</c:v>
                </c:pt>
                <c:pt idx="452">
                  <c:v>7578.24186524785</c:v>
                </c:pt>
                <c:pt idx="453">
                  <c:v>7578.24186524785</c:v>
                </c:pt>
                <c:pt idx="454">
                  <c:v>7578.24186524785</c:v>
                </c:pt>
                <c:pt idx="455">
                  <c:v>7578.24186524785</c:v>
                </c:pt>
                <c:pt idx="456">
                  <c:v>7578.24186524785</c:v>
                </c:pt>
                <c:pt idx="457">
                  <c:v>7578.24186524785</c:v>
                </c:pt>
                <c:pt idx="458">
                  <c:v>7578.24186524785</c:v>
                </c:pt>
                <c:pt idx="459">
                  <c:v>7578.24186524785</c:v>
                </c:pt>
                <c:pt idx="460">
                  <c:v>7578.24186524785</c:v>
                </c:pt>
                <c:pt idx="461">
                  <c:v>7578.24186524785</c:v>
                </c:pt>
                <c:pt idx="462">
                  <c:v>7578.24186524785</c:v>
                </c:pt>
                <c:pt idx="463">
                  <c:v>7578.24186524785</c:v>
                </c:pt>
                <c:pt idx="464">
                  <c:v>7578.24186524785</c:v>
                </c:pt>
                <c:pt idx="465">
                  <c:v>7578.24186524785</c:v>
                </c:pt>
                <c:pt idx="466">
                  <c:v>7578.24186524785</c:v>
                </c:pt>
                <c:pt idx="467">
                  <c:v>7578.24186524785</c:v>
                </c:pt>
                <c:pt idx="468">
                  <c:v>7578.24186524785</c:v>
                </c:pt>
                <c:pt idx="469">
                  <c:v>7578.24186524785</c:v>
                </c:pt>
                <c:pt idx="470">
                  <c:v>7578.24186524785</c:v>
                </c:pt>
                <c:pt idx="471">
                  <c:v>7578.24186524785</c:v>
                </c:pt>
                <c:pt idx="472">
                  <c:v>7578.24186524785</c:v>
                </c:pt>
                <c:pt idx="473">
                  <c:v>7578.24186524785</c:v>
                </c:pt>
                <c:pt idx="474">
                  <c:v>7578.24186524785</c:v>
                </c:pt>
                <c:pt idx="475">
                  <c:v>7578.24186524785</c:v>
                </c:pt>
                <c:pt idx="476">
                  <c:v>7578.24186524785</c:v>
                </c:pt>
                <c:pt idx="477">
                  <c:v>7578.24186524785</c:v>
                </c:pt>
                <c:pt idx="478">
                  <c:v>7578.24186524785</c:v>
                </c:pt>
                <c:pt idx="479">
                  <c:v>7578.24186524785</c:v>
                </c:pt>
                <c:pt idx="480">
                  <c:v>7578.24186524785</c:v>
                </c:pt>
                <c:pt idx="481">
                  <c:v>7578.24186524785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Trans!$C$2:$C$483</c:f>
              <c:numCache>
                <c:formatCode>General</c:formatCode>
                <c:ptCount val="482"/>
                <c:pt idx="0">
                  <c:v>10114.3724949721</c:v>
                </c:pt>
                <c:pt idx="1">
                  <c:v>10114.3724949721</c:v>
                </c:pt>
                <c:pt idx="2">
                  <c:v>10114.3724949721</c:v>
                </c:pt>
                <c:pt idx="3">
                  <c:v>10114.3724949721</c:v>
                </c:pt>
                <c:pt idx="4">
                  <c:v>10114.3724949721</c:v>
                </c:pt>
                <c:pt idx="5">
                  <c:v>10114.3724949721</c:v>
                </c:pt>
                <c:pt idx="6">
                  <c:v>10114.3724949721</c:v>
                </c:pt>
                <c:pt idx="7">
                  <c:v>10114.3724949721</c:v>
                </c:pt>
                <c:pt idx="8">
                  <c:v>10114.3724949721</c:v>
                </c:pt>
                <c:pt idx="9">
                  <c:v>10114.3724949721</c:v>
                </c:pt>
                <c:pt idx="10">
                  <c:v>10114.3724949721</c:v>
                </c:pt>
                <c:pt idx="11">
                  <c:v>10114.3724949721</c:v>
                </c:pt>
                <c:pt idx="12">
                  <c:v>10114.3724949721</c:v>
                </c:pt>
                <c:pt idx="13">
                  <c:v>10114.3724949721</c:v>
                </c:pt>
                <c:pt idx="14">
                  <c:v>10114.3724949721</c:v>
                </c:pt>
                <c:pt idx="15">
                  <c:v>10114.3724949721</c:v>
                </c:pt>
                <c:pt idx="16">
                  <c:v>10114.3724949721</c:v>
                </c:pt>
                <c:pt idx="17">
                  <c:v>10114.3724949721</c:v>
                </c:pt>
                <c:pt idx="18">
                  <c:v>10114.3724949721</c:v>
                </c:pt>
                <c:pt idx="19">
                  <c:v>10114.3724949721</c:v>
                </c:pt>
                <c:pt idx="20">
                  <c:v>10114.3724949721</c:v>
                </c:pt>
                <c:pt idx="21">
                  <c:v>10114.3724949721</c:v>
                </c:pt>
                <c:pt idx="22">
                  <c:v>10114.3724949721</c:v>
                </c:pt>
                <c:pt idx="23">
                  <c:v>10114.3724949721</c:v>
                </c:pt>
                <c:pt idx="24">
                  <c:v>10114.3724949721</c:v>
                </c:pt>
                <c:pt idx="25">
                  <c:v>10114.3724949721</c:v>
                </c:pt>
                <c:pt idx="26">
                  <c:v>10114.3724949721</c:v>
                </c:pt>
                <c:pt idx="27">
                  <c:v>10114.3724949721</c:v>
                </c:pt>
                <c:pt idx="28">
                  <c:v>10114.3724949721</c:v>
                </c:pt>
                <c:pt idx="29">
                  <c:v>10114.3724949721</c:v>
                </c:pt>
                <c:pt idx="30">
                  <c:v>10114.3724949721</c:v>
                </c:pt>
                <c:pt idx="31">
                  <c:v>10114.3724949721</c:v>
                </c:pt>
                <c:pt idx="32">
                  <c:v>10114.3724949721</c:v>
                </c:pt>
                <c:pt idx="33">
                  <c:v>10114.3724949721</c:v>
                </c:pt>
                <c:pt idx="34">
                  <c:v>10114.3724949721</c:v>
                </c:pt>
                <c:pt idx="35">
                  <c:v>10114.3724949721</c:v>
                </c:pt>
                <c:pt idx="36">
                  <c:v>10114.3724949721</c:v>
                </c:pt>
                <c:pt idx="37">
                  <c:v>10114.3724949721</c:v>
                </c:pt>
                <c:pt idx="38">
                  <c:v>10114.3724949721</c:v>
                </c:pt>
                <c:pt idx="39">
                  <c:v>10114.3724949721</c:v>
                </c:pt>
                <c:pt idx="40">
                  <c:v>10114.3724949721</c:v>
                </c:pt>
                <c:pt idx="41">
                  <c:v>10114.3724949721</c:v>
                </c:pt>
                <c:pt idx="42">
                  <c:v>10114.3724949721</c:v>
                </c:pt>
                <c:pt idx="43">
                  <c:v>10114.3724949721</c:v>
                </c:pt>
                <c:pt idx="44">
                  <c:v>10114.3724949721</c:v>
                </c:pt>
                <c:pt idx="45">
                  <c:v>10114.3724949721</c:v>
                </c:pt>
                <c:pt idx="46">
                  <c:v>10114.3724949721</c:v>
                </c:pt>
                <c:pt idx="47">
                  <c:v>10114.3724949721</c:v>
                </c:pt>
                <c:pt idx="48">
                  <c:v>10114.3724949721</c:v>
                </c:pt>
                <c:pt idx="49">
                  <c:v>10114.3724949721</c:v>
                </c:pt>
                <c:pt idx="50">
                  <c:v>10114.3724949721</c:v>
                </c:pt>
                <c:pt idx="51">
                  <c:v>10114.3724949721</c:v>
                </c:pt>
                <c:pt idx="52">
                  <c:v>10114.3724949721</c:v>
                </c:pt>
                <c:pt idx="53">
                  <c:v>10114.3724949721</c:v>
                </c:pt>
                <c:pt idx="54">
                  <c:v>10114.3724949721</c:v>
                </c:pt>
                <c:pt idx="55">
                  <c:v>10114.3724949721</c:v>
                </c:pt>
                <c:pt idx="56">
                  <c:v>10114.3724949721</c:v>
                </c:pt>
                <c:pt idx="57">
                  <c:v>10114.3724949721</c:v>
                </c:pt>
                <c:pt idx="58">
                  <c:v>10114.3724949721</c:v>
                </c:pt>
                <c:pt idx="59">
                  <c:v>10114.3724949721</c:v>
                </c:pt>
                <c:pt idx="60">
                  <c:v>10114.3724949721</c:v>
                </c:pt>
                <c:pt idx="61">
                  <c:v>10114.3724949721</c:v>
                </c:pt>
                <c:pt idx="62">
                  <c:v>10114.3724949721</c:v>
                </c:pt>
                <c:pt idx="63">
                  <c:v>10114.3724949721</c:v>
                </c:pt>
                <c:pt idx="64">
                  <c:v>10114.3724949721</c:v>
                </c:pt>
                <c:pt idx="65">
                  <c:v>10114.3724949721</c:v>
                </c:pt>
                <c:pt idx="66">
                  <c:v>10114.3724949721</c:v>
                </c:pt>
                <c:pt idx="67">
                  <c:v>10114.3724949721</c:v>
                </c:pt>
                <c:pt idx="68">
                  <c:v>10114.3724949721</c:v>
                </c:pt>
                <c:pt idx="69">
                  <c:v>10114.3724949721</c:v>
                </c:pt>
                <c:pt idx="70">
                  <c:v>10114.3724949721</c:v>
                </c:pt>
                <c:pt idx="71">
                  <c:v>10114.3724949721</c:v>
                </c:pt>
                <c:pt idx="72">
                  <c:v>10114.3724949721</c:v>
                </c:pt>
                <c:pt idx="73">
                  <c:v>10114.3724949721</c:v>
                </c:pt>
                <c:pt idx="74">
                  <c:v>10114.3724949721</c:v>
                </c:pt>
                <c:pt idx="75">
                  <c:v>10114.3724949721</c:v>
                </c:pt>
                <c:pt idx="76">
                  <c:v>10114.3724949721</c:v>
                </c:pt>
                <c:pt idx="77">
                  <c:v>10114.3724949721</c:v>
                </c:pt>
                <c:pt idx="78">
                  <c:v>10114.3724949721</c:v>
                </c:pt>
                <c:pt idx="79">
                  <c:v>10114.3724949721</c:v>
                </c:pt>
                <c:pt idx="80">
                  <c:v>10114.3724949721</c:v>
                </c:pt>
                <c:pt idx="81">
                  <c:v>10114.3724949721</c:v>
                </c:pt>
                <c:pt idx="82">
                  <c:v>10114.3724949721</c:v>
                </c:pt>
                <c:pt idx="83">
                  <c:v>10114.3724949721</c:v>
                </c:pt>
                <c:pt idx="84">
                  <c:v>10114.3724949721</c:v>
                </c:pt>
                <c:pt idx="85">
                  <c:v>10114.3724949721</c:v>
                </c:pt>
                <c:pt idx="86">
                  <c:v>10114.3724949721</c:v>
                </c:pt>
                <c:pt idx="87">
                  <c:v>10114.3724949721</c:v>
                </c:pt>
                <c:pt idx="88">
                  <c:v>10114.3724949721</c:v>
                </c:pt>
                <c:pt idx="89">
                  <c:v>10114.3724949721</c:v>
                </c:pt>
                <c:pt idx="90">
                  <c:v>10114.3724949721</c:v>
                </c:pt>
                <c:pt idx="91">
                  <c:v>10114.3724949721</c:v>
                </c:pt>
                <c:pt idx="92">
                  <c:v>10114.3724949721</c:v>
                </c:pt>
                <c:pt idx="93">
                  <c:v>10114.3724949721</c:v>
                </c:pt>
                <c:pt idx="94">
                  <c:v>10114.3724949721</c:v>
                </c:pt>
                <c:pt idx="95">
                  <c:v>10114.3724949721</c:v>
                </c:pt>
                <c:pt idx="96">
                  <c:v>10114.3724949721</c:v>
                </c:pt>
                <c:pt idx="97">
                  <c:v>10114.3724949721</c:v>
                </c:pt>
                <c:pt idx="98">
                  <c:v>10114.3724949721</c:v>
                </c:pt>
                <c:pt idx="99">
                  <c:v>10114.3724949721</c:v>
                </c:pt>
                <c:pt idx="100">
                  <c:v>10114.3724949721</c:v>
                </c:pt>
                <c:pt idx="101">
                  <c:v>10114.3724949721</c:v>
                </c:pt>
                <c:pt idx="102">
                  <c:v>10114.3724949721</c:v>
                </c:pt>
                <c:pt idx="103">
                  <c:v>10114.3724949721</c:v>
                </c:pt>
                <c:pt idx="104">
                  <c:v>10114.3724949721</c:v>
                </c:pt>
                <c:pt idx="105">
                  <c:v>10114.3724949721</c:v>
                </c:pt>
                <c:pt idx="106">
                  <c:v>10114.3724949721</c:v>
                </c:pt>
                <c:pt idx="107">
                  <c:v>10114.3724949721</c:v>
                </c:pt>
                <c:pt idx="108">
                  <c:v>10114.3724949721</c:v>
                </c:pt>
                <c:pt idx="109">
                  <c:v>10114.3724949721</c:v>
                </c:pt>
                <c:pt idx="110">
                  <c:v>10114.3724949721</c:v>
                </c:pt>
                <c:pt idx="111">
                  <c:v>10114.3724949721</c:v>
                </c:pt>
                <c:pt idx="112">
                  <c:v>10114.3724949721</c:v>
                </c:pt>
                <c:pt idx="113">
                  <c:v>10114.3724949721</c:v>
                </c:pt>
                <c:pt idx="114">
                  <c:v>10114.3724949721</c:v>
                </c:pt>
                <c:pt idx="115">
                  <c:v>10114.3724949721</c:v>
                </c:pt>
                <c:pt idx="116">
                  <c:v>10114.3724949721</c:v>
                </c:pt>
                <c:pt idx="117">
                  <c:v>10114.3724949721</c:v>
                </c:pt>
                <c:pt idx="118">
                  <c:v>10114.3724949721</c:v>
                </c:pt>
                <c:pt idx="119">
                  <c:v>10114.3724949721</c:v>
                </c:pt>
                <c:pt idx="120">
                  <c:v>10114.3724949721</c:v>
                </c:pt>
                <c:pt idx="121">
                  <c:v>10114.3724949721</c:v>
                </c:pt>
                <c:pt idx="122">
                  <c:v>10114.3724949721</c:v>
                </c:pt>
                <c:pt idx="123">
                  <c:v>10114.3724949721</c:v>
                </c:pt>
                <c:pt idx="124">
                  <c:v>10114.3724949721</c:v>
                </c:pt>
                <c:pt idx="125">
                  <c:v>10114.3724949721</c:v>
                </c:pt>
                <c:pt idx="126">
                  <c:v>10114.3724949721</c:v>
                </c:pt>
                <c:pt idx="127">
                  <c:v>10114.3724949721</c:v>
                </c:pt>
                <c:pt idx="128">
                  <c:v>10114.3724949721</c:v>
                </c:pt>
                <c:pt idx="129">
                  <c:v>10114.3724949721</c:v>
                </c:pt>
                <c:pt idx="130">
                  <c:v>10114.3724949721</c:v>
                </c:pt>
                <c:pt idx="131">
                  <c:v>10114.3724949721</c:v>
                </c:pt>
                <c:pt idx="132">
                  <c:v>10114.3724949721</c:v>
                </c:pt>
                <c:pt idx="133">
                  <c:v>10114.3724949721</c:v>
                </c:pt>
                <c:pt idx="134">
                  <c:v>10114.3724949721</c:v>
                </c:pt>
                <c:pt idx="135">
                  <c:v>10114.3724949721</c:v>
                </c:pt>
                <c:pt idx="136">
                  <c:v>10114.3724949721</c:v>
                </c:pt>
                <c:pt idx="137">
                  <c:v>10114.3724949721</c:v>
                </c:pt>
                <c:pt idx="138">
                  <c:v>10114.3724949721</c:v>
                </c:pt>
                <c:pt idx="139">
                  <c:v>10114.3724949721</c:v>
                </c:pt>
                <c:pt idx="140">
                  <c:v>10114.3724949721</c:v>
                </c:pt>
                <c:pt idx="141">
                  <c:v>10114.3724949721</c:v>
                </c:pt>
                <c:pt idx="142">
                  <c:v>10114.3724949721</c:v>
                </c:pt>
                <c:pt idx="143">
                  <c:v>10114.3724949721</c:v>
                </c:pt>
                <c:pt idx="144">
                  <c:v>10114.3724949721</c:v>
                </c:pt>
                <c:pt idx="145">
                  <c:v>10114.3724949721</c:v>
                </c:pt>
                <c:pt idx="146">
                  <c:v>10114.3724949721</c:v>
                </c:pt>
                <c:pt idx="147">
                  <c:v>10114.3724949721</c:v>
                </c:pt>
                <c:pt idx="148">
                  <c:v>10114.3724949721</c:v>
                </c:pt>
                <c:pt idx="149">
                  <c:v>10114.3724949721</c:v>
                </c:pt>
                <c:pt idx="150">
                  <c:v>10114.3724949721</c:v>
                </c:pt>
                <c:pt idx="151">
                  <c:v>10114.3724949721</c:v>
                </c:pt>
                <c:pt idx="152">
                  <c:v>10114.3724949721</c:v>
                </c:pt>
                <c:pt idx="153">
                  <c:v>10114.3724949721</c:v>
                </c:pt>
                <c:pt idx="154">
                  <c:v>10114.3724949721</c:v>
                </c:pt>
                <c:pt idx="155">
                  <c:v>10114.3724949721</c:v>
                </c:pt>
                <c:pt idx="156">
                  <c:v>10114.3724949721</c:v>
                </c:pt>
                <c:pt idx="157">
                  <c:v>10114.3724949721</c:v>
                </c:pt>
                <c:pt idx="158">
                  <c:v>10114.3724949721</c:v>
                </c:pt>
                <c:pt idx="159">
                  <c:v>10114.3724949721</c:v>
                </c:pt>
                <c:pt idx="160">
                  <c:v>10114.3724949721</c:v>
                </c:pt>
                <c:pt idx="161">
                  <c:v>10114.3724949721</c:v>
                </c:pt>
                <c:pt idx="162">
                  <c:v>10114.3724949721</c:v>
                </c:pt>
                <c:pt idx="163">
                  <c:v>10114.3724949721</c:v>
                </c:pt>
                <c:pt idx="164">
                  <c:v>10114.3724949721</c:v>
                </c:pt>
                <c:pt idx="165">
                  <c:v>10114.3724949721</c:v>
                </c:pt>
                <c:pt idx="166">
                  <c:v>10114.3724949721</c:v>
                </c:pt>
                <c:pt idx="167">
                  <c:v>10114.3724949721</c:v>
                </c:pt>
                <c:pt idx="168">
                  <c:v>10114.3724949721</c:v>
                </c:pt>
                <c:pt idx="169">
                  <c:v>10114.3724949721</c:v>
                </c:pt>
                <c:pt idx="170">
                  <c:v>10114.3724949721</c:v>
                </c:pt>
                <c:pt idx="171">
                  <c:v>10114.3724949721</c:v>
                </c:pt>
                <c:pt idx="172">
                  <c:v>10114.3724949721</c:v>
                </c:pt>
                <c:pt idx="173">
                  <c:v>10114.3724949721</c:v>
                </c:pt>
                <c:pt idx="174">
                  <c:v>10114.3724949721</c:v>
                </c:pt>
                <c:pt idx="175">
                  <c:v>10114.3724949721</c:v>
                </c:pt>
                <c:pt idx="176">
                  <c:v>10114.3724949721</c:v>
                </c:pt>
                <c:pt idx="177">
                  <c:v>10114.3724949721</c:v>
                </c:pt>
                <c:pt idx="178">
                  <c:v>10114.3724949721</c:v>
                </c:pt>
                <c:pt idx="179">
                  <c:v>10114.3724949721</c:v>
                </c:pt>
                <c:pt idx="180">
                  <c:v>10114.3724949721</c:v>
                </c:pt>
                <c:pt idx="181">
                  <c:v>10114.3724949721</c:v>
                </c:pt>
                <c:pt idx="182">
                  <c:v>10114.3724949721</c:v>
                </c:pt>
                <c:pt idx="183">
                  <c:v>10114.3724949721</c:v>
                </c:pt>
                <c:pt idx="184">
                  <c:v>10114.3724949721</c:v>
                </c:pt>
                <c:pt idx="185">
                  <c:v>10114.3724949721</c:v>
                </c:pt>
                <c:pt idx="186">
                  <c:v>10114.3724949721</c:v>
                </c:pt>
                <c:pt idx="187">
                  <c:v>10114.3724949721</c:v>
                </c:pt>
                <c:pt idx="188">
                  <c:v>10114.3724949721</c:v>
                </c:pt>
                <c:pt idx="189">
                  <c:v>10114.3724949721</c:v>
                </c:pt>
                <c:pt idx="190">
                  <c:v>10114.3724949721</c:v>
                </c:pt>
                <c:pt idx="191">
                  <c:v>10114.3724949721</c:v>
                </c:pt>
                <c:pt idx="192">
                  <c:v>10114.3724949721</c:v>
                </c:pt>
                <c:pt idx="193">
                  <c:v>10114.3724949721</c:v>
                </c:pt>
                <c:pt idx="194">
                  <c:v>10114.3724949721</c:v>
                </c:pt>
                <c:pt idx="195">
                  <c:v>10114.3724949721</c:v>
                </c:pt>
                <c:pt idx="196">
                  <c:v>10114.3724949721</c:v>
                </c:pt>
                <c:pt idx="197">
                  <c:v>10114.3724949721</c:v>
                </c:pt>
                <c:pt idx="198">
                  <c:v>10114.3724949721</c:v>
                </c:pt>
                <c:pt idx="199">
                  <c:v>10114.3724949721</c:v>
                </c:pt>
                <c:pt idx="200">
                  <c:v>10114.3724949721</c:v>
                </c:pt>
                <c:pt idx="201">
                  <c:v>10114.3724949721</c:v>
                </c:pt>
                <c:pt idx="202">
                  <c:v>10114.3724949721</c:v>
                </c:pt>
                <c:pt idx="203">
                  <c:v>10114.3724949721</c:v>
                </c:pt>
                <c:pt idx="204">
                  <c:v>10114.3724949721</c:v>
                </c:pt>
                <c:pt idx="205">
                  <c:v>10114.3724949721</c:v>
                </c:pt>
                <c:pt idx="206">
                  <c:v>10114.3724949721</c:v>
                </c:pt>
                <c:pt idx="207">
                  <c:v>10114.3724949721</c:v>
                </c:pt>
                <c:pt idx="208">
                  <c:v>10114.3724949721</c:v>
                </c:pt>
                <c:pt idx="209">
                  <c:v>10114.3724949721</c:v>
                </c:pt>
                <c:pt idx="210">
                  <c:v>10114.3724949721</c:v>
                </c:pt>
                <c:pt idx="211">
                  <c:v>10114.3724949721</c:v>
                </c:pt>
                <c:pt idx="212">
                  <c:v>10114.3724949721</c:v>
                </c:pt>
                <c:pt idx="213">
                  <c:v>10114.3724949721</c:v>
                </c:pt>
                <c:pt idx="214">
                  <c:v>10114.3724949721</c:v>
                </c:pt>
                <c:pt idx="215">
                  <c:v>10114.3724949721</c:v>
                </c:pt>
                <c:pt idx="216">
                  <c:v>10114.3724949721</c:v>
                </c:pt>
                <c:pt idx="217">
                  <c:v>10114.3724949721</c:v>
                </c:pt>
                <c:pt idx="218">
                  <c:v>10114.3724949721</c:v>
                </c:pt>
                <c:pt idx="219">
                  <c:v>10114.3724949721</c:v>
                </c:pt>
                <c:pt idx="220">
                  <c:v>10114.3724949721</c:v>
                </c:pt>
                <c:pt idx="221">
                  <c:v>10114.3724949721</c:v>
                </c:pt>
                <c:pt idx="222">
                  <c:v>10114.3724949721</c:v>
                </c:pt>
                <c:pt idx="223">
                  <c:v>10114.3724949721</c:v>
                </c:pt>
                <c:pt idx="224">
                  <c:v>10114.3724949721</c:v>
                </c:pt>
                <c:pt idx="225">
                  <c:v>10114.3724949721</c:v>
                </c:pt>
                <c:pt idx="226">
                  <c:v>10114.3724949721</c:v>
                </c:pt>
                <c:pt idx="227">
                  <c:v>10114.3724949721</c:v>
                </c:pt>
                <c:pt idx="228">
                  <c:v>10114.3724949721</c:v>
                </c:pt>
                <c:pt idx="229">
                  <c:v>10114.3724949721</c:v>
                </c:pt>
                <c:pt idx="230">
                  <c:v>10114.3724949721</c:v>
                </c:pt>
                <c:pt idx="231">
                  <c:v>10114.3724949721</c:v>
                </c:pt>
                <c:pt idx="232">
                  <c:v>10114.3724949721</c:v>
                </c:pt>
                <c:pt idx="233">
                  <c:v>10114.3724949721</c:v>
                </c:pt>
                <c:pt idx="234">
                  <c:v>10114.3724949721</c:v>
                </c:pt>
                <c:pt idx="235">
                  <c:v>10114.3724949721</c:v>
                </c:pt>
                <c:pt idx="236">
                  <c:v>10114.3724949721</c:v>
                </c:pt>
                <c:pt idx="237">
                  <c:v>10114.3724949721</c:v>
                </c:pt>
                <c:pt idx="238">
                  <c:v>10114.3724949721</c:v>
                </c:pt>
                <c:pt idx="239">
                  <c:v>10114.3724949721</c:v>
                </c:pt>
                <c:pt idx="240">
                  <c:v>10114.3724949721</c:v>
                </c:pt>
                <c:pt idx="241">
                  <c:v>10114.3724949721</c:v>
                </c:pt>
                <c:pt idx="242">
                  <c:v>10114.3724949721</c:v>
                </c:pt>
                <c:pt idx="243">
                  <c:v>10114.3724949721</c:v>
                </c:pt>
                <c:pt idx="244">
                  <c:v>10114.3724949721</c:v>
                </c:pt>
                <c:pt idx="245">
                  <c:v>10114.3724949721</c:v>
                </c:pt>
                <c:pt idx="246">
                  <c:v>10114.3724949721</c:v>
                </c:pt>
                <c:pt idx="247">
                  <c:v>10114.3724949721</c:v>
                </c:pt>
                <c:pt idx="248">
                  <c:v>10114.3724949721</c:v>
                </c:pt>
                <c:pt idx="249">
                  <c:v>10114.3724949721</c:v>
                </c:pt>
                <c:pt idx="250">
                  <c:v>10114.3724949721</c:v>
                </c:pt>
                <c:pt idx="251">
                  <c:v>10114.3724949721</c:v>
                </c:pt>
                <c:pt idx="252">
                  <c:v>10114.3724949721</c:v>
                </c:pt>
                <c:pt idx="253">
                  <c:v>10114.3724949721</c:v>
                </c:pt>
                <c:pt idx="254">
                  <c:v>10114.3724949721</c:v>
                </c:pt>
                <c:pt idx="255">
                  <c:v>10114.3724949721</c:v>
                </c:pt>
                <c:pt idx="256">
                  <c:v>10114.3724949721</c:v>
                </c:pt>
                <c:pt idx="257">
                  <c:v>10114.3724949721</c:v>
                </c:pt>
                <c:pt idx="258">
                  <c:v>10114.3724949721</c:v>
                </c:pt>
                <c:pt idx="259">
                  <c:v>10114.3724949721</c:v>
                </c:pt>
                <c:pt idx="260">
                  <c:v>10114.3724949721</c:v>
                </c:pt>
                <c:pt idx="261">
                  <c:v>10114.3724949721</c:v>
                </c:pt>
                <c:pt idx="262">
                  <c:v>10114.3724949721</c:v>
                </c:pt>
                <c:pt idx="263">
                  <c:v>10114.3724949721</c:v>
                </c:pt>
                <c:pt idx="264">
                  <c:v>10114.3724949721</c:v>
                </c:pt>
                <c:pt idx="265">
                  <c:v>10114.3724949721</c:v>
                </c:pt>
                <c:pt idx="266">
                  <c:v>10114.3724949721</c:v>
                </c:pt>
                <c:pt idx="267">
                  <c:v>10114.3724949721</c:v>
                </c:pt>
                <c:pt idx="268">
                  <c:v>10114.3724949721</c:v>
                </c:pt>
                <c:pt idx="269">
                  <c:v>10114.3724949721</c:v>
                </c:pt>
                <c:pt idx="270">
                  <c:v>10114.3724949721</c:v>
                </c:pt>
                <c:pt idx="271">
                  <c:v>10114.3724949721</c:v>
                </c:pt>
                <c:pt idx="272">
                  <c:v>10114.3724949721</c:v>
                </c:pt>
                <c:pt idx="273">
                  <c:v>10114.3724949721</c:v>
                </c:pt>
                <c:pt idx="274">
                  <c:v>10114.3724949721</c:v>
                </c:pt>
                <c:pt idx="275">
                  <c:v>10114.3724949721</c:v>
                </c:pt>
                <c:pt idx="276">
                  <c:v>10114.3724949721</c:v>
                </c:pt>
                <c:pt idx="277">
                  <c:v>10114.3724949721</c:v>
                </c:pt>
                <c:pt idx="278">
                  <c:v>10114.3724949721</c:v>
                </c:pt>
                <c:pt idx="279">
                  <c:v>10114.3724949721</c:v>
                </c:pt>
                <c:pt idx="280">
                  <c:v>10114.3724949721</c:v>
                </c:pt>
                <c:pt idx="281">
                  <c:v>10114.3724949721</c:v>
                </c:pt>
                <c:pt idx="282">
                  <c:v>10114.3724949721</c:v>
                </c:pt>
                <c:pt idx="283">
                  <c:v>10114.3724949721</c:v>
                </c:pt>
                <c:pt idx="284">
                  <c:v>10114.3724949721</c:v>
                </c:pt>
                <c:pt idx="285">
                  <c:v>10114.3724949721</c:v>
                </c:pt>
                <c:pt idx="286">
                  <c:v>10114.3724949721</c:v>
                </c:pt>
                <c:pt idx="287">
                  <c:v>10114.3724949721</c:v>
                </c:pt>
                <c:pt idx="288">
                  <c:v>10114.3724949721</c:v>
                </c:pt>
                <c:pt idx="289">
                  <c:v>10114.3724949721</c:v>
                </c:pt>
                <c:pt idx="290">
                  <c:v>10114.3724949721</c:v>
                </c:pt>
                <c:pt idx="291">
                  <c:v>10114.3724949721</c:v>
                </c:pt>
                <c:pt idx="292">
                  <c:v>10114.3724949721</c:v>
                </c:pt>
                <c:pt idx="293">
                  <c:v>10114.3724949721</c:v>
                </c:pt>
                <c:pt idx="294">
                  <c:v>10114.3724949721</c:v>
                </c:pt>
                <c:pt idx="295">
                  <c:v>10114.3724949721</c:v>
                </c:pt>
                <c:pt idx="296">
                  <c:v>10114.3724949721</c:v>
                </c:pt>
                <c:pt idx="297">
                  <c:v>10114.3724949721</c:v>
                </c:pt>
                <c:pt idx="298">
                  <c:v>10114.3724949721</c:v>
                </c:pt>
                <c:pt idx="299">
                  <c:v>10114.3724949721</c:v>
                </c:pt>
                <c:pt idx="300">
                  <c:v>10114.3724949721</c:v>
                </c:pt>
                <c:pt idx="301">
                  <c:v>10114.3724949721</c:v>
                </c:pt>
                <c:pt idx="302">
                  <c:v>10114.3724949721</c:v>
                </c:pt>
                <c:pt idx="303">
                  <c:v>10114.3724949721</c:v>
                </c:pt>
                <c:pt idx="304">
                  <c:v>10114.3724949721</c:v>
                </c:pt>
                <c:pt idx="305">
                  <c:v>10114.3724949721</c:v>
                </c:pt>
                <c:pt idx="306">
                  <c:v>10114.3724949721</c:v>
                </c:pt>
                <c:pt idx="307">
                  <c:v>10114.3724949721</c:v>
                </c:pt>
                <c:pt idx="308">
                  <c:v>10114.3724949721</c:v>
                </c:pt>
                <c:pt idx="309">
                  <c:v>10114.3724949721</c:v>
                </c:pt>
                <c:pt idx="310">
                  <c:v>10114.3724949721</c:v>
                </c:pt>
                <c:pt idx="311">
                  <c:v>10114.3724949721</c:v>
                </c:pt>
                <c:pt idx="312">
                  <c:v>10114.3724949721</c:v>
                </c:pt>
                <c:pt idx="313">
                  <c:v>10114.3724949721</c:v>
                </c:pt>
                <c:pt idx="314">
                  <c:v>10114.3724949721</c:v>
                </c:pt>
                <c:pt idx="315">
                  <c:v>10114.3724949721</c:v>
                </c:pt>
                <c:pt idx="316">
                  <c:v>10114.3724949721</c:v>
                </c:pt>
                <c:pt idx="317">
                  <c:v>10114.3724949721</c:v>
                </c:pt>
                <c:pt idx="318">
                  <c:v>10114.3724949721</c:v>
                </c:pt>
                <c:pt idx="319">
                  <c:v>10114.3724949721</c:v>
                </c:pt>
                <c:pt idx="320">
                  <c:v>10114.3724949721</c:v>
                </c:pt>
                <c:pt idx="321">
                  <c:v>10114.3724949721</c:v>
                </c:pt>
                <c:pt idx="322">
                  <c:v>10114.3724949721</c:v>
                </c:pt>
                <c:pt idx="323">
                  <c:v>10114.3724949721</c:v>
                </c:pt>
                <c:pt idx="324">
                  <c:v>10114.3724949721</c:v>
                </c:pt>
                <c:pt idx="325">
                  <c:v>10114.3724949721</c:v>
                </c:pt>
                <c:pt idx="326">
                  <c:v>10114.3724949721</c:v>
                </c:pt>
                <c:pt idx="327">
                  <c:v>10114.3724949721</c:v>
                </c:pt>
                <c:pt idx="328">
                  <c:v>10114.3724949721</c:v>
                </c:pt>
                <c:pt idx="329">
                  <c:v>10114.3724949721</c:v>
                </c:pt>
                <c:pt idx="330">
                  <c:v>10114.3724949721</c:v>
                </c:pt>
                <c:pt idx="331">
                  <c:v>10114.3724949721</c:v>
                </c:pt>
                <c:pt idx="332">
                  <c:v>10114.3724949721</c:v>
                </c:pt>
                <c:pt idx="333">
                  <c:v>10114.3724949721</c:v>
                </c:pt>
                <c:pt idx="334">
                  <c:v>10114.3724949721</c:v>
                </c:pt>
                <c:pt idx="335">
                  <c:v>10114.3724949721</c:v>
                </c:pt>
                <c:pt idx="336">
                  <c:v>10114.3724949721</c:v>
                </c:pt>
                <c:pt idx="337">
                  <c:v>10114.3724949721</c:v>
                </c:pt>
                <c:pt idx="338">
                  <c:v>10114.3724949721</c:v>
                </c:pt>
                <c:pt idx="339">
                  <c:v>10114.3724949721</c:v>
                </c:pt>
                <c:pt idx="340">
                  <c:v>10114.3724949721</c:v>
                </c:pt>
                <c:pt idx="341">
                  <c:v>10114.3724949721</c:v>
                </c:pt>
                <c:pt idx="342">
                  <c:v>10114.3724949721</c:v>
                </c:pt>
                <c:pt idx="343">
                  <c:v>10114.3724949721</c:v>
                </c:pt>
                <c:pt idx="344">
                  <c:v>10114.3724949721</c:v>
                </c:pt>
                <c:pt idx="345">
                  <c:v>10114.3724949721</c:v>
                </c:pt>
                <c:pt idx="346">
                  <c:v>10114.3724949721</c:v>
                </c:pt>
                <c:pt idx="347">
                  <c:v>10114.3724949721</c:v>
                </c:pt>
                <c:pt idx="348">
                  <c:v>10114.3724949721</c:v>
                </c:pt>
                <c:pt idx="349">
                  <c:v>10114.3724949721</c:v>
                </c:pt>
                <c:pt idx="350">
                  <c:v>10114.3724949721</c:v>
                </c:pt>
                <c:pt idx="351">
                  <c:v>10114.3724949721</c:v>
                </c:pt>
                <c:pt idx="352">
                  <c:v>10114.3724949721</c:v>
                </c:pt>
                <c:pt idx="353">
                  <c:v>10114.3724949721</c:v>
                </c:pt>
                <c:pt idx="354">
                  <c:v>10114.3724949721</c:v>
                </c:pt>
                <c:pt idx="355">
                  <c:v>10114.3724949721</c:v>
                </c:pt>
                <c:pt idx="356">
                  <c:v>10114.3724949721</c:v>
                </c:pt>
                <c:pt idx="357">
                  <c:v>10114.3724949721</c:v>
                </c:pt>
                <c:pt idx="358">
                  <c:v>10114.3724949721</c:v>
                </c:pt>
                <c:pt idx="359">
                  <c:v>10114.3724949721</c:v>
                </c:pt>
                <c:pt idx="360">
                  <c:v>10114.3724949721</c:v>
                </c:pt>
                <c:pt idx="361">
                  <c:v>10114.3724949721</c:v>
                </c:pt>
                <c:pt idx="362">
                  <c:v>10114.3724949721</c:v>
                </c:pt>
                <c:pt idx="363">
                  <c:v>10114.3724949721</c:v>
                </c:pt>
                <c:pt idx="364">
                  <c:v>10114.3724949721</c:v>
                </c:pt>
                <c:pt idx="365">
                  <c:v>10114.3724949721</c:v>
                </c:pt>
                <c:pt idx="366">
                  <c:v>10114.3724949721</c:v>
                </c:pt>
                <c:pt idx="367">
                  <c:v>10114.3724949721</c:v>
                </c:pt>
                <c:pt idx="368">
                  <c:v>10114.3724949721</c:v>
                </c:pt>
                <c:pt idx="369">
                  <c:v>10114.3724949721</c:v>
                </c:pt>
                <c:pt idx="370">
                  <c:v>10114.3724949721</c:v>
                </c:pt>
                <c:pt idx="371">
                  <c:v>10114.3724949721</c:v>
                </c:pt>
                <c:pt idx="372">
                  <c:v>10114.3724949721</c:v>
                </c:pt>
                <c:pt idx="373">
                  <c:v>10114.3724949721</c:v>
                </c:pt>
                <c:pt idx="374">
                  <c:v>10114.3724949721</c:v>
                </c:pt>
                <c:pt idx="375">
                  <c:v>10114.3724949721</c:v>
                </c:pt>
                <c:pt idx="376">
                  <c:v>10114.3724949721</c:v>
                </c:pt>
                <c:pt idx="377">
                  <c:v>10114.3724949721</c:v>
                </c:pt>
                <c:pt idx="378">
                  <c:v>10114.3724949721</c:v>
                </c:pt>
                <c:pt idx="379">
                  <c:v>10114.3724949721</c:v>
                </c:pt>
                <c:pt idx="380">
                  <c:v>10114.3724949721</c:v>
                </c:pt>
                <c:pt idx="381">
                  <c:v>10114.3724949721</c:v>
                </c:pt>
                <c:pt idx="382">
                  <c:v>10114.3724949721</c:v>
                </c:pt>
                <c:pt idx="383">
                  <c:v>10114.3724949721</c:v>
                </c:pt>
                <c:pt idx="384">
                  <c:v>10114.3724949721</c:v>
                </c:pt>
                <c:pt idx="385">
                  <c:v>10114.3724949721</c:v>
                </c:pt>
                <c:pt idx="386">
                  <c:v>10114.3724949721</c:v>
                </c:pt>
                <c:pt idx="387">
                  <c:v>10114.3724949721</c:v>
                </c:pt>
                <c:pt idx="388">
                  <c:v>10114.3724949721</c:v>
                </c:pt>
                <c:pt idx="389">
                  <c:v>10114.3724949721</c:v>
                </c:pt>
                <c:pt idx="390">
                  <c:v>10114.3724949721</c:v>
                </c:pt>
                <c:pt idx="391">
                  <c:v>10114.3724949721</c:v>
                </c:pt>
                <c:pt idx="392">
                  <c:v>10114.3724949721</c:v>
                </c:pt>
                <c:pt idx="393">
                  <c:v>10114.3724949721</c:v>
                </c:pt>
                <c:pt idx="394">
                  <c:v>10114.3724949721</c:v>
                </c:pt>
                <c:pt idx="395">
                  <c:v>10114.3724949721</c:v>
                </c:pt>
                <c:pt idx="396">
                  <c:v>10114.3724949721</c:v>
                </c:pt>
                <c:pt idx="397">
                  <c:v>10114.3724949721</c:v>
                </c:pt>
                <c:pt idx="398">
                  <c:v>10114.3724949721</c:v>
                </c:pt>
                <c:pt idx="399">
                  <c:v>10114.3724949721</c:v>
                </c:pt>
                <c:pt idx="400">
                  <c:v>10114.3724949721</c:v>
                </c:pt>
                <c:pt idx="401">
                  <c:v>10114.3724949721</c:v>
                </c:pt>
                <c:pt idx="402">
                  <c:v>10114.3724949721</c:v>
                </c:pt>
                <c:pt idx="403">
                  <c:v>10114.3724949721</c:v>
                </c:pt>
                <c:pt idx="404">
                  <c:v>10114.3724949721</c:v>
                </c:pt>
                <c:pt idx="405">
                  <c:v>10114.3724949721</c:v>
                </c:pt>
                <c:pt idx="406">
                  <c:v>10114.3724949721</c:v>
                </c:pt>
                <c:pt idx="407">
                  <c:v>10114.3724949721</c:v>
                </c:pt>
                <c:pt idx="408">
                  <c:v>10114.3724949721</c:v>
                </c:pt>
                <c:pt idx="409">
                  <c:v>10114.3724949721</c:v>
                </c:pt>
                <c:pt idx="410">
                  <c:v>10114.3724949721</c:v>
                </c:pt>
                <c:pt idx="411">
                  <c:v>10114.3724949721</c:v>
                </c:pt>
                <c:pt idx="412">
                  <c:v>10114.3724949721</c:v>
                </c:pt>
                <c:pt idx="413">
                  <c:v>10114.3724949721</c:v>
                </c:pt>
                <c:pt idx="414">
                  <c:v>10114.3724949721</c:v>
                </c:pt>
                <c:pt idx="415">
                  <c:v>10114.3724949721</c:v>
                </c:pt>
                <c:pt idx="416">
                  <c:v>10114.3724949721</c:v>
                </c:pt>
                <c:pt idx="417">
                  <c:v>10114.3724949721</c:v>
                </c:pt>
                <c:pt idx="418">
                  <c:v>10114.3724949721</c:v>
                </c:pt>
                <c:pt idx="419">
                  <c:v>10114.3724949721</c:v>
                </c:pt>
                <c:pt idx="420">
                  <c:v>10114.3724949721</c:v>
                </c:pt>
                <c:pt idx="421">
                  <c:v>10114.3724949721</c:v>
                </c:pt>
                <c:pt idx="422">
                  <c:v>10114.3724949721</c:v>
                </c:pt>
                <c:pt idx="423">
                  <c:v>10114.3724949721</c:v>
                </c:pt>
                <c:pt idx="424">
                  <c:v>10114.3724949721</c:v>
                </c:pt>
                <c:pt idx="425">
                  <c:v>10114.3724949721</c:v>
                </c:pt>
                <c:pt idx="426">
                  <c:v>10114.3724949721</c:v>
                </c:pt>
                <c:pt idx="427">
                  <c:v>10114.3724949721</c:v>
                </c:pt>
                <c:pt idx="428">
                  <c:v>10114.3724949721</c:v>
                </c:pt>
                <c:pt idx="429">
                  <c:v>10114.3724949721</c:v>
                </c:pt>
                <c:pt idx="430">
                  <c:v>10114.3724949721</c:v>
                </c:pt>
                <c:pt idx="431">
                  <c:v>10114.3724949721</c:v>
                </c:pt>
                <c:pt idx="432">
                  <c:v>10114.3724949721</c:v>
                </c:pt>
                <c:pt idx="433">
                  <c:v>10114.3724949721</c:v>
                </c:pt>
                <c:pt idx="434">
                  <c:v>10114.3724949721</c:v>
                </c:pt>
                <c:pt idx="435">
                  <c:v>10114.3724949721</c:v>
                </c:pt>
                <c:pt idx="436">
                  <c:v>10114.3724949721</c:v>
                </c:pt>
                <c:pt idx="437">
                  <c:v>10114.3724949721</c:v>
                </c:pt>
                <c:pt idx="438">
                  <c:v>10114.3724949721</c:v>
                </c:pt>
                <c:pt idx="439">
                  <c:v>10114.3724949721</c:v>
                </c:pt>
                <c:pt idx="440">
                  <c:v>10114.3724949721</c:v>
                </c:pt>
                <c:pt idx="441">
                  <c:v>10114.3724949721</c:v>
                </c:pt>
                <c:pt idx="442">
                  <c:v>10114.3724949721</c:v>
                </c:pt>
                <c:pt idx="443">
                  <c:v>10114.3724949721</c:v>
                </c:pt>
                <c:pt idx="444">
                  <c:v>10114.3724949721</c:v>
                </c:pt>
                <c:pt idx="445">
                  <c:v>10114.3724949721</c:v>
                </c:pt>
                <c:pt idx="446">
                  <c:v>10114.3724949721</c:v>
                </c:pt>
                <c:pt idx="447">
                  <c:v>10114.3724949721</c:v>
                </c:pt>
                <c:pt idx="448">
                  <c:v>10114.3724949721</c:v>
                </c:pt>
                <c:pt idx="449">
                  <c:v>10114.3724949721</c:v>
                </c:pt>
                <c:pt idx="450">
                  <c:v>10114.3724949721</c:v>
                </c:pt>
                <c:pt idx="451">
                  <c:v>10114.3724949721</c:v>
                </c:pt>
                <c:pt idx="452">
                  <c:v>10114.3724949721</c:v>
                </c:pt>
                <c:pt idx="453">
                  <c:v>10114.3724949721</c:v>
                </c:pt>
                <c:pt idx="454">
                  <c:v>10114.3724949721</c:v>
                </c:pt>
                <c:pt idx="455">
                  <c:v>10114.3724949721</c:v>
                </c:pt>
                <c:pt idx="456">
                  <c:v>10114.3724949721</c:v>
                </c:pt>
                <c:pt idx="457">
                  <c:v>10114.3724949721</c:v>
                </c:pt>
                <c:pt idx="458">
                  <c:v>10114.3724949721</c:v>
                </c:pt>
                <c:pt idx="459">
                  <c:v>10114.3724949721</c:v>
                </c:pt>
                <c:pt idx="460">
                  <c:v>10114.3724949721</c:v>
                </c:pt>
                <c:pt idx="461">
                  <c:v>10114.3724949721</c:v>
                </c:pt>
                <c:pt idx="462">
                  <c:v>10114.3724949721</c:v>
                </c:pt>
                <c:pt idx="463">
                  <c:v>10114.3724949721</c:v>
                </c:pt>
                <c:pt idx="464">
                  <c:v>10114.3724949721</c:v>
                </c:pt>
                <c:pt idx="465">
                  <c:v>10114.3724949721</c:v>
                </c:pt>
                <c:pt idx="466">
                  <c:v>10114.3724949721</c:v>
                </c:pt>
                <c:pt idx="467">
                  <c:v>10114.3724949721</c:v>
                </c:pt>
                <c:pt idx="468">
                  <c:v>10114.3724949721</c:v>
                </c:pt>
                <c:pt idx="469">
                  <c:v>10114.3724949721</c:v>
                </c:pt>
                <c:pt idx="470">
                  <c:v>10114.3724949721</c:v>
                </c:pt>
                <c:pt idx="471">
                  <c:v>10114.3724949721</c:v>
                </c:pt>
                <c:pt idx="472">
                  <c:v>10114.3724949721</c:v>
                </c:pt>
                <c:pt idx="473">
                  <c:v>10114.3724949721</c:v>
                </c:pt>
                <c:pt idx="474">
                  <c:v>10114.3724949721</c:v>
                </c:pt>
                <c:pt idx="475">
                  <c:v>10114.3724949721</c:v>
                </c:pt>
                <c:pt idx="476">
                  <c:v>10114.3724949721</c:v>
                </c:pt>
                <c:pt idx="477">
                  <c:v>10114.3724949721</c:v>
                </c:pt>
                <c:pt idx="478">
                  <c:v>10114.3724949721</c:v>
                </c:pt>
                <c:pt idx="479">
                  <c:v>10114.3724949721</c:v>
                </c:pt>
                <c:pt idx="480">
                  <c:v>10114.3724949721</c:v>
                </c:pt>
                <c:pt idx="481">
                  <c:v>10114.3724949721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Trans!$D$2:$D$483</c:f>
              <c:numCache>
                <c:formatCode>General</c:formatCode>
                <c:ptCount val="482"/>
                <c:pt idx="0">
                  <c:v>3469.02747832552</c:v>
                </c:pt>
                <c:pt idx="1">
                  <c:v>8020.49510106295</c:v>
                </c:pt>
                <c:pt idx="2">
                  <c:v>7927.40333068792</c:v>
                </c:pt>
                <c:pt idx="3">
                  <c:v>7833.14288747649</c:v>
                </c:pt>
                <c:pt idx="4">
                  <c:v>7738.06772728163</c:v>
                </c:pt>
                <c:pt idx="5">
                  <c:v>7642.44464435098</c:v>
                </c:pt>
                <c:pt idx="6">
                  <c:v>7546.48864206763</c:v>
                </c:pt>
                <c:pt idx="7">
                  <c:v>7450.38586866425</c:v>
                </c:pt>
                <c:pt idx="8">
                  <c:v>7354.31039525427</c:v>
                </c:pt>
                <c:pt idx="9">
                  <c:v>7262.3269881016</c:v>
                </c:pt>
                <c:pt idx="10">
                  <c:v>7171.05577499518</c:v>
                </c:pt>
                <c:pt idx="11">
                  <c:v>7081.04574785327</c:v>
                </c:pt>
                <c:pt idx="12">
                  <c:v>5491.90197731994</c:v>
                </c:pt>
                <c:pt idx="13">
                  <c:v>4943.40590467439</c:v>
                </c:pt>
                <c:pt idx="14">
                  <c:v>4782.6723016887</c:v>
                </c:pt>
                <c:pt idx="15">
                  <c:v>4663.41538596828</c:v>
                </c:pt>
                <c:pt idx="16">
                  <c:v>4652.13275885454</c:v>
                </c:pt>
                <c:pt idx="17">
                  <c:v>4563.08199368059</c:v>
                </c:pt>
                <c:pt idx="18">
                  <c:v>4551.1023961064</c:v>
                </c:pt>
                <c:pt idx="19">
                  <c:v>4479.49124069315</c:v>
                </c:pt>
                <c:pt idx="20">
                  <c:v>4467.25527213039</c:v>
                </c:pt>
                <c:pt idx="21">
                  <c:v>4410.62925777187</c:v>
                </c:pt>
                <c:pt idx="22">
                  <c:v>4414.6204724279</c:v>
                </c:pt>
                <c:pt idx="23">
                  <c:v>4450.08167351306</c:v>
                </c:pt>
                <c:pt idx="24">
                  <c:v>4355.60924485849</c:v>
                </c:pt>
                <c:pt idx="25">
                  <c:v>4209.68098081135</c:v>
                </c:pt>
                <c:pt idx="26">
                  <c:v>4123.32408156126</c:v>
                </c:pt>
                <c:pt idx="27">
                  <c:v>4055.86015069628</c:v>
                </c:pt>
                <c:pt idx="28">
                  <c:v>4026.68424094429</c:v>
                </c:pt>
                <c:pt idx="29">
                  <c:v>4034.60218496485</c:v>
                </c:pt>
                <c:pt idx="30">
                  <c:v>3978.10865615166</c:v>
                </c:pt>
                <c:pt idx="31">
                  <c:v>3960.00825231244</c:v>
                </c:pt>
                <c:pt idx="32">
                  <c:v>3967.15803485853</c:v>
                </c:pt>
                <c:pt idx="33">
                  <c:v>3927.30954507221</c:v>
                </c:pt>
                <c:pt idx="34">
                  <c:v>3888.03928333237</c:v>
                </c:pt>
                <c:pt idx="35">
                  <c:v>3896.30925504873</c:v>
                </c:pt>
                <c:pt idx="36">
                  <c:v>3843.92523005155</c:v>
                </c:pt>
                <c:pt idx="37">
                  <c:v>3791.50162607142</c:v>
                </c:pt>
                <c:pt idx="38">
                  <c:v>3751.92919725452</c:v>
                </c:pt>
                <c:pt idx="39">
                  <c:v>3714.18107238749</c:v>
                </c:pt>
                <c:pt idx="40">
                  <c:v>3704.47846298955</c:v>
                </c:pt>
                <c:pt idx="41">
                  <c:v>3705.12055912083</c:v>
                </c:pt>
                <c:pt idx="42">
                  <c:v>3672.10845929805</c:v>
                </c:pt>
                <c:pt idx="43">
                  <c:v>3658.33729319652</c:v>
                </c:pt>
                <c:pt idx="44">
                  <c:v>3658.86511213517</c:v>
                </c:pt>
                <c:pt idx="45">
                  <c:v>3634.39453720928</c:v>
                </c:pt>
                <c:pt idx="46">
                  <c:v>3613.4278889563</c:v>
                </c:pt>
                <c:pt idx="47">
                  <c:v>3604.63725944424</c:v>
                </c:pt>
                <c:pt idx="48">
                  <c:v>3603.33397185031</c:v>
                </c:pt>
                <c:pt idx="49">
                  <c:v>3574.04313282294</c:v>
                </c:pt>
                <c:pt idx="50">
                  <c:v>3551.8853744257</c:v>
                </c:pt>
                <c:pt idx="51">
                  <c:v>3529.59992526346</c:v>
                </c:pt>
                <c:pt idx="52">
                  <c:v>3514.38691404446</c:v>
                </c:pt>
                <c:pt idx="53">
                  <c:v>3504.31900373644</c:v>
                </c:pt>
                <c:pt idx="54">
                  <c:v>3496.40612080246</c:v>
                </c:pt>
                <c:pt idx="55">
                  <c:v>3497.21278945104</c:v>
                </c:pt>
                <c:pt idx="56">
                  <c:v>3479.15789631889</c:v>
                </c:pt>
                <c:pt idx="57">
                  <c:v>3464.53042919933</c:v>
                </c:pt>
                <c:pt idx="58">
                  <c:v>3450.71074642192</c:v>
                </c:pt>
                <c:pt idx="59">
                  <c:v>3444.65974552164</c:v>
                </c:pt>
                <c:pt idx="60">
                  <c:v>3444.57596155444</c:v>
                </c:pt>
                <c:pt idx="61">
                  <c:v>3428.84821153441</c:v>
                </c:pt>
                <c:pt idx="62">
                  <c:v>3416.32238489983</c:v>
                </c:pt>
                <c:pt idx="63">
                  <c:v>3402.36625372088</c:v>
                </c:pt>
                <c:pt idx="64">
                  <c:v>3392.23408227901</c:v>
                </c:pt>
                <c:pt idx="65">
                  <c:v>3386.49238111644</c:v>
                </c:pt>
                <c:pt idx="66">
                  <c:v>3381.43469338569</c:v>
                </c:pt>
                <c:pt idx="67">
                  <c:v>3373.60722857809</c:v>
                </c:pt>
                <c:pt idx="68">
                  <c:v>3362.80038348373</c:v>
                </c:pt>
                <c:pt idx="69">
                  <c:v>3353.1480608568</c:v>
                </c:pt>
                <c:pt idx="70">
                  <c:v>3345.58591056437</c:v>
                </c:pt>
                <c:pt idx="71">
                  <c:v>3342.88627477073</c:v>
                </c:pt>
                <c:pt idx="72">
                  <c:v>3343.1621290116</c:v>
                </c:pt>
                <c:pt idx="73">
                  <c:v>3333.24615016816</c:v>
                </c:pt>
                <c:pt idx="74">
                  <c:v>3325.64302618037</c:v>
                </c:pt>
                <c:pt idx="75">
                  <c:v>3316.85192852114</c:v>
                </c:pt>
                <c:pt idx="76">
                  <c:v>3309.25545202799</c:v>
                </c:pt>
                <c:pt idx="77">
                  <c:v>3303.66195909333</c:v>
                </c:pt>
                <c:pt idx="78">
                  <c:v>3299.29445510356</c:v>
                </c:pt>
                <c:pt idx="79">
                  <c:v>3294.3609153434</c:v>
                </c:pt>
                <c:pt idx="80">
                  <c:v>3287.11457257871</c:v>
                </c:pt>
                <c:pt idx="81">
                  <c:v>3280.72978650561</c:v>
                </c:pt>
                <c:pt idx="82">
                  <c:v>3275.05145572864</c:v>
                </c:pt>
                <c:pt idx="83">
                  <c:v>3272.6232480289</c:v>
                </c:pt>
                <c:pt idx="84">
                  <c:v>3272.72598738075</c:v>
                </c:pt>
                <c:pt idx="85">
                  <c:v>3266.48779031107</c:v>
                </c:pt>
                <c:pt idx="86">
                  <c:v>3261.53383620587</c:v>
                </c:pt>
                <c:pt idx="87">
                  <c:v>3255.35000797616</c:v>
                </c:pt>
                <c:pt idx="88">
                  <c:v>3250.01426804492</c:v>
                </c:pt>
                <c:pt idx="89">
                  <c:v>3246.61607892437</c:v>
                </c:pt>
                <c:pt idx="90">
                  <c:v>3243.66624444266</c:v>
                </c:pt>
                <c:pt idx="91">
                  <c:v>3239.38019536339</c:v>
                </c:pt>
                <c:pt idx="92">
                  <c:v>3234.12368521166</c:v>
                </c:pt>
                <c:pt idx="93">
                  <c:v>3229.36951264004</c:v>
                </c:pt>
                <c:pt idx="94">
                  <c:v>3225.75310388691</c:v>
                </c:pt>
                <c:pt idx="95">
                  <c:v>3223.27074542405</c:v>
                </c:pt>
                <c:pt idx="96">
                  <c:v>3220.98829571333</c:v>
                </c:pt>
                <c:pt idx="97">
                  <c:v>3216.91647329823</c:v>
                </c:pt>
                <c:pt idx="98">
                  <c:v>3213.53608752081</c:v>
                </c:pt>
                <c:pt idx="99">
                  <c:v>3209.39056291691</c:v>
                </c:pt>
                <c:pt idx="100">
                  <c:v>3205.48702852165</c:v>
                </c:pt>
                <c:pt idx="101">
                  <c:v>3202.34922827422</c:v>
                </c:pt>
                <c:pt idx="102">
                  <c:v>3199.95775067088</c:v>
                </c:pt>
                <c:pt idx="103">
                  <c:v>3197.46749891303</c:v>
                </c:pt>
                <c:pt idx="104">
                  <c:v>3193.78184629495</c:v>
                </c:pt>
                <c:pt idx="105">
                  <c:v>3190.3738867192</c:v>
                </c:pt>
                <c:pt idx="106">
                  <c:v>3187.19324868282</c:v>
                </c:pt>
                <c:pt idx="107">
                  <c:v>3185.38582979731</c:v>
                </c:pt>
                <c:pt idx="108">
                  <c:v>3183.16435744894</c:v>
                </c:pt>
                <c:pt idx="109">
                  <c:v>3180.35809472249</c:v>
                </c:pt>
                <c:pt idx="110">
                  <c:v>3177.87944863199</c:v>
                </c:pt>
                <c:pt idx="111">
                  <c:v>3174.67656596803</c:v>
                </c:pt>
                <c:pt idx="112">
                  <c:v>3171.83029293635</c:v>
                </c:pt>
                <c:pt idx="113">
                  <c:v>3170.08830785228</c:v>
                </c:pt>
                <c:pt idx="114">
                  <c:v>3168.60518353262</c:v>
                </c:pt>
                <c:pt idx="115">
                  <c:v>3166.35205006375</c:v>
                </c:pt>
                <c:pt idx="116">
                  <c:v>3163.54121378662</c:v>
                </c:pt>
                <c:pt idx="117">
                  <c:v>3160.81531737492</c:v>
                </c:pt>
                <c:pt idx="118">
                  <c:v>3158.65113397881</c:v>
                </c:pt>
                <c:pt idx="119">
                  <c:v>3157.06698177824</c:v>
                </c:pt>
                <c:pt idx="120">
                  <c:v>3155.70318787812</c:v>
                </c:pt>
                <c:pt idx="121">
                  <c:v>3153.32720956407</c:v>
                </c:pt>
                <c:pt idx="122">
                  <c:v>3151.397330656</c:v>
                </c:pt>
                <c:pt idx="123">
                  <c:v>3149.09315570321</c:v>
                </c:pt>
                <c:pt idx="124">
                  <c:v>3146.85726579726</c:v>
                </c:pt>
                <c:pt idx="125">
                  <c:v>3144.93819937066</c:v>
                </c:pt>
                <c:pt idx="126">
                  <c:v>3143.54399178435</c:v>
                </c:pt>
                <c:pt idx="127">
                  <c:v>3142.29439863317</c:v>
                </c:pt>
                <c:pt idx="128">
                  <c:v>3140.23831016722</c:v>
                </c:pt>
                <c:pt idx="129">
                  <c:v>3138.24089246553</c:v>
                </c:pt>
                <c:pt idx="130">
                  <c:v>3136.2166686738</c:v>
                </c:pt>
                <c:pt idx="131">
                  <c:v>3135.0431067501</c:v>
                </c:pt>
                <c:pt idx="132">
                  <c:v>3133.58960072366</c:v>
                </c:pt>
                <c:pt idx="133">
                  <c:v>3131.95177519219</c:v>
                </c:pt>
                <c:pt idx="134">
                  <c:v>3130.48666432934</c:v>
                </c:pt>
                <c:pt idx="135">
                  <c:v>3128.54909379811</c:v>
                </c:pt>
                <c:pt idx="136">
                  <c:v>3126.8071927767</c:v>
                </c:pt>
                <c:pt idx="137">
                  <c:v>3125.84877126397</c:v>
                </c:pt>
                <c:pt idx="138">
                  <c:v>3125.04231607911</c:v>
                </c:pt>
                <c:pt idx="139">
                  <c:v>3123.67027631023</c:v>
                </c:pt>
                <c:pt idx="140">
                  <c:v>3121.98528074802</c:v>
                </c:pt>
                <c:pt idx="141">
                  <c:v>3120.26552574669</c:v>
                </c:pt>
                <c:pt idx="142">
                  <c:v>3118.91320725444</c:v>
                </c:pt>
                <c:pt idx="143">
                  <c:v>3117.86491333982</c:v>
                </c:pt>
                <c:pt idx="144">
                  <c:v>3117.07505499323</c:v>
                </c:pt>
                <c:pt idx="145">
                  <c:v>3115.55398584537</c:v>
                </c:pt>
                <c:pt idx="146">
                  <c:v>3114.36046047658</c:v>
                </c:pt>
                <c:pt idx="147">
                  <c:v>3112.96396438785</c:v>
                </c:pt>
                <c:pt idx="148">
                  <c:v>3111.5545303213</c:v>
                </c:pt>
                <c:pt idx="149">
                  <c:v>3110.21709159395</c:v>
                </c:pt>
                <c:pt idx="150">
                  <c:v>3109.29061200394</c:v>
                </c:pt>
                <c:pt idx="151">
                  <c:v>3108.66050800057</c:v>
                </c:pt>
                <c:pt idx="152">
                  <c:v>3107.43659283913</c:v>
                </c:pt>
                <c:pt idx="153">
                  <c:v>3106.21850100263</c:v>
                </c:pt>
                <c:pt idx="154">
                  <c:v>3104.85155709951</c:v>
                </c:pt>
                <c:pt idx="155">
                  <c:v>3104.08559218445</c:v>
                </c:pt>
                <c:pt idx="156">
                  <c:v>3103.06728805518</c:v>
                </c:pt>
                <c:pt idx="157">
                  <c:v>3102.09907761997</c:v>
                </c:pt>
                <c:pt idx="158">
                  <c:v>3101.21311968799</c:v>
                </c:pt>
                <c:pt idx="159">
                  <c:v>3099.95167420019</c:v>
                </c:pt>
                <c:pt idx="160">
                  <c:v>3098.8106195254</c:v>
                </c:pt>
                <c:pt idx="161">
                  <c:v>3098.32429366128</c:v>
                </c:pt>
                <c:pt idx="162">
                  <c:v>3097.91155644584</c:v>
                </c:pt>
                <c:pt idx="163">
                  <c:v>3096.98633250069</c:v>
                </c:pt>
                <c:pt idx="164">
                  <c:v>3095.92471245028</c:v>
                </c:pt>
                <c:pt idx="165">
                  <c:v>3094.77949464518</c:v>
                </c:pt>
                <c:pt idx="166">
                  <c:v>3093.95151132443</c:v>
                </c:pt>
                <c:pt idx="167">
                  <c:v>3093.25108499812</c:v>
                </c:pt>
                <c:pt idx="168">
                  <c:v>3092.86293009598</c:v>
                </c:pt>
                <c:pt idx="169">
                  <c:v>3091.84551321871</c:v>
                </c:pt>
                <c:pt idx="170">
                  <c:v>3091.10008252825</c:v>
                </c:pt>
                <c:pt idx="171">
                  <c:v>3090.27028187105</c:v>
                </c:pt>
                <c:pt idx="172">
                  <c:v>3089.37868403286</c:v>
                </c:pt>
                <c:pt idx="173">
                  <c:v>3088.36260527484</c:v>
                </c:pt>
                <c:pt idx="174">
                  <c:v>3087.692526567</c:v>
                </c:pt>
                <c:pt idx="175">
                  <c:v>3087.46312474435</c:v>
                </c:pt>
                <c:pt idx="176">
                  <c:v>3086.77259346674</c:v>
                </c:pt>
                <c:pt idx="177">
                  <c:v>3086.09555573</c:v>
                </c:pt>
                <c:pt idx="178">
                  <c:v>3085.16963992777</c:v>
                </c:pt>
                <c:pt idx="179">
                  <c:v>3084.7042768571</c:v>
                </c:pt>
                <c:pt idx="180">
                  <c:v>3083.9520073907</c:v>
                </c:pt>
                <c:pt idx="181">
                  <c:v>3083.46335292088</c:v>
                </c:pt>
                <c:pt idx="182">
                  <c:v>3082.98434806958</c:v>
                </c:pt>
                <c:pt idx="183">
                  <c:v>3082.17479868595</c:v>
                </c:pt>
                <c:pt idx="184">
                  <c:v>3081.44608523334</c:v>
                </c:pt>
                <c:pt idx="185">
                  <c:v>3081.34569911797</c:v>
                </c:pt>
                <c:pt idx="186">
                  <c:v>3081.24472176386</c:v>
                </c:pt>
                <c:pt idx="187">
                  <c:v>3080.59376534428</c:v>
                </c:pt>
                <c:pt idx="188">
                  <c:v>3079.97268011544</c:v>
                </c:pt>
                <c:pt idx="189">
                  <c:v>3079.23284736845</c:v>
                </c:pt>
                <c:pt idx="190">
                  <c:v>3078.83431213308</c:v>
                </c:pt>
                <c:pt idx="191">
                  <c:v>3078.41155498559</c:v>
                </c:pt>
                <c:pt idx="192">
                  <c:v>3078.37685689129</c:v>
                </c:pt>
                <c:pt idx="193">
                  <c:v>3077.73355996346</c:v>
                </c:pt>
                <c:pt idx="194">
                  <c:v>3077.3192350411</c:v>
                </c:pt>
                <c:pt idx="195">
                  <c:v>3076.96054204364</c:v>
                </c:pt>
                <c:pt idx="196">
                  <c:v>3076.51888413488</c:v>
                </c:pt>
                <c:pt idx="197">
                  <c:v>3075.73876453387</c:v>
                </c:pt>
                <c:pt idx="198">
                  <c:v>3075.23669213224</c:v>
                </c:pt>
                <c:pt idx="199">
                  <c:v>3075.32326229253</c:v>
                </c:pt>
                <c:pt idx="200">
                  <c:v>3075.0604594885</c:v>
                </c:pt>
                <c:pt idx="201">
                  <c:v>3074.87651470647</c:v>
                </c:pt>
                <c:pt idx="202">
                  <c:v>3074.34492340818</c:v>
                </c:pt>
                <c:pt idx="203">
                  <c:v>3074.15415069505</c:v>
                </c:pt>
                <c:pt idx="204">
                  <c:v>3073.59895454915</c:v>
                </c:pt>
                <c:pt idx="205">
                  <c:v>3073.51893921685</c:v>
                </c:pt>
                <c:pt idx="206">
                  <c:v>3073.37701079273</c:v>
                </c:pt>
                <c:pt idx="207">
                  <c:v>3072.94026073904</c:v>
                </c:pt>
                <c:pt idx="208">
                  <c:v>3072.55804020133</c:v>
                </c:pt>
                <c:pt idx="209">
                  <c:v>3072.81444350831</c:v>
                </c:pt>
                <c:pt idx="210">
                  <c:v>3072.99030998728</c:v>
                </c:pt>
                <c:pt idx="211">
                  <c:v>3072.53613067962</c:v>
                </c:pt>
                <c:pt idx="212">
                  <c:v>3072.24493864994</c:v>
                </c:pt>
                <c:pt idx="213">
                  <c:v>3071.78491285346</c:v>
                </c:pt>
                <c:pt idx="214">
                  <c:v>3071.72077304175</c:v>
                </c:pt>
                <c:pt idx="215">
                  <c:v>3071.51418495273</c:v>
                </c:pt>
                <c:pt idx="216">
                  <c:v>3071.75782084075</c:v>
                </c:pt>
                <c:pt idx="217">
                  <c:v>3071.35849200521</c:v>
                </c:pt>
                <c:pt idx="218">
                  <c:v>3071.14362974382</c:v>
                </c:pt>
                <c:pt idx="219">
                  <c:v>3071.11454518554</c:v>
                </c:pt>
                <c:pt idx="220">
                  <c:v>3071.01303453747</c:v>
                </c:pt>
                <c:pt idx="221">
                  <c:v>3070.36580113771</c:v>
                </c:pt>
                <c:pt idx="222">
                  <c:v>3069.92231092255</c:v>
                </c:pt>
                <c:pt idx="223">
                  <c:v>3070.04328121708</c:v>
                </c:pt>
                <c:pt idx="224">
                  <c:v>3070.05278761905</c:v>
                </c:pt>
                <c:pt idx="225">
                  <c:v>3070.13054429473</c:v>
                </c:pt>
                <c:pt idx="226">
                  <c:v>3069.73211450749</c:v>
                </c:pt>
                <c:pt idx="227">
                  <c:v>3069.64398175898</c:v>
                </c:pt>
                <c:pt idx="228">
                  <c:v>3069.13552094974</c:v>
                </c:pt>
                <c:pt idx="229">
                  <c:v>3069.16416473825</c:v>
                </c:pt>
                <c:pt idx="230">
                  <c:v>3069.15033264925</c:v>
                </c:pt>
                <c:pt idx="231">
                  <c:v>3068.80278930266</c:v>
                </c:pt>
                <c:pt idx="232">
                  <c:v>3068.52964109579</c:v>
                </c:pt>
                <c:pt idx="233">
                  <c:v>3068.93409933415</c:v>
                </c:pt>
                <c:pt idx="234">
                  <c:v>3069.31252289191</c:v>
                </c:pt>
                <c:pt idx="235">
                  <c:v>3069.44007655258</c:v>
                </c:pt>
                <c:pt idx="236">
                  <c:v>3069.09932188252</c:v>
                </c:pt>
                <c:pt idx="237">
                  <c:v>3068.90264029836</c:v>
                </c:pt>
                <c:pt idx="238">
                  <c:v>3069.26814317279</c:v>
                </c:pt>
                <c:pt idx="239">
                  <c:v>3068.90990654773</c:v>
                </c:pt>
                <c:pt idx="240">
                  <c:v>3069.45341977918</c:v>
                </c:pt>
                <c:pt idx="241">
                  <c:v>3069.1244563055</c:v>
                </c:pt>
                <c:pt idx="242">
                  <c:v>3069.10228978529</c:v>
                </c:pt>
                <c:pt idx="243">
                  <c:v>3068.9101875507</c:v>
                </c:pt>
                <c:pt idx="244">
                  <c:v>3068.46227706636</c:v>
                </c:pt>
                <c:pt idx="245">
                  <c:v>3068.4810915813</c:v>
                </c:pt>
                <c:pt idx="246">
                  <c:v>3068.22241359602</c:v>
                </c:pt>
                <c:pt idx="247">
                  <c:v>3068.57150900592</c:v>
                </c:pt>
                <c:pt idx="248">
                  <c:v>3068.67493602948</c:v>
                </c:pt>
                <c:pt idx="249">
                  <c:v>3068.6198048734</c:v>
                </c:pt>
                <c:pt idx="250">
                  <c:v>3068.51852661318</c:v>
                </c:pt>
                <c:pt idx="251">
                  <c:v>3068.79959931693</c:v>
                </c:pt>
                <c:pt idx="252">
                  <c:v>3068.80932673736</c:v>
                </c:pt>
                <c:pt idx="253">
                  <c:v>3068.72466471555</c:v>
                </c:pt>
                <c:pt idx="254">
                  <c:v>3068.68903577653</c:v>
                </c:pt>
                <c:pt idx="255">
                  <c:v>3068.52907436603</c:v>
                </c:pt>
                <c:pt idx="256">
                  <c:v>3068.42551377414</c:v>
                </c:pt>
                <c:pt idx="257">
                  <c:v>3068.52526377058</c:v>
                </c:pt>
                <c:pt idx="258">
                  <c:v>3068.42283182107</c:v>
                </c:pt>
                <c:pt idx="259">
                  <c:v>3068.64972278343</c:v>
                </c:pt>
                <c:pt idx="260">
                  <c:v>3068.58250895069</c:v>
                </c:pt>
                <c:pt idx="261">
                  <c:v>3068.91448412642</c:v>
                </c:pt>
                <c:pt idx="262">
                  <c:v>3068.7126776898</c:v>
                </c:pt>
                <c:pt idx="263">
                  <c:v>3068.43911505193</c:v>
                </c:pt>
                <c:pt idx="264">
                  <c:v>3068.39605866349</c:v>
                </c:pt>
                <c:pt idx="265">
                  <c:v>3068.47463592211</c:v>
                </c:pt>
                <c:pt idx="266">
                  <c:v>3068.43799708471</c:v>
                </c:pt>
                <c:pt idx="267">
                  <c:v>3068.3326761111</c:v>
                </c:pt>
                <c:pt idx="268">
                  <c:v>3068.49181766712</c:v>
                </c:pt>
                <c:pt idx="269">
                  <c:v>3068.37694441976</c:v>
                </c:pt>
                <c:pt idx="270">
                  <c:v>3068.44150189973</c:v>
                </c:pt>
                <c:pt idx="271">
                  <c:v>3068.36108584793</c:v>
                </c:pt>
                <c:pt idx="272">
                  <c:v>3068.45990644501</c:v>
                </c:pt>
                <c:pt idx="273">
                  <c:v>3068.49655572923</c:v>
                </c:pt>
                <c:pt idx="274">
                  <c:v>3068.52893546948</c:v>
                </c:pt>
                <c:pt idx="275">
                  <c:v>3068.41614500611</c:v>
                </c:pt>
                <c:pt idx="276">
                  <c:v>3068.55493308875</c:v>
                </c:pt>
                <c:pt idx="277">
                  <c:v>3068.536515814</c:v>
                </c:pt>
                <c:pt idx="278">
                  <c:v>3068.54358586183</c:v>
                </c:pt>
                <c:pt idx="279">
                  <c:v>3068.6069885536</c:v>
                </c:pt>
                <c:pt idx="280">
                  <c:v>3068.55023729084</c:v>
                </c:pt>
                <c:pt idx="281">
                  <c:v>3068.63847901874</c:v>
                </c:pt>
                <c:pt idx="282">
                  <c:v>3068.48409174073</c:v>
                </c:pt>
                <c:pt idx="283">
                  <c:v>3068.57625762799</c:v>
                </c:pt>
                <c:pt idx="284">
                  <c:v>3068.47148114279</c:v>
                </c:pt>
                <c:pt idx="285">
                  <c:v>3068.52035789492</c:v>
                </c:pt>
                <c:pt idx="286">
                  <c:v>3068.54926314723</c:v>
                </c:pt>
                <c:pt idx="287">
                  <c:v>3068.51435444944</c:v>
                </c:pt>
                <c:pt idx="288">
                  <c:v>3068.50935515619</c:v>
                </c:pt>
                <c:pt idx="289">
                  <c:v>3068.56239734322</c:v>
                </c:pt>
                <c:pt idx="290">
                  <c:v>3068.55039292932</c:v>
                </c:pt>
                <c:pt idx="291">
                  <c:v>3068.59768989506</c:v>
                </c:pt>
                <c:pt idx="292">
                  <c:v>3068.59631824453</c:v>
                </c:pt>
                <c:pt idx="293">
                  <c:v>3068.62748871009</c:v>
                </c:pt>
                <c:pt idx="294">
                  <c:v>3068.61836152613</c:v>
                </c:pt>
                <c:pt idx="295">
                  <c:v>3068.63936499158</c:v>
                </c:pt>
                <c:pt idx="296">
                  <c:v>3068.61995932816</c:v>
                </c:pt>
                <c:pt idx="297">
                  <c:v>3068.62342478429</c:v>
                </c:pt>
                <c:pt idx="298">
                  <c:v>3068.64275512096</c:v>
                </c:pt>
                <c:pt idx="299">
                  <c:v>3068.64016616284</c:v>
                </c:pt>
                <c:pt idx="300">
                  <c:v>3068.63934419532</c:v>
                </c:pt>
                <c:pt idx="301">
                  <c:v>3068.64678853832</c:v>
                </c:pt>
                <c:pt idx="302">
                  <c:v>3068.65838906463</c:v>
                </c:pt>
                <c:pt idx="303">
                  <c:v>3068.67105057857</c:v>
                </c:pt>
                <c:pt idx="304">
                  <c:v>3068.64150349058</c:v>
                </c:pt>
                <c:pt idx="305">
                  <c:v>3068.65151344694</c:v>
                </c:pt>
                <c:pt idx="306">
                  <c:v>3068.61079898511</c:v>
                </c:pt>
                <c:pt idx="307">
                  <c:v>3068.5990410018</c:v>
                </c:pt>
                <c:pt idx="308">
                  <c:v>3068.61634611647</c:v>
                </c:pt>
                <c:pt idx="309">
                  <c:v>3068.61738762484</c:v>
                </c:pt>
                <c:pt idx="310">
                  <c:v>3068.59765077431</c:v>
                </c:pt>
                <c:pt idx="311">
                  <c:v>3068.6110229992</c:v>
                </c:pt>
                <c:pt idx="312">
                  <c:v>3068.6164140414</c:v>
                </c:pt>
                <c:pt idx="313">
                  <c:v>3068.622627873</c:v>
                </c:pt>
                <c:pt idx="314">
                  <c:v>3068.61726359402</c:v>
                </c:pt>
                <c:pt idx="315">
                  <c:v>3068.62262607084</c:v>
                </c:pt>
                <c:pt idx="316">
                  <c:v>3068.62462190267</c:v>
                </c:pt>
                <c:pt idx="317">
                  <c:v>3068.61563133861</c:v>
                </c:pt>
                <c:pt idx="318">
                  <c:v>3068.63831945825</c:v>
                </c:pt>
                <c:pt idx="319">
                  <c:v>3068.63975565395</c:v>
                </c:pt>
                <c:pt idx="320">
                  <c:v>3068.6382960491</c:v>
                </c:pt>
                <c:pt idx="321">
                  <c:v>3068.64206780026</c:v>
                </c:pt>
                <c:pt idx="322">
                  <c:v>3068.62569102646</c:v>
                </c:pt>
                <c:pt idx="323">
                  <c:v>3068.62857148606</c:v>
                </c:pt>
                <c:pt idx="324">
                  <c:v>3068.6182237799</c:v>
                </c:pt>
                <c:pt idx="325">
                  <c:v>3068.63009937793</c:v>
                </c:pt>
                <c:pt idx="326">
                  <c:v>3068.63465808805</c:v>
                </c:pt>
                <c:pt idx="327">
                  <c:v>3068.62800242098</c:v>
                </c:pt>
                <c:pt idx="328">
                  <c:v>3068.6422402002</c:v>
                </c:pt>
                <c:pt idx="329">
                  <c:v>3068.64996243755</c:v>
                </c:pt>
                <c:pt idx="330">
                  <c:v>3068.62574067979</c:v>
                </c:pt>
                <c:pt idx="331">
                  <c:v>3068.6246032968</c:v>
                </c:pt>
                <c:pt idx="332">
                  <c:v>3068.61767110174</c:v>
                </c:pt>
                <c:pt idx="333">
                  <c:v>3068.62792437489</c:v>
                </c:pt>
                <c:pt idx="334">
                  <c:v>3068.62237939832</c:v>
                </c:pt>
                <c:pt idx="335">
                  <c:v>3068.62585789551</c:v>
                </c:pt>
                <c:pt idx="336">
                  <c:v>3068.62481392431</c:v>
                </c:pt>
                <c:pt idx="337">
                  <c:v>3068.62975246393</c:v>
                </c:pt>
                <c:pt idx="338">
                  <c:v>3068.63145209356</c:v>
                </c:pt>
                <c:pt idx="339">
                  <c:v>3068.62866129973</c:v>
                </c:pt>
                <c:pt idx="340">
                  <c:v>3068.62677301237</c:v>
                </c:pt>
                <c:pt idx="341">
                  <c:v>3068.63827929854</c:v>
                </c:pt>
                <c:pt idx="342">
                  <c:v>3068.62723564839</c:v>
                </c:pt>
                <c:pt idx="343">
                  <c:v>3068.63306751577</c:v>
                </c:pt>
                <c:pt idx="344">
                  <c:v>3068.63583336975</c:v>
                </c:pt>
                <c:pt idx="345">
                  <c:v>3068.63482794325</c:v>
                </c:pt>
                <c:pt idx="346">
                  <c:v>3068.64123714002</c:v>
                </c:pt>
                <c:pt idx="347">
                  <c:v>3068.64192357143</c:v>
                </c:pt>
                <c:pt idx="348">
                  <c:v>3068.64809658057</c:v>
                </c:pt>
                <c:pt idx="349">
                  <c:v>3068.63745546407</c:v>
                </c:pt>
                <c:pt idx="350">
                  <c:v>3068.64266985995</c:v>
                </c:pt>
                <c:pt idx="351">
                  <c:v>3068.63899176464</c:v>
                </c:pt>
                <c:pt idx="352">
                  <c:v>3068.63248967236</c:v>
                </c:pt>
                <c:pt idx="353">
                  <c:v>3068.63307597114</c:v>
                </c:pt>
                <c:pt idx="354">
                  <c:v>3068.63826658495</c:v>
                </c:pt>
                <c:pt idx="355">
                  <c:v>3068.6374845818</c:v>
                </c:pt>
                <c:pt idx="356">
                  <c:v>3068.63696970418</c:v>
                </c:pt>
                <c:pt idx="357">
                  <c:v>3068.63618900083</c:v>
                </c:pt>
                <c:pt idx="358">
                  <c:v>3068.63879194369</c:v>
                </c:pt>
                <c:pt idx="359">
                  <c:v>3068.63833162486</c:v>
                </c:pt>
                <c:pt idx="360">
                  <c:v>3068.63600004619</c:v>
                </c:pt>
                <c:pt idx="361">
                  <c:v>3068.63641789403</c:v>
                </c:pt>
                <c:pt idx="362">
                  <c:v>3068.63741859689</c:v>
                </c:pt>
                <c:pt idx="363">
                  <c:v>3068.63621261319</c:v>
                </c:pt>
                <c:pt idx="364">
                  <c:v>3068.6352979063</c:v>
                </c:pt>
                <c:pt idx="365">
                  <c:v>3068.63547125919</c:v>
                </c:pt>
                <c:pt idx="366">
                  <c:v>3068.63570613304</c:v>
                </c:pt>
                <c:pt idx="367">
                  <c:v>3068.63646240532</c:v>
                </c:pt>
                <c:pt idx="368">
                  <c:v>3068.6366188775</c:v>
                </c:pt>
                <c:pt idx="369">
                  <c:v>3068.63790546415</c:v>
                </c:pt>
                <c:pt idx="370">
                  <c:v>3068.6377634917</c:v>
                </c:pt>
                <c:pt idx="371">
                  <c:v>3068.64003661878</c:v>
                </c:pt>
                <c:pt idx="372">
                  <c:v>3068.64064599856</c:v>
                </c:pt>
                <c:pt idx="373">
                  <c:v>3068.64030112048</c:v>
                </c:pt>
                <c:pt idx="374">
                  <c:v>3068.64054573879</c:v>
                </c:pt>
                <c:pt idx="375">
                  <c:v>3068.64206239132</c:v>
                </c:pt>
                <c:pt idx="376">
                  <c:v>3068.64091860172</c:v>
                </c:pt>
                <c:pt idx="377">
                  <c:v>3068.63917015629</c:v>
                </c:pt>
                <c:pt idx="378">
                  <c:v>3068.64020067263</c:v>
                </c:pt>
                <c:pt idx="379">
                  <c:v>3068.64254382872</c:v>
                </c:pt>
                <c:pt idx="380">
                  <c:v>3068.64282190748</c:v>
                </c:pt>
                <c:pt idx="381">
                  <c:v>3068.6425689506</c:v>
                </c:pt>
                <c:pt idx="382">
                  <c:v>3068.64303598172</c:v>
                </c:pt>
                <c:pt idx="383">
                  <c:v>3068.64331203557</c:v>
                </c:pt>
                <c:pt idx="384">
                  <c:v>3068.64191211006</c:v>
                </c:pt>
                <c:pt idx="385">
                  <c:v>3068.64212169936</c:v>
                </c:pt>
                <c:pt idx="386">
                  <c:v>3068.64139216574</c:v>
                </c:pt>
                <c:pt idx="387">
                  <c:v>3068.64106924801</c:v>
                </c:pt>
                <c:pt idx="388">
                  <c:v>3068.64196196474</c:v>
                </c:pt>
                <c:pt idx="389">
                  <c:v>3068.64162794622</c:v>
                </c:pt>
                <c:pt idx="390">
                  <c:v>3068.64158573274</c:v>
                </c:pt>
                <c:pt idx="391">
                  <c:v>3068.64110434833</c:v>
                </c:pt>
                <c:pt idx="392">
                  <c:v>3068.64074709773</c:v>
                </c:pt>
                <c:pt idx="393">
                  <c:v>3068.64084367283</c:v>
                </c:pt>
                <c:pt idx="394">
                  <c:v>3068.64119797417</c:v>
                </c:pt>
                <c:pt idx="395">
                  <c:v>3068.64136228687</c:v>
                </c:pt>
                <c:pt idx="396">
                  <c:v>3068.6405535098</c:v>
                </c:pt>
                <c:pt idx="397">
                  <c:v>3068.64010767191</c:v>
                </c:pt>
                <c:pt idx="398">
                  <c:v>3068.64108845611</c:v>
                </c:pt>
                <c:pt idx="399">
                  <c:v>3068.64013564551</c:v>
                </c:pt>
                <c:pt idx="400">
                  <c:v>3068.6405161192</c:v>
                </c:pt>
                <c:pt idx="401">
                  <c:v>3068.64066378357</c:v>
                </c:pt>
                <c:pt idx="402">
                  <c:v>3068.64100890452</c:v>
                </c:pt>
                <c:pt idx="403">
                  <c:v>3068.64016341845</c:v>
                </c:pt>
                <c:pt idx="404">
                  <c:v>3068.64157831912</c:v>
                </c:pt>
                <c:pt idx="405">
                  <c:v>3068.6410777393</c:v>
                </c:pt>
                <c:pt idx="406">
                  <c:v>3068.64134539946</c:v>
                </c:pt>
                <c:pt idx="407">
                  <c:v>3068.64117498162</c:v>
                </c:pt>
                <c:pt idx="408">
                  <c:v>3068.64126955469</c:v>
                </c:pt>
                <c:pt idx="409">
                  <c:v>3068.64153567037</c:v>
                </c:pt>
                <c:pt idx="410">
                  <c:v>3068.64142196686</c:v>
                </c:pt>
                <c:pt idx="411">
                  <c:v>3068.64169080897</c:v>
                </c:pt>
                <c:pt idx="412">
                  <c:v>3068.64152976903</c:v>
                </c:pt>
                <c:pt idx="413">
                  <c:v>3068.64226620873</c:v>
                </c:pt>
                <c:pt idx="414">
                  <c:v>3068.64231128408</c:v>
                </c:pt>
                <c:pt idx="415">
                  <c:v>3068.64224868795</c:v>
                </c:pt>
                <c:pt idx="416">
                  <c:v>3068.64210471377</c:v>
                </c:pt>
                <c:pt idx="417">
                  <c:v>3068.64238143475</c:v>
                </c:pt>
                <c:pt idx="418">
                  <c:v>3068.64258198679</c:v>
                </c:pt>
                <c:pt idx="419">
                  <c:v>3068.64233460714</c:v>
                </c:pt>
                <c:pt idx="420">
                  <c:v>3068.64232020292</c:v>
                </c:pt>
                <c:pt idx="421">
                  <c:v>3068.64278791848</c:v>
                </c:pt>
                <c:pt idx="422">
                  <c:v>3068.64264672004</c:v>
                </c:pt>
                <c:pt idx="423">
                  <c:v>3068.64249966044</c:v>
                </c:pt>
                <c:pt idx="424">
                  <c:v>3068.642521297</c:v>
                </c:pt>
                <c:pt idx="425">
                  <c:v>3068.64246411424</c:v>
                </c:pt>
                <c:pt idx="426">
                  <c:v>3068.64260926108</c:v>
                </c:pt>
                <c:pt idx="427">
                  <c:v>3068.64248455806</c:v>
                </c:pt>
                <c:pt idx="428">
                  <c:v>3068.64246607235</c:v>
                </c:pt>
                <c:pt idx="429">
                  <c:v>3068.6426433174</c:v>
                </c:pt>
                <c:pt idx="430">
                  <c:v>3068.64256398037</c:v>
                </c:pt>
                <c:pt idx="431">
                  <c:v>3068.64258572669</c:v>
                </c:pt>
                <c:pt idx="432">
                  <c:v>3068.64268601912</c:v>
                </c:pt>
                <c:pt idx="433">
                  <c:v>3068.64254419099</c:v>
                </c:pt>
                <c:pt idx="434">
                  <c:v>3068.6425848362</c:v>
                </c:pt>
                <c:pt idx="435">
                  <c:v>3068.64248349084</c:v>
                </c:pt>
                <c:pt idx="436">
                  <c:v>3068.64228975101</c:v>
                </c:pt>
                <c:pt idx="437">
                  <c:v>3068.64226375063</c:v>
                </c:pt>
                <c:pt idx="438">
                  <c:v>3068.64254566094</c:v>
                </c:pt>
                <c:pt idx="439">
                  <c:v>3068.64256117225</c:v>
                </c:pt>
                <c:pt idx="440">
                  <c:v>3068.64240013171</c:v>
                </c:pt>
                <c:pt idx="441">
                  <c:v>3068.64256023677</c:v>
                </c:pt>
                <c:pt idx="442">
                  <c:v>3068.64237195864</c:v>
                </c:pt>
                <c:pt idx="443">
                  <c:v>3068.6426408138</c:v>
                </c:pt>
                <c:pt idx="444">
                  <c:v>3068.64271198483</c:v>
                </c:pt>
                <c:pt idx="445">
                  <c:v>3068.64275639075</c:v>
                </c:pt>
                <c:pt idx="446">
                  <c:v>3068.64262717106</c:v>
                </c:pt>
                <c:pt idx="447">
                  <c:v>3068.64260652823</c:v>
                </c:pt>
                <c:pt idx="448">
                  <c:v>3068.64268581036</c:v>
                </c:pt>
                <c:pt idx="449">
                  <c:v>3068.64269007087</c:v>
                </c:pt>
                <c:pt idx="450">
                  <c:v>3068.64267316386</c:v>
                </c:pt>
                <c:pt idx="451">
                  <c:v>3068.64268801237</c:v>
                </c:pt>
                <c:pt idx="452">
                  <c:v>3068.64254087627</c:v>
                </c:pt>
                <c:pt idx="453">
                  <c:v>3068.64253267663</c:v>
                </c:pt>
                <c:pt idx="454">
                  <c:v>3068.64255025665</c:v>
                </c:pt>
                <c:pt idx="455">
                  <c:v>3068.64254045106</c:v>
                </c:pt>
                <c:pt idx="456">
                  <c:v>3068.64248903326</c:v>
                </c:pt>
                <c:pt idx="457">
                  <c:v>3068.64255203259</c:v>
                </c:pt>
                <c:pt idx="458">
                  <c:v>3068.64257988583</c:v>
                </c:pt>
                <c:pt idx="459">
                  <c:v>3068.64253917577</c:v>
                </c:pt>
                <c:pt idx="460">
                  <c:v>3068.64255806189</c:v>
                </c:pt>
                <c:pt idx="461">
                  <c:v>3068.64254810604</c:v>
                </c:pt>
                <c:pt idx="462">
                  <c:v>3068.64258325729</c:v>
                </c:pt>
                <c:pt idx="463">
                  <c:v>3068.64251508661</c:v>
                </c:pt>
                <c:pt idx="464">
                  <c:v>3068.64251977193</c:v>
                </c:pt>
                <c:pt idx="465">
                  <c:v>3068.64248712382</c:v>
                </c:pt>
                <c:pt idx="466">
                  <c:v>3068.64245511583</c:v>
                </c:pt>
                <c:pt idx="467">
                  <c:v>3068.64246140888</c:v>
                </c:pt>
                <c:pt idx="468">
                  <c:v>3068.64250323665</c:v>
                </c:pt>
                <c:pt idx="469">
                  <c:v>3068.64250076031</c:v>
                </c:pt>
                <c:pt idx="470">
                  <c:v>3068.64249871341</c:v>
                </c:pt>
                <c:pt idx="471">
                  <c:v>3068.64253324828</c:v>
                </c:pt>
                <c:pt idx="472">
                  <c:v>3068.64249863776</c:v>
                </c:pt>
                <c:pt idx="473">
                  <c:v>3068.64248928799</c:v>
                </c:pt>
                <c:pt idx="474">
                  <c:v>3068.64250812178</c:v>
                </c:pt>
                <c:pt idx="475">
                  <c:v>3068.64255288335</c:v>
                </c:pt>
                <c:pt idx="476">
                  <c:v>3068.64255453052</c:v>
                </c:pt>
                <c:pt idx="477">
                  <c:v>3068.64253441925</c:v>
                </c:pt>
                <c:pt idx="478">
                  <c:v>3068.64257786864</c:v>
                </c:pt>
                <c:pt idx="479">
                  <c:v>3068.64253175819</c:v>
                </c:pt>
                <c:pt idx="480">
                  <c:v>3068.64256035923</c:v>
                </c:pt>
                <c:pt idx="481">
                  <c:v>3068.64254345625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Trans!$E$2:$E$483</c:f>
              <c:numCache>
                <c:formatCode>General</c:formatCode>
                <c:ptCount val="482"/>
                <c:pt idx="0">
                  <c:v>505.718624748604</c:v>
                </c:pt>
                <c:pt idx="1">
                  <c:v>5057.18624748603</c:v>
                </c:pt>
                <c:pt idx="2">
                  <c:v>4964.09447711101</c:v>
                </c:pt>
                <c:pt idx="3">
                  <c:v>4869.83403389958</c:v>
                </c:pt>
                <c:pt idx="4">
                  <c:v>4774.75887370472</c:v>
                </c:pt>
                <c:pt idx="5">
                  <c:v>4679.13579077406</c:v>
                </c:pt>
                <c:pt idx="6">
                  <c:v>4583.17978849072</c:v>
                </c:pt>
                <c:pt idx="7">
                  <c:v>4487.07701508734</c:v>
                </c:pt>
                <c:pt idx="8">
                  <c:v>4391.00154167737</c:v>
                </c:pt>
                <c:pt idx="9">
                  <c:v>4299.0181345247</c:v>
                </c:pt>
                <c:pt idx="10">
                  <c:v>4207.74692141828</c:v>
                </c:pt>
                <c:pt idx="11">
                  <c:v>4117.73689427636</c:v>
                </c:pt>
                <c:pt idx="12">
                  <c:v>2528.59312374302</c:v>
                </c:pt>
                <c:pt idx="13">
                  <c:v>1980.09705109747</c:v>
                </c:pt>
                <c:pt idx="14">
                  <c:v>1819.36344811178</c:v>
                </c:pt>
                <c:pt idx="15">
                  <c:v>1700.10653239136</c:v>
                </c:pt>
                <c:pt idx="16">
                  <c:v>1688.82390527763</c:v>
                </c:pt>
                <c:pt idx="17">
                  <c:v>1599.77314010367</c:v>
                </c:pt>
                <c:pt idx="18">
                  <c:v>1587.79354252948</c:v>
                </c:pt>
                <c:pt idx="19">
                  <c:v>1516.18238711623</c:v>
                </c:pt>
                <c:pt idx="20">
                  <c:v>1503.94641855347</c:v>
                </c:pt>
                <c:pt idx="21">
                  <c:v>1447.32040419496</c:v>
                </c:pt>
                <c:pt idx="22">
                  <c:v>1451.31161885099</c:v>
                </c:pt>
                <c:pt idx="23">
                  <c:v>1486.77281993614</c:v>
                </c:pt>
                <c:pt idx="24">
                  <c:v>1392.30039128157</c:v>
                </c:pt>
                <c:pt idx="25">
                  <c:v>1246.37212723443</c:v>
                </c:pt>
                <c:pt idx="26">
                  <c:v>1160.01522798434</c:v>
                </c:pt>
                <c:pt idx="27">
                  <c:v>1092.55129711936</c:v>
                </c:pt>
                <c:pt idx="28">
                  <c:v>1063.37538736737</c:v>
                </c:pt>
                <c:pt idx="29">
                  <c:v>1071.29333138794</c:v>
                </c:pt>
                <c:pt idx="30">
                  <c:v>1014.79980257475</c:v>
                </c:pt>
                <c:pt idx="31">
                  <c:v>996.699398735523</c:v>
                </c:pt>
                <c:pt idx="32">
                  <c:v>1003.84918128161</c:v>
                </c:pt>
                <c:pt idx="33">
                  <c:v>964.00069149529</c:v>
                </c:pt>
                <c:pt idx="34">
                  <c:v>924.730429755451</c:v>
                </c:pt>
                <c:pt idx="35">
                  <c:v>933.000401471806</c:v>
                </c:pt>
                <c:pt idx="36">
                  <c:v>880.616376474625</c:v>
                </c:pt>
                <c:pt idx="37">
                  <c:v>828.192772494508</c:v>
                </c:pt>
                <c:pt idx="38">
                  <c:v>788.620343677598</c:v>
                </c:pt>
                <c:pt idx="39">
                  <c:v>750.872218810577</c:v>
                </c:pt>
                <c:pt idx="40">
                  <c:v>741.169609412631</c:v>
                </c:pt>
                <c:pt idx="41">
                  <c:v>741.811705543908</c:v>
                </c:pt>
                <c:pt idx="42">
                  <c:v>708.799605721138</c:v>
                </c:pt>
                <c:pt idx="43">
                  <c:v>695.028439619604</c:v>
                </c:pt>
                <c:pt idx="44">
                  <c:v>695.556258558256</c:v>
                </c:pt>
                <c:pt idx="45">
                  <c:v>671.085683632365</c:v>
                </c:pt>
                <c:pt idx="46">
                  <c:v>650.119035379386</c:v>
                </c:pt>
                <c:pt idx="47">
                  <c:v>641.328405867319</c:v>
                </c:pt>
                <c:pt idx="48">
                  <c:v>640.025118273391</c:v>
                </c:pt>
                <c:pt idx="49">
                  <c:v>610.734279246022</c:v>
                </c:pt>
                <c:pt idx="50">
                  <c:v>588.576520848778</c:v>
                </c:pt>
                <c:pt idx="51">
                  <c:v>566.291071686543</c:v>
                </c:pt>
                <c:pt idx="52">
                  <c:v>551.078060467545</c:v>
                </c:pt>
                <c:pt idx="53">
                  <c:v>541.010150159529</c:v>
                </c:pt>
                <c:pt idx="54">
                  <c:v>533.097267225541</c:v>
                </c:pt>
                <c:pt idx="55">
                  <c:v>533.903935874124</c:v>
                </c:pt>
                <c:pt idx="56">
                  <c:v>515.849042741975</c:v>
                </c:pt>
                <c:pt idx="57">
                  <c:v>501.221575622409</c:v>
                </c:pt>
                <c:pt idx="58">
                  <c:v>487.401892844995</c:v>
                </c:pt>
                <c:pt idx="59">
                  <c:v>481.350891944723</c:v>
                </c:pt>
                <c:pt idx="60">
                  <c:v>481.267107977526</c:v>
                </c:pt>
                <c:pt idx="61">
                  <c:v>465.53935795749</c:v>
                </c:pt>
                <c:pt idx="62">
                  <c:v>453.013531322912</c:v>
                </c:pt>
                <c:pt idx="63">
                  <c:v>439.057400143956</c:v>
                </c:pt>
                <c:pt idx="64">
                  <c:v>428.925228702087</c:v>
                </c:pt>
                <c:pt idx="65">
                  <c:v>423.183527539524</c:v>
                </c:pt>
                <c:pt idx="66">
                  <c:v>418.125839808769</c:v>
                </c:pt>
                <c:pt idx="67">
                  <c:v>410.298375001173</c:v>
                </c:pt>
                <c:pt idx="68">
                  <c:v>399.49152990681</c:v>
                </c:pt>
                <c:pt idx="69">
                  <c:v>389.839207279877</c:v>
                </c:pt>
                <c:pt idx="70">
                  <c:v>382.27705698745</c:v>
                </c:pt>
                <c:pt idx="71">
                  <c:v>379.577421193809</c:v>
                </c:pt>
                <c:pt idx="72">
                  <c:v>379.853275434685</c:v>
                </c:pt>
                <c:pt idx="73">
                  <c:v>369.93729659124</c:v>
                </c:pt>
                <c:pt idx="74">
                  <c:v>362.334172603449</c:v>
                </c:pt>
                <c:pt idx="75">
                  <c:v>353.543074944218</c:v>
                </c:pt>
                <c:pt idx="76">
                  <c:v>345.946598451064</c:v>
                </c:pt>
                <c:pt idx="77">
                  <c:v>340.353105516415</c:v>
                </c:pt>
                <c:pt idx="78">
                  <c:v>335.985601526642</c:v>
                </c:pt>
                <c:pt idx="79">
                  <c:v>331.052061766485</c:v>
                </c:pt>
                <c:pt idx="80">
                  <c:v>323.805719001785</c:v>
                </c:pt>
                <c:pt idx="81">
                  <c:v>317.420932928686</c:v>
                </c:pt>
                <c:pt idx="82">
                  <c:v>311.742602151719</c:v>
                </c:pt>
                <c:pt idx="83">
                  <c:v>309.314394451983</c:v>
                </c:pt>
                <c:pt idx="84">
                  <c:v>309.417133803832</c:v>
                </c:pt>
                <c:pt idx="85">
                  <c:v>303.178936734151</c:v>
                </c:pt>
                <c:pt idx="86">
                  <c:v>298.22498262895</c:v>
                </c:pt>
                <c:pt idx="87">
                  <c:v>292.041154399237</c:v>
                </c:pt>
                <c:pt idx="88">
                  <c:v>286.705414468005</c:v>
                </c:pt>
                <c:pt idx="89">
                  <c:v>283.307225347458</c:v>
                </c:pt>
                <c:pt idx="90">
                  <c:v>280.35739086574</c:v>
                </c:pt>
                <c:pt idx="91">
                  <c:v>276.071341786468</c:v>
                </c:pt>
                <c:pt idx="92">
                  <c:v>270.81483163474</c:v>
                </c:pt>
                <c:pt idx="93">
                  <c:v>266.060659063125</c:v>
                </c:pt>
                <c:pt idx="94">
                  <c:v>262.444250309985</c:v>
                </c:pt>
                <c:pt idx="95">
                  <c:v>259.96189184713</c:v>
                </c:pt>
                <c:pt idx="96">
                  <c:v>257.679442136417</c:v>
                </c:pt>
                <c:pt idx="97">
                  <c:v>253.607619721311</c:v>
                </c:pt>
                <c:pt idx="98">
                  <c:v>250.227233943888</c:v>
                </c:pt>
                <c:pt idx="99">
                  <c:v>246.081709339991</c:v>
                </c:pt>
                <c:pt idx="100">
                  <c:v>242.178174944732</c:v>
                </c:pt>
                <c:pt idx="101">
                  <c:v>239.040374697298</c:v>
                </c:pt>
                <c:pt idx="102">
                  <c:v>236.648897093967</c:v>
                </c:pt>
                <c:pt idx="103">
                  <c:v>234.158645336115</c:v>
                </c:pt>
                <c:pt idx="104">
                  <c:v>230.472992718042</c:v>
                </c:pt>
                <c:pt idx="105">
                  <c:v>227.065033142288</c:v>
                </c:pt>
                <c:pt idx="106">
                  <c:v>223.884395105906</c:v>
                </c:pt>
                <c:pt idx="107">
                  <c:v>222.076976220389</c:v>
                </c:pt>
                <c:pt idx="108">
                  <c:v>219.855503872023</c:v>
                </c:pt>
                <c:pt idx="109">
                  <c:v>217.049241145578</c:v>
                </c:pt>
                <c:pt idx="110">
                  <c:v>214.57059505507</c:v>
                </c:pt>
                <c:pt idx="111">
                  <c:v>211.367712391119</c:v>
                </c:pt>
                <c:pt idx="112">
                  <c:v>208.521439359441</c:v>
                </c:pt>
                <c:pt idx="113">
                  <c:v>206.779454275358</c:v>
                </c:pt>
                <c:pt idx="114">
                  <c:v>205.296329955703</c:v>
                </c:pt>
                <c:pt idx="115">
                  <c:v>203.04319648683</c:v>
                </c:pt>
                <c:pt idx="116">
                  <c:v>200.232360209698</c:v>
                </c:pt>
                <c:pt idx="117">
                  <c:v>197.506463798009</c:v>
                </c:pt>
                <c:pt idx="118">
                  <c:v>195.342280401898</c:v>
                </c:pt>
                <c:pt idx="119">
                  <c:v>193.758128201321</c:v>
                </c:pt>
                <c:pt idx="120">
                  <c:v>192.394334301204</c:v>
                </c:pt>
                <c:pt idx="121">
                  <c:v>190.018355987147</c:v>
                </c:pt>
                <c:pt idx="122">
                  <c:v>188.088477079081</c:v>
                </c:pt>
                <c:pt idx="123">
                  <c:v>185.784302126295</c:v>
                </c:pt>
                <c:pt idx="124">
                  <c:v>183.548412220346</c:v>
                </c:pt>
                <c:pt idx="125">
                  <c:v>181.629345793744</c:v>
                </c:pt>
                <c:pt idx="126">
                  <c:v>180.235138207431</c:v>
                </c:pt>
                <c:pt idx="127">
                  <c:v>178.98554505626</c:v>
                </c:pt>
                <c:pt idx="128">
                  <c:v>176.929456590298</c:v>
                </c:pt>
                <c:pt idx="129">
                  <c:v>174.932038888611</c:v>
                </c:pt>
                <c:pt idx="130">
                  <c:v>172.907815096884</c:v>
                </c:pt>
                <c:pt idx="131">
                  <c:v>171.734253173184</c:v>
                </c:pt>
                <c:pt idx="132">
                  <c:v>170.280747146744</c:v>
                </c:pt>
                <c:pt idx="133">
                  <c:v>168.642921615269</c:v>
                </c:pt>
                <c:pt idx="134">
                  <c:v>167.177810752426</c:v>
                </c:pt>
                <c:pt idx="135">
                  <c:v>165.240240221188</c:v>
                </c:pt>
                <c:pt idx="136">
                  <c:v>163.498339199781</c:v>
                </c:pt>
                <c:pt idx="137">
                  <c:v>162.539917687049</c:v>
                </c:pt>
                <c:pt idx="138">
                  <c:v>161.733462502195</c:v>
                </c:pt>
                <c:pt idx="139">
                  <c:v>160.361422733317</c:v>
                </c:pt>
                <c:pt idx="140">
                  <c:v>158.676427171099</c:v>
                </c:pt>
                <c:pt idx="141">
                  <c:v>156.95667216977</c:v>
                </c:pt>
                <c:pt idx="142">
                  <c:v>155.604353677519</c:v>
                </c:pt>
                <c:pt idx="143">
                  <c:v>154.556059762903</c:v>
                </c:pt>
                <c:pt idx="144">
                  <c:v>153.766201416318</c:v>
                </c:pt>
                <c:pt idx="145">
                  <c:v>152.245132268459</c:v>
                </c:pt>
                <c:pt idx="146">
                  <c:v>151.05160689966</c:v>
                </c:pt>
                <c:pt idx="147">
                  <c:v>149.655110810937</c:v>
                </c:pt>
                <c:pt idx="148">
                  <c:v>148.245676744381</c:v>
                </c:pt>
                <c:pt idx="149">
                  <c:v>146.908238017029</c:v>
                </c:pt>
                <c:pt idx="150">
                  <c:v>145.981758427012</c:v>
                </c:pt>
                <c:pt idx="151">
                  <c:v>145.351654423656</c:v>
                </c:pt>
                <c:pt idx="152">
                  <c:v>144.127739262206</c:v>
                </c:pt>
                <c:pt idx="153">
                  <c:v>142.909647425714</c:v>
                </c:pt>
                <c:pt idx="154">
                  <c:v>141.542703522587</c:v>
                </c:pt>
                <c:pt idx="155">
                  <c:v>140.776738607535</c:v>
                </c:pt>
                <c:pt idx="156">
                  <c:v>139.75843447826</c:v>
                </c:pt>
                <c:pt idx="157">
                  <c:v>138.790224043054</c:v>
                </c:pt>
                <c:pt idx="158">
                  <c:v>137.904266111071</c:v>
                </c:pt>
                <c:pt idx="159">
                  <c:v>136.642820623267</c:v>
                </c:pt>
                <c:pt idx="160">
                  <c:v>135.501765948477</c:v>
                </c:pt>
                <c:pt idx="161">
                  <c:v>135.015440084364</c:v>
                </c:pt>
                <c:pt idx="162">
                  <c:v>134.602702868925</c:v>
                </c:pt>
                <c:pt idx="163">
                  <c:v>133.677478923776</c:v>
                </c:pt>
                <c:pt idx="164">
                  <c:v>132.615858873362</c:v>
                </c:pt>
                <c:pt idx="165">
                  <c:v>131.470641068265</c:v>
                </c:pt>
                <c:pt idx="166">
                  <c:v>130.642657747517</c:v>
                </c:pt>
                <c:pt idx="167">
                  <c:v>129.942231421201</c:v>
                </c:pt>
                <c:pt idx="168">
                  <c:v>129.554076519058</c:v>
                </c:pt>
                <c:pt idx="169">
                  <c:v>128.536659641794</c:v>
                </c:pt>
                <c:pt idx="170">
                  <c:v>127.791228951329</c:v>
                </c:pt>
                <c:pt idx="171">
                  <c:v>126.961428294136</c:v>
                </c:pt>
                <c:pt idx="172">
                  <c:v>126.069830455946</c:v>
                </c:pt>
                <c:pt idx="173">
                  <c:v>125.053751697918</c:v>
                </c:pt>
                <c:pt idx="174">
                  <c:v>124.383672990083</c:v>
                </c:pt>
                <c:pt idx="175">
                  <c:v>124.154271167437</c:v>
                </c:pt>
                <c:pt idx="176">
                  <c:v>123.463739889814</c:v>
                </c:pt>
                <c:pt idx="177">
                  <c:v>122.786702153088</c:v>
                </c:pt>
                <c:pt idx="178">
                  <c:v>121.860786350852</c:v>
                </c:pt>
                <c:pt idx="179">
                  <c:v>121.395423280186</c:v>
                </c:pt>
                <c:pt idx="180">
                  <c:v>120.643153813784</c:v>
                </c:pt>
                <c:pt idx="181">
                  <c:v>120.154499343957</c:v>
                </c:pt>
                <c:pt idx="182">
                  <c:v>119.675494492665</c:v>
                </c:pt>
                <c:pt idx="183">
                  <c:v>118.86594510903</c:v>
                </c:pt>
                <c:pt idx="184">
                  <c:v>118.137231656424</c:v>
                </c:pt>
                <c:pt idx="185">
                  <c:v>118.03684554105</c:v>
                </c:pt>
                <c:pt idx="186">
                  <c:v>117.935868186936</c:v>
                </c:pt>
                <c:pt idx="187">
                  <c:v>117.284911767362</c:v>
                </c:pt>
                <c:pt idx="188">
                  <c:v>116.663826538521</c:v>
                </c:pt>
                <c:pt idx="189">
                  <c:v>115.923993791536</c:v>
                </c:pt>
                <c:pt idx="190">
                  <c:v>115.525458556157</c:v>
                </c:pt>
                <c:pt idx="191">
                  <c:v>115.10270140867</c:v>
                </c:pt>
                <c:pt idx="192">
                  <c:v>115.068003314367</c:v>
                </c:pt>
                <c:pt idx="193">
                  <c:v>114.424706386541</c:v>
                </c:pt>
                <c:pt idx="194">
                  <c:v>114.010381464183</c:v>
                </c:pt>
                <c:pt idx="195">
                  <c:v>113.65168846672</c:v>
                </c:pt>
                <c:pt idx="196">
                  <c:v>113.210030557962</c:v>
                </c:pt>
                <c:pt idx="197">
                  <c:v>112.429910956955</c:v>
                </c:pt>
                <c:pt idx="198">
                  <c:v>111.927838555318</c:v>
                </c:pt>
                <c:pt idx="199">
                  <c:v>112.014408715615</c:v>
                </c:pt>
                <c:pt idx="200">
                  <c:v>111.751605911584</c:v>
                </c:pt>
                <c:pt idx="201">
                  <c:v>111.567661129553</c:v>
                </c:pt>
                <c:pt idx="202">
                  <c:v>111.036069831264</c:v>
                </c:pt>
                <c:pt idx="203">
                  <c:v>110.845297118134</c:v>
                </c:pt>
                <c:pt idx="204">
                  <c:v>110.29010097223</c:v>
                </c:pt>
                <c:pt idx="205">
                  <c:v>110.210085639928</c:v>
                </c:pt>
                <c:pt idx="206">
                  <c:v>110.068157215811</c:v>
                </c:pt>
                <c:pt idx="207">
                  <c:v>109.631407162124</c:v>
                </c:pt>
                <c:pt idx="208">
                  <c:v>109.249186624412</c:v>
                </c:pt>
                <c:pt idx="209">
                  <c:v>109.505589931393</c:v>
                </c:pt>
                <c:pt idx="210">
                  <c:v>109.681456410363</c:v>
                </c:pt>
                <c:pt idx="211">
                  <c:v>109.2272771027</c:v>
                </c:pt>
                <c:pt idx="212">
                  <c:v>108.936085073025</c:v>
                </c:pt>
                <c:pt idx="213">
                  <c:v>108.476059276537</c:v>
                </c:pt>
                <c:pt idx="214">
                  <c:v>108.411919464828</c:v>
                </c:pt>
                <c:pt idx="215">
                  <c:v>108.205331375815</c:v>
                </c:pt>
                <c:pt idx="216">
                  <c:v>108.448967263828</c:v>
                </c:pt>
                <c:pt idx="217">
                  <c:v>108.049638428291</c:v>
                </c:pt>
                <c:pt idx="218">
                  <c:v>107.8347761669</c:v>
                </c:pt>
                <c:pt idx="219">
                  <c:v>107.805691608617</c:v>
                </c:pt>
                <c:pt idx="220">
                  <c:v>107.704180960556</c:v>
                </c:pt>
                <c:pt idx="221">
                  <c:v>107.056947560785</c:v>
                </c:pt>
                <c:pt idx="222">
                  <c:v>106.613457345631</c:v>
                </c:pt>
                <c:pt idx="223">
                  <c:v>106.734427640162</c:v>
                </c:pt>
                <c:pt idx="224">
                  <c:v>106.743934042132</c:v>
                </c:pt>
                <c:pt idx="225">
                  <c:v>106.821690717805</c:v>
                </c:pt>
                <c:pt idx="226">
                  <c:v>106.423260930572</c:v>
                </c:pt>
                <c:pt idx="227">
                  <c:v>106.335128182066</c:v>
                </c:pt>
                <c:pt idx="228">
                  <c:v>105.826667372824</c:v>
                </c:pt>
                <c:pt idx="229">
                  <c:v>105.855311161328</c:v>
                </c:pt>
                <c:pt idx="230">
                  <c:v>105.841479072327</c:v>
                </c:pt>
                <c:pt idx="231">
                  <c:v>105.493935725742</c:v>
                </c:pt>
                <c:pt idx="232">
                  <c:v>105.220787518873</c:v>
                </c:pt>
                <c:pt idx="233">
                  <c:v>105.625245757237</c:v>
                </c:pt>
                <c:pt idx="234">
                  <c:v>106.003669314998</c:v>
                </c:pt>
                <c:pt idx="235">
                  <c:v>106.131222975665</c:v>
                </c:pt>
                <c:pt idx="236">
                  <c:v>105.790468305608</c:v>
                </c:pt>
                <c:pt idx="237">
                  <c:v>105.593786721442</c:v>
                </c:pt>
                <c:pt idx="238">
                  <c:v>105.959289595873</c:v>
                </c:pt>
                <c:pt idx="239">
                  <c:v>105.60105297082</c:v>
                </c:pt>
                <c:pt idx="240">
                  <c:v>106.144566202259</c:v>
                </c:pt>
                <c:pt idx="241">
                  <c:v>105.815602728578</c:v>
                </c:pt>
                <c:pt idx="242">
                  <c:v>105.793436208377</c:v>
                </c:pt>
                <c:pt idx="243">
                  <c:v>105.601333973785</c:v>
                </c:pt>
                <c:pt idx="244">
                  <c:v>105.153423489443</c:v>
                </c:pt>
                <c:pt idx="245">
                  <c:v>105.172238004378</c:v>
                </c:pt>
                <c:pt idx="246">
                  <c:v>104.913560019106</c:v>
                </c:pt>
                <c:pt idx="247">
                  <c:v>105.262655429003</c:v>
                </c:pt>
                <c:pt idx="248">
                  <c:v>105.36608245257</c:v>
                </c:pt>
                <c:pt idx="249">
                  <c:v>105.310951296479</c:v>
                </c:pt>
                <c:pt idx="250">
                  <c:v>105.209673036264</c:v>
                </c:pt>
                <c:pt idx="251">
                  <c:v>105.490745740015</c:v>
                </c:pt>
                <c:pt idx="252">
                  <c:v>105.50047316044</c:v>
                </c:pt>
                <c:pt idx="253">
                  <c:v>105.415811138624</c:v>
                </c:pt>
                <c:pt idx="254">
                  <c:v>105.380182199606</c:v>
                </c:pt>
                <c:pt idx="255">
                  <c:v>105.220220789111</c:v>
                </c:pt>
                <c:pt idx="256">
                  <c:v>105.116660197221</c:v>
                </c:pt>
                <c:pt idx="257">
                  <c:v>105.216410193657</c:v>
                </c:pt>
                <c:pt idx="258">
                  <c:v>105.113978244151</c:v>
                </c:pt>
                <c:pt idx="259">
                  <c:v>105.34086920651</c:v>
                </c:pt>
                <c:pt idx="260">
                  <c:v>105.273655373771</c:v>
                </c:pt>
                <c:pt idx="261">
                  <c:v>105.605630549502</c:v>
                </c:pt>
                <c:pt idx="262">
                  <c:v>105.403824112885</c:v>
                </c:pt>
                <c:pt idx="263">
                  <c:v>105.130261475009</c:v>
                </c:pt>
                <c:pt idx="264">
                  <c:v>105.087205086568</c:v>
                </c:pt>
                <c:pt idx="265">
                  <c:v>105.16578234519</c:v>
                </c:pt>
                <c:pt idx="266">
                  <c:v>105.129143507788</c:v>
                </c:pt>
                <c:pt idx="267">
                  <c:v>105.023822534181</c:v>
                </c:pt>
                <c:pt idx="268">
                  <c:v>105.18296409021</c:v>
                </c:pt>
                <c:pt idx="269">
                  <c:v>105.068090842843</c:v>
                </c:pt>
                <c:pt idx="270">
                  <c:v>105.132648322809</c:v>
                </c:pt>
                <c:pt idx="271">
                  <c:v>105.052232271017</c:v>
                </c:pt>
                <c:pt idx="272">
                  <c:v>105.151052868089</c:v>
                </c:pt>
                <c:pt idx="273">
                  <c:v>105.187702152313</c:v>
                </c:pt>
                <c:pt idx="274">
                  <c:v>105.220081892561</c:v>
                </c:pt>
                <c:pt idx="275">
                  <c:v>105.107291429191</c:v>
                </c:pt>
                <c:pt idx="276">
                  <c:v>105.246079511837</c:v>
                </c:pt>
                <c:pt idx="277">
                  <c:v>105.227662237087</c:v>
                </c:pt>
                <c:pt idx="278">
                  <c:v>105.234732284907</c:v>
                </c:pt>
                <c:pt idx="279">
                  <c:v>105.298134976681</c:v>
                </c:pt>
                <c:pt idx="280">
                  <c:v>105.241383713923</c:v>
                </c:pt>
                <c:pt idx="281">
                  <c:v>105.329625441819</c:v>
                </c:pt>
                <c:pt idx="282">
                  <c:v>105.175238163814</c:v>
                </c:pt>
                <c:pt idx="283">
                  <c:v>105.267404051069</c:v>
                </c:pt>
                <c:pt idx="284">
                  <c:v>105.162627565878</c:v>
                </c:pt>
                <c:pt idx="285">
                  <c:v>105.211504318002</c:v>
                </c:pt>
                <c:pt idx="286">
                  <c:v>105.240409570313</c:v>
                </c:pt>
                <c:pt idx="287">
                  <c:v>105.205500872521</c:v>
                </c:pt>
                <c:pt idx="288">
                  <c:v>105.200501579275</c:v>
                </c:pt>
                <c:pt idx="289">
                  <c:v>105.253543766304</c:v>
                </c:pt>
                <c:pt idx="290">
                  <c:v>105.24153935241</c:v>
                </c:pt>
                <c:pt idx="291">
                  <c:v>105.288836318139</c:v>
                </c:pt>
                <c:pt idx="292">
                  <c:v>105.287464667618</c:v>
                </c:pt>
                <c:pt idx="293">
                  <c:v>105.318635133169</c:v>
                </c:pt>
                <c:pt idx="294">
                  <c:v>105.309507949216</c:v>
                </c:pt>
                <c:pt idx="295">
                  <c:v>105.330511414655</c:v>
                </c:pt>
                <c:pt idx="296">
                  <c:v>105.311105751241</c:v>
                </c:pt>
                <c:pt idx="297">
                  <c:v>105.314571207376</c:v>
                </c:pt>
                <c:pt idx="298">
                  <c:v>105.333901544044</c:v>
                </c:pt>
                <c:pt idx="299">
                  <c:v>105.331312585925</c:v>
                </c:pt>
                <c:pt idx="300">
                  <c:v>105.330490618404</c:v>
                </c:pt>
                <c:pt idx="301">
                  <c:v>105.337934961402</c:v>
                </c:pt>
                <c:pt idx="302">
                  <c:v>105.349535487716</c:v>
                </c:pt>
                <c:pt idx="303">
                  <c:v>105.362197001652</c:v>
                </c:pt>
                <c:pt idx="304">
                  <c:v>105.332649913655</c:v>
                </c:pt>
                <c:pt idx="305">
                  <c:v>105.342659870025</c:v>
                </c:pt>
                <c:pt idx="306">
                  <c:v>105.301945408192</c:v>
                </c:pt>
                <c:pt idx="307">
                  <c:v>105.290187424887</c:v>
                </c:pt>
                <c:pt idx="308">
                  <c:v>105.307492539559</c:v>
                </c:pt>
                <c:pt idx="309">
                  <c:v>105.308534047926</c:v>
                </c:pt>
                <c:pt idx="310">
                  <c:v>105.288797197396</c:v>
                </c:pt>
                <c:pt idx="311">
                  <c:v>105.302169422281</c:v>
                </c:pt>
                <c:pt idx="312">
                  <c:v>105.307560464478</c:v>
                </c:pt>
                <c:pt idx="313">
                  <c:v>105.313774296085</c:v>
                </c:pt>
                <c:pt idx="314">
                  <c:v>105.308410017106</c:v>
                </c:pt>
                <c:pt idx="315">
                  <c:v>105.313772493922</c:v>
                </c:pt>
                <c:pt idx="316">
                  <c:v>105.315768325758</c:v>
                </c:pt>
                <c:pt idx="317">
                  <c:v>105.306777761694</c:v>
                </c:pt>
                <c:pt idx="318">
                  <c:v>105.329465881337</c:v>
                </c:pt>
                <c:pt idx="319">
                  <c:v>105.330902077025</c:v>
                </c:pt>
                <c:pt idx="320">
                  <c:v>105.329442472192</c:v>
                </c:pt>
                <c:pt idx="321">
                  <c:v>105.333214223346</c:v>
                </c:pt>
                <c:pt idx="322">
                  <c:v>105.316837449539</c:v>
                </c:pt>
                <c:pt idx="323">
                  <c:v>105.319717909148</c:v>
                </c:pt>
                <c:pt idx="324">
                  <c:v>105.309370202985</c:v>
                </c:pt>
                <c:pt idx="325">
                  <c:v>105.321245801003</c:v>
                </c:pt>
                <c:pt idx="326">
                  <c:v>105.325804511127</c:v>
                </c:pt>
                <c:pt idx="327">
                  <c:v>105.319148844056</c:v>
                </c:pt>
                <c:pt idx="328">
                  <c:v>105.333386623283</c:v>
                </c:pt>
                <c:pt idx="329">
                  <c:v>105.341108860627</c:v>
                </c:pt>
                <c:pt idx="330">
                  <c:v>105.316887102875</c:v>
                </c:pt>
                <c:pt idx="331">
                  <c:v>105.315749719881</c:v>
                </c:pt>
                <c:pt idx="332">
                  <c:v>105.308817524818</c:v>
                </c:pt>
                <c:pt idx="333">
                  <c:v>105.319070797972</c:v>
                </c:pt>
                <c:pt idx="334">
                  <c:v>105.313525821401</c:v>
                </c:pt>
                <c:pt idx="335">
                  <c:v>105.31700431859</c:v>
                </c:pt>
                <c:pt idx="336">
                  <c:v>105.315960347389</c:v>
                </c:pt>
                <c:pt idx="337">
                  <c:v>105.32089888701</c:v>
                </c:pt>
                <c:pt idx="338">
                  <c:v>105.322598516647</c:v>
                </c:pt>
                <c:pt idx="339">
                  <c:v>105.319807722821</c:v>
                </c:pt>
                <c:pt idx="340">
                  <c:v>105.317919435451</c:v>
                </c:pt>
                <c:pt idx="341">
                  <c:v>105.329425721618</c:v>
                </c:pt>
                <c:pt idx="342">
                  <c:v>105.31838207147</c:v>
                </c:pt>
                <c:pt idx="343">
                  <c:v>105.324213938854</c:v>
                </c:pt>
                <c:pt idx="344">
                  <c:v>105.326979792839</c:v>
                </c:pt>
                <c:pt idx="345">
                  <c:v>105.325974366335</c:v>
                </c:pt>
                <c:pt idx="346">
                  <c:v>105.332383563101</c:v>
                </c:pt>
                <c:pt idx="347">
                  <c:v>105.333069994511</c:v>
                </c:pt>
                <c:pt idx="348">
                  <c:v>105.339243003651</c:v>
                </c:pt>
                <c:pt idx="349">
                  <c:v>105.328601887152</c:v>
                </c:pt>
                <c:pt idx="350">
                  <c:v>105.333816283029</c:v>
                </c:pt>
                <c:pt idx="351">
                  <c:v>105.330138187715</c:v>
                </c:pt>
                <c:pt idx="352">
                  <c:v>105.323636095442</c:v>
                </c:pt>
                <c:pt idx="353">
                  <c:v>105.324222394231</c:v>
                </c:pt>
                <c:pt idx="354">
                  <c:v>105.329413008025</c:v>
                </c:pt>
                <c:pt idx="355">
                  <c:v>105.328631004887</c:v>
                </c:pt>
                <c:pt idx="356">
                  <c:v>105.328116127254</c:v>
                </c:pt>
                <c:pt idx="357">
                  <c:v>105.327335423904</c:v>
                </c:pt>
                <c:pt idx="358">
                  <c:v>105.329938366775</c:v>
                </c:pt>
                <c:pt idx="359">
                  <c:v>105.329478047939</c:v>
                </c:pt>
                <c:pt idx="360">
                  <c:v>105.327146469275</c:v>
                </c:pt>
                <c:pt idx="361">
                  <c:v>105.327564317113</c:v>
                </c:pt>
                <c:pt idx="362">
                  <c:v>105.328565019968</c:v>
                </c:pt>
                <c:pt idx="363">
                  <c:v>105.327359036274</c:v>
                </c:pt>
                <c:pt idx="364">
                  <c:v>105.326444329382</c:v>
                </c:pt>
                <c:pt idx="365">
                  <c:v>105.326617682269</c:v>
                </c:pt>
                <c:pt idx="366">
                  <c:v>105.326852556126</c:v>
                </c:pt>
                <c:pt idx="367">
                  <c:v>105.327608828406</c:v>
                </c:pt>
                <c:pt idx="368">
                  <c:v>105.327765300577</c:v>
                </c:pt>
                <c:pt idx="369">
                  <c:v>105.329051887227</c:v>
                </c:pt>
                <c:pt idx="370">
                  <c:v>105.328909914785</c:v>
                </c:pt>
                <c:pt idx="371">
                  <c:v>105.331183041862</c:v>
                </c:pt>
                <c:pt idx="372">
                  <c:v>105.331792421646</c:v>
                </c:pt>
                <c:pt idx="373">
                  <c:v>105.331447543563</c:v>
                </c:pt>
                <c:pt idx="374">
                  <c:v>105.331692161866</c:v>
                </c:pt>
                <c:pt idx="375">
                  <c:v>105.333208814404</c:v>
                </c:pt>
                <c:pt idx="376">
                  <c:v>105.332065024802</c:v>
                </c:pt>
                <c:pt idx="377">
                  <c:v>105.330316579368</c:v>
                </c:pt>
                <c:pt idx="378">
                  <c:v>105.331347095712</c:v>
                </c:pt>
                <c:pt idx="379">
                  <c:v>105.333690251798</c:v>
                </c:pt>
                <c:pt idx="380">
                  <c:v>105.33396833056</c:v>
                </c:pt>
                <c:pt idx="381">
                  <c:v>105.33371537368</c:v>
                </c:pt>
                <c:pt idx="382">
                  <c:v>105.334182404795</c:v>
                </c:pt>
                <c:pt idx="383">
                  <c:v>105.334458458653</c:v>
                </c:pt>
                <c:pt idx="384">
                  <c:v>105.333058533134</c:v>
                </c:pt>
                <c:pt idx="385">
                  <c:v>105.333268122439</c:v>
                </c:pt>
                <c:pt idx="386">
                  <c:v>105.332538588822</c:v>
                </c:pt>
                <c:pt idx="387">
                  <c:v>105.332215671091</c:v>
                </c:pt>
                <c:pt idx="388">
                  <c:v>105.333108387818</c:v>
                </c:pt>
                <c:pt idx="389">
                  <c:v>105.332774369301</c:v>
                </c:pt>
                <c:pt idx="390">
                  <c:v>105.332732155817</c:v>
                </c:pt>
                <c:pt idx="391">
                  <c:v>105.332250771413</c:v>
                </c:pt>
                <c:pt idx="392">
                  <c:v>105.331893520807</c:v>
                </c:pt>
                <c:pt idx="393">
                  <c:v>105.331990095915</c:v>
                </c:pt>
                <c:pt idx="394">
                  <c:v>105.332344397245</c:v>
                </c:pt>
                <c:pt idx="395">
                  <c:v>105.332508709959</c:v>
                </c:pt>
                <c:pt idx="396">
                  <c:v>105.331699932885</c:v>
                </c:pt>
                <c:pt idx="397">
                  <c:v>105.331254094998</c:v>
                </c:pt>
                <c:pt idx="398">
                  <c:v>105.332234879186</c:v>
                </c:pt>
                <c:pt idx="399">
                  <c:v>105.331282068589</c:v>
                </c:pt>
                <c:pt idx="400">
                  <c:v>105.331662542284</c:v>
                </c:pt>
                <c:pt idx="401">
                  <c:v>105.331810206652</c:v>
                </c:pt>
                <c:pt idx="402">
                  <c:v>105.332155327607</c:v>
                </c:pt>
                <c:pt idx="403">
                  <c:v>105.33130984153</c:v>
                </c:pt>
                <c:pt idx="404">
                  <c:v>105.332724742197</c:v>
                </c:pt>
                <c:pt idx="405">
                  <c:v>105.332224162383</c:v>
                </c:pt>
                <c:pt idx="406">
                  <c:v>105.332491822543</c:v>
                </c:pt>
                <c:pt idx="407">
                  <c:v>105.332321404705</c:v>
                </c:pt>
                <c:pt idx="408">
                  <c:v>105.332415977775</c:v>
                </c:pt>
                <c:pt idx="409">
                  <c:v>105.33268209345</c:v>
                </c:pt>
                <c:pt idx="410">
                  <c:v>105.332568389939</c:v>
                </c:pt>
                <c:pt idx="411">
                  <c:v>105.332837232048</c:v>
                </c:pt>
                <c:pt idx="412">
                  <c:v>105.332676192115</c:v>
                </c:pt>
                <c:pt idx="413">
                  <c:v>105.333412631804</c:v>
                </c:pt>
                <c:pt idx="414">
                  <c:v>105.333457707166</c:v>
                </c:pt>
                <c:pt idx="415">
                  <c:v>105.333395111033</c:v>
                </c:pt>
                <c:pt idx="416">
                  <c:v>105.33325113685</c:v>
                </c:pt>
                <c:pt idx="417">
                  <c:v>105.333527857835</c:v>
                </c:pt>
                <c:pt idx="418">
                  <c:v>105.33372840988</c:v>
                </c:pt>
                <c:pt idx="419">
                  <c:v>105.333481030224</c:v>
                </c:pt>
                <c:pt idx="420">
                  <c:v>105.333466625998</c:v>
                </c:pt>
                <c:pt idx="421">
                  <c:v>105.333934341564</c:v>
                </c:pt>
                <c:pt idx="422">
                  <c:v>105.333793143123</c:v>
                </c:pt>
                <c:pt idx="423">
                  <c:v>105.333646083525</c:v>
                </c:pt>
                <c:pt idx="424">
                  <c:v>105.333667720082</c:v>
                </c:pt>
                <c:pt idx="425">
                  <c:v>105.333610537321</c:v>
                </c:pt>
                <c:pt idx="426">
                  <c:v>105.333755684165</c:v>
                </c:pt>
                <c:pt idx="427">
                  <c:v>105.33363098114</c:v>
                </c:pt>
                <c:pt idx="428">
                  <c:v>105.333612495433</c:v>
                </c:pt>
                <c:pt idx="429">
                  <c:v>105.33378974048</c:v>
                </c:pt>
                <c:pt idx="430">
                  <c:v>105.33371040345</c:v>
                </c:pt>
                <c:pt idx="431">
                  <c:v>105.33373214977</c:v>
                </c:pt>
                <c:pt idx="432">
                  <c:v>105.333832442207</c:v>
                </c:pt>
                <c:pt idx="433">
                  <c:v>105.333690614064</c:v>
                </c:pt>
                <c:pt idx="434">
                  <c:v>105.33373125928</c:v>
                </c:pt>
                <c:pt idx="435">
                  <c:v>105.333629913918</c:v>
                </c:pt>
                <c:pt idx="436">
                  <c:v>105.333436174088</c:v>
                </c:pt>
                <c:pt idx="437">
                  <c:v>105.333410173709</c:v>
                </c:pt>
                <c:pt idx="438">
                  <c:v>105.333692084016</c:v>
                </c:pt>
                <c:pt idx="439">
                  <c:v>105.333707595331</c:v>
                </c:pt>
                <c:pt idx="440">
                  <c:v>105.333546554788</c:v>
                </c:pt>
                <c:pt idx="441">
                  <c:v>105.333706659851</c:v>
                </c:pt>
                <c:pt idx="442">
                  <c:v>105.333518381721</c:v>
                </c:pt>
                <c:pt idx="443">
                  <c:v>105.333787236882</c:v>
                </c:pt>
                <c:pt idx="444">
                  <c:v>105.333858407911</c:v>
                </c:pt>
                <c:pt idx="445">
                  <c:v>105.333902813834</c:v>
                </c:pt>
                <c:pt idx="446">
                  <c:v>105.333773594139</c:v>
                </c:pt>
                <c:pt idx="447">
                  <c:v>105.333752951316</c:v>
                </c:pt>
                <c:pt idx="448">
                  <c:v>105.33383223344</c:v>
                </c:pt>
                <c:pt idx="449">
                  <c:v>105.333836493955</c:v>
                </c:pt>
                <c:pt idx="450">
                  <c:v>105.333819586941</c:v>
                </c:pt>
                <c:pt idx="451">
                  <c:v>105.333834435453</c:v>
                </c:pt>
                <c:pt idx="452">
                  <c:v>105.333687299348</c:v>
                </c:pt>
                <c:pt idx="453">
                  <c:v>105.333679099711</c:v>
                </c:pt>
                <c:pt idx="454">
                  <c:v>105.333696679736</c:v>
                </c:pt>
                <c:pt idx="455">
                  <c:v>105.333686874137</c:v>
                </c:pt>
                <c:pt idx="456">
                  <c:v>105.333635456346</c:v>
                </c:pt>
                <c:pt idx="457">
                  <c:v>105.333698455672</c:v>
                </c:pt>
                <c:pt idx="458">
                  <c:v>105.333726308917</c:v>
                </c:pt>
                <c:pt idx="459">
                  <c:v>105.333685598851</c:v>
                </c:pt>
                <c:pt idx="460">
                  <c:v>105.333704484969</c:v>
                </c:pt>
                <c:pt idx="461">
                  <c:v>105.333694529117</c:v>
                </c:pt>
                <c:pt idx="462">
                  <c:v>105.333729680373</c:v>
                </c:pt>
                <c:pt idx="463">
                  <c:v>105.333661509693</c:v>
                </c:pt>
                <c:pt idx="464">
                  <c:v>105.333666195007</c:v>
                </c:pt>
                <c:pt idx="465">
                  <c:v>105.333633546904</c:v>
                </c:pt>
                <c:pt idx="466">
                  <c:v>105.333601538914</c:v>
                </c:pt>
                <c:pt idx="467">
                  <c:v>105.333607831963</c:v>
                </c:pt>
                <c:pt idx="468">
                  <c:v>105.333649659734</c:v>
                </c:pt>
                <c:pt idx="469">
                  <c:v>105.33364718339</c:v>
                </c:pt>
                <c:pt idx="470">
                  <c:v>105.33364513649</c:v>
                </c:pt>
                <c:pt idx="471">
                  <c:v>105.333679671364</c:v>
                </c:pt>
                <c:pt idx="472">
                  <c:v>105.333645060837</c:v>
                </c:pt>
                <c:pt idx="473">
                  <c:v>105.333635711073</c:v>
                </c:pt>
                <c:pt idx="474">
                  <c:v>105.333654544859</c:v>
                </c:pt>
                <c:pt idx="475">
                  <c:v>105.333699306436</c:v>
                </c:pt>
                <c:pt idx="476">
                  <c:v>105.333700953603</c:v>
                </c:pt>
                <c:pt idx="477">
                  <c:v>105.333680842339</c:v>
                </c:pt>
                <c:pt idx="478">
                  <c:v>105.333724291724</c:v>
                </c:pt>
                <c:pt idx="479">
                  <c:v>105.333678181272</c:v>
                </c:pt>
                <c:pt idx="480">
                  <c:v>105.333706782312</c:v>
                </c:pt>
                <c:pt idx="481">
                  <c:v>105.333689879328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9.7196682820051</c:v>
                </c:pt>
                <c:pt idx="2">
                  <c:v>10.8939144399566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9.82461863850938</c:v>
                </c:pt>
                <c:pt idx="2">
                  <c:v>10.5816064134937</c:v>
                </c:pt>
                <c:pt idx="3">
                  <c:v>0.444905976737337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0.104950356504282</c:v>
                </c:pt>
                <c:pt idx="2">
                  <c:v>9.40736025554214</c:v>
                </c:pt>
                <c:pt idx="3">
                  <c:v>11.338820416694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9.70565856263952</c:v>
                </c:pt>
                <c:pt idx="2">
                  <c:v>10.9298816912038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9.80184044702829</c:v>
                </c:pt>
                <c:pt idx="2">
                  <c:v>10.6435046789099</c:v>
                </c:pt>
                <c:pt idx="3">
                  <c:v>0.408229668668785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0.0961818843887728</c:v>
                </c:pt>
                <c:pt idx="2">
                  <c:v>9.41928155034557</c:v>
                </c:pt>
                <c:pt idx="3">
                  <c:v>11.3381113598726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9.72768323227049</c:v>
                </c:pt>
                <c:pt idx="2">
                  <c:v>10.9907892408701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9.81808743843923</c:v>
                </c:pt>
                <c:pt idx="2">
                  <c:v>10.7213845446914</c:v>
                </c:pt>
                <c:pt idx="3">
                  <c:v>0.384032053990482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0.0904042061687397</c:v>
                </c:pt>
                <c:pt idx="2">
                  <c:v>9.45827853609175</c:v>
                </c:pt>
                <c:pt idx="3">
                  <c:v>11.3748212948606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8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18056225.2223364</v>
      </c>
      <c r="C2">
        <v>0</v>
      </c>
      <c r="D2">
        <v>5545031.86675763</v>
      </c>
      <c r="E2">
        <v>3103552.88669849</v>
      </c>
      <c r="F2">
        <v>1248973.50370563</v>
      </c>
      <c r="G2">
        <v>8158666.96517466</v>
      </c>
    </row>
    <row r="3" spans="1:7">
      <c r="A3">
        <v>1</v>
      </c>
      <c r="B3">
        <v>66229197.727781</v>
      </c>
      <c r="C3">
        <v>668956.468980403</v>
      </c>
      <c r="D3">
        <v>31103871.7266599</v>
      </c>
      <c r="E3">
        <v>3103552.88669849</v>
      </c>
      <c r="F3">
        <v>12489735.0370563</v>
      </c>
      <c r="G3">
        <v>18863081.6083859</v>
      </c>
    </row>
    <row r="4" spans="1:7">
      <c r="A4">
        <v>2</v>
      </c>
      <c r="B4">
        <v>65334505.263232</v>
      </c>
      <c r="C4">
        <v>669390.605596876</v>
      </c>
      <c r="D4">
        <v>30865529.6160229</v>
      </c>
      <c r="E4">
        <v>3103552.88669849</v>
      </c>
      <c r="F4">
        <v>12051889.357602</v>
      </c>
      <c r="G4">
        <v>18644142.7973117</v>
      </c>
    </row>
    <row r="5" spans="1:7">
      <c r="A5">
        <v>3</v>
      </c>
      <c r="B5">
        <v>64432354.2520575</v>
      </c>
      <c r="C5">
        <v>669804.360194769</v>
      </c>
      <c r="D5">
        <v>30621611.4118695</v>
      </c>
      <c r="E5">
        <v>3103552.88669849</v>
      </c>
      <c r="F5">
        <v>11614930.1619542</v>
      </c>
      <c r="G5">
        <v>18422455.4313405</v>
      </c>
    </row>
    <row r="6" spans="1:7">
      <c r="A6">
        <v>4</v>
      </c>
      <c r="B6">
        <v>63531399.5107544</v>
      </c>
      <c r="C6">
        <v>670203.715832248</v>
      </c>
      <c r="D6">
        <v>30380200.7921046</v>
      </c>
      <c r="E6">
        <v>3103552.88669849</v>
      </c>
      <c r="F6">
        <v>11178590.1510345</v>
      </c>
      <c r="G6">
        <v>18198851.9650846</v>
      </c>
    </row>
    <row r="7" spans="1:7">
      <c r="A7">
        <v>5</v>
      </c>
      <c r="B7">
        <v>62636439.7699817</v>
      </c>
      <c r="C7">
        <v>670593.249223422</v>
      </c>
      <c r="D7">
        <v>30145665.65615</v>
      </c>
      <c r="E7">
        <v>3103552.88669849</v>
      </c>
      <c r="F7">
        <v>10742668.1166465</v>
      </c>
      <c r="G7">
        <v>17973959.8612633</v>
      </c>
    </row>
    <row r="8" spans="1:7">
      <c r="A8">
        <v>6</v>
      </c>
      <c r="B8">
        <v>61743871.6842032</v>
      </c>
      <c r="C8">
        <v>670976.689837634</v>
      </c>
      <c r="D8">
        <v>29914055.4225666</v>
      </c>
      <c r="E8">
        <v>3103552.88669849</v>
      </c>
      <c r="F8">
        <v>10307001.9073673</v>
      </c>
      <c r="G8">
        <v>17748284.7777332</v>
      </c>
    </row>
    <row r="9" spans="1:7">
      <c r="A9">
        <v>7</v>
      </c>
      <c r="B9">
        <v>60850661.5855757</v>
      </c>
      <c r="C9">
        <v>671357.29015601</v>
      </c>
      <c r="D9">
        <v>29682035.9100958</v>
      </c>
      <c r="E9">
        <v>3103552.88669849</v>
      </c>
      <c r="F9">
        <v>9871450.9895487</v>
      </c>
      <c r="G9">
        <v>17522264.5090767</v>
      </c>
    </row>
    <row r="10" spans="1:7">
      <c r="A10">
        <v>8</v>
      </c>
      <c r="B10">
        <v>59957583.4765127</v>
      </c>
      <c r="C10">
        <v>671738.100686049</v>
      </c>
      <c r="D10">
        <v>29450100.3032743</v>
      </c>
      <c r="E10">
        <v>3103552.88669849</v>
      </c>
      <c r="F10">
        <v>9435883.7396711</v>
      </c>
      <c r="G10">
        <v>17296308.4461827</v>
      </c>
    </row>
    <row r="11" spans="1:7">
      <c r="A11">
        <v>9</v>
      </c>
      <c r="B11">
        <v>59015296.0410713</v>
      </c>
      <c r="C11">
        <v>671786.129073861</v>
      </c>
      <c r="D11">
        <v>29179607.7037221</v>
      </c>
      <c r="E11">
        <v>3103552.88669849</v>
      </c>
      <c r="F11">
        <v>8980372.97134023</v>
      </c>
      <c r="G11">
        <v>17079976.3502366</v>
      </c>
    </row>
    <row r="12" spans="1:7">
      <c r="A12">
        <v>10</v>
      </c>
      <c r="B12">
        <v>58081659.5674407</v>
      </c>
      <c r="C12">
        <v>671827.820139305</v>
      </c>
      <c r="D12">
        <v>28917405.1713858</v>
      </c>
      <c r="E12">
        <v>3103552.88669849</v>
      </c>
      <c r="F12">
        <v>8523554.45423692</v>
      </c>
      <c r="G12">
        <v>16865319.2349802</v>
      </c>
    </row>
    <row r="13" spans="1:7">
      <c r="A13">
        <v>11</v>
      </c>
      <c r="B13">
        <v>57164299.5647627</v>
      </c>
      <c r="C13">
        <v>671858.348039028</v>
      </c>
      <c r="D13">
        <v>28670845.8361057</v>
      </c>
      <c r="E13">
        <v>3103552.88669849</v>
      </c>
      <c r="F13">
        <v>8064414.24137329</v>
      </c>
      <c r="G13">
        <v>16653628.2525462</v>
      </c>
    </row>
    <row r="14" spans="1:7">
      <c r="A14">
        <v>12</v>
      </c>
      <c r="B14">
        <v>39722014.9138309</v>
      </c>
      <c r="C14">
        <v>516612.769357111</v>
      </c>
      <c r="D14">
        <v>16940797.1548675</v>
      </c>
      <c r="E14">
        <v>3103552.88669849</v>
      </c>
      <c r="F14">
        <v>6244867.51852816</v>
      </c>
      <c r="G14">
        <v>12916184.5843797</v>
      </c>
    </row>
    <row r="15" spans="1:7">
      <c r="A15">
        <v>13</v>
      </c>
      <c r="B15">
        <v>33710508.6445786</v>
      </c>
      <c r="C15">
        <v>468707.320058763</v>
      </c>
      <c r="D15">
        <v>12985917.940107</v>
      </c>
      <c r="E15">
        <v>3103552.88669849</v>
      </c>
      <c r="F15">
        <v>5526131.88674677</v>
      </c>
      <c r="G15">
        <v>11626198.6109675</v>
      </c>
    </row>
    <row r="16" spans="1:7">
      <c r="A16">
        <v>14</v>
      </c>
      <c r="B16">
        <v>32003931.612899</v>
      </c>
      <c r="C16">
        <v>462267.200784036</v>
      </c>
      <c r="D16">
        <v>12041064.6058952</v>
      </c>
      <c r="E16">
        <v>3103552.88669849</v>
      </c>
      <c r="F16">
        <v>5148871.24007171</v>
      </c>
      <c r="G16">
        <v>11248175.6794496</v>
      </c>
    </row>
    <row r="17" spans="1:7">
      <c r="A17">
        <v>15</v>
      </c>
      <c r="B17">
        <v>30744400.6159779</v>
      </c>
      <c r="C17">
        <v>458498.738915148</v>
      </c>
      <c r="D17">
        <v>11357787.0647153</v>
      </c>
      <c r="E17">
        <v>3103552.88669849</v>
      </c>
      <c r="F17">
        <v>4856861.81600562</v>
      </c>
      <c r="G17">
        <v>10967700.1096434</v>
      </c>
    </row>
    <row r="18" spans="1:7">
      <c r="A18">
        <v>16</v>
      </c>
      <c r="B18">
        <v>30646481.3228873</v>
      </c>
      <c r="C18">
        <v>460205.16624559</v>
      </c>
      <c r="D18">
        <v>11360771.310508</v>
      </c>
      <c r="E18">
        <v>3103552.88669849</v>
      </c>
      <c r="F18">
        <v>4780787.00919552</v>
      </c>
      <c r="G18">
        <v>10941164.9502396</v>
      </c>
    </row>
    <row r="19" spans="1:7">
      <c r="A19">
        <v>17</v>
      </c>
      <c r="B19">
        <v>29701806.1457088</v>
      </c>
      <c r="C19">
        <v>457265.706330949</v>
      </c>
      <c r="D19">
        <v>10832998.6475127</v>
      </c>
      <c r="E19">
        <v>3103552.88669849</v>
      </c>
      <c r="F19">
        <v>4576258.88750905</v>
      </c>
      <c r="G19">
        <v>10731730.0176576</v>
      </c>
    </row>
    <row r="20" spans="1:7">
      <c r="A20">
        <v>18</v>
      </c>
      <c r="B20">
        <v>29599232.6310178</v>
      </c>
      <c r="C20">
        <v>458884.428841311</v>
      </c>
      <c r="D20">
        <v>10830900.0256571</v>
      </c>
      <c r="E20">
        <v>3103552.88669849</v>
      </c>
      <c r="F20">
        <v>4502339.60851417</v>
      </c>
      <c r="G20">
        <v>10703555.6813068</v>
      </c>
    </row>
    <row r="21" spans="1:7">
      <c r="A21">
        <v>19</v>
      </c>
      <c r="B21">
        <v>28853247.1685181</v>
      </c>
      <c r="C21">
        <v>456638.043508218</v>
      </c>
      <c r="D21">
        <v>10409186.6321027</v>
      </c>
      <c r="E21">
        <v>3103552.88669849</v>
      </c>
      <c r="F21">
        <v>4348733.3368721</v>
      </c>
      <c r="G21">
        <v>10535136.2693366</v>
      </c>
    </row>
    <row r="22" spans="1:7">
      <c r="A22">
        <v>20</v>
      </c>
      <c r="B22">
        <v>28748806.1808677</v>
      </c>
      <c r="C22">
        <v>458182.030668615</v>
      </c>
      <c r="D22">
        <v>10404036.043881</v>
      </c>
      <c r="E22">
        <v>3103552.88669849</v>
      </c>
      <c r="F22">
        <v>4276676.23530706</v>
      </c>
      <c r="G22">
        <v>10506358.9843126</v>
      </c>
    </row>
    <row r="23" spans="1:7">
      <c r="A23">
        <v>21</v>
      </c>
      <c r="B23">
        <v>28155701.5256231</v>
      </c>
      <c r="C23">
        <v>456381.192421793</v>
      </c>
      <c r="D23">
        <v>10060960.8606678</v>
      </c>
      <c r="E23">
        <v>3103552.88669849</v>
      </c>
      <c r="F23">
        <v>4161624.05965163</v>
      </c>
      <c r="G23">
        <v>10373182.5261834</v>
      </c>
    </row>
    <row r="24" spans="1:7">
      <c r="A24">
        <v>22</v>
      </c>
      <c r="B24">
        <v>28193486.1878349</v>
      </c>
      <c r="C24">
        <v>456501.829492912</v>
      </c>
      <c r="D24">
        <v>10070927.922902</v>
      </c>
      <c r="E24">
        <v>3103552.88669849</v>
      </c>
      <c r="F24">
        <v>4179934.24445724</v>
      </c>
      <c r="G24">
        <v>10382569.3042843</v>
      </c>
    </row>
    <row r="25" spans="1:7">
      <c r="A25">
        <v>23</v>
      </c>
      <c r="B25">
        <v>28467570.926663</v>
      </c>
      <c r="C25">
        <v>452536.761163641</v>
      </c>
      <c r="D25">
        <v>10013949.0859632</v>
      </c>
      <c r="E25">
        <v>3103552.88669849</v>
      </c>
      <c r="F25">
        <v>4431563.10816928</v>
      </c>
      <c r="G25">
        <v>10465969.0846684</v>
      </c>
    </row>
    <row r="26" spans="1:7">
      <c r="A26">
        <v>24</v>
      </c>
      <c r="B26">
        <v>27535194.5048622</v>
      </c>
      <c r="C26">
        <v>450238.682225537</v>
      </c>
      <c r="D26">
        <v>9604881.97863198</v>
      </c>
      <c r="E26">
        <v>3103552.88669849</v>
      </c>
      <c r="F26">
        <v>4132737.79869335</v>
      </c>
      <c r="G26">
        <v>10243783.1586129</v>
      </c>
    </row>
    <row r="27" spans="1:7">
      <c r="A27">
        <v>25</v>
      </c>
      <c r="B27">
        <v>25995469.757145</v>
      </c>
      <c r="C27">
        <v>447769.819767401</v>
      </c>
      <c r="D27">
        <v>8744791.06171487</v>
      </c>
      <c r="E27">
        <v>3103552.88669849</v>
      </c>
      <c r="F27">
        <v>3798775.67743329</v>
      </c>
      <c r="G27">
        <v>9900580.31153098</v>
      </c>
    </row>
    <row r="28" spans="1:7">
      <c r="A28">
        <v>26</v>
      </c>
      <c r="B28">
        <v>25078982.8337922</v>
      </c>
      <c r="C28">
        <v>446506.258972427</v>
      </c>
      <c r="D28">
        <v>8197168.09399991</v>
      </c>
      <c r="E28">
        <v>3103552.88669849</v>
      </c>
      <c r="F28">
        <v>3634274.61966071</v>
      </c>
      <c r="G28">
        <v>9697480.97446067</v>
      </c>
    </row>
    <row r="29" spans="1:7">
      <c r="A29">
        <v>27</v>
      </c>
      <c r="B29">
        <v>24365481.1357517</v>
      </c>
      <c r="C29">
        <v>446245.296269071</v>
      </c>
      <c r="D29">
        <v>7780424.53690416</v>
      </c>
      <c r="E29">
        <v>3103552.88669849</v>
      </c>
      <c r="F29">
        <v>3496443.16186348</v>
      </c>
      <c r="G29">
        <v>9538815.25401655</v>
      </c>
    </row>
    <row r="30" spans="1:7">
      <c r="A30">
        <v>28</v>
      </c>
      <c r="B30">
        <v>24098663.5424621</v>
      </c>
      <c r="C30">
        <v>451757.598451307</v>
      </c>
      <c r="D30">
        <v>7727723.4048233</v>
      </c>
      <c r="E30">
        <v>3103552.88669849</v>
      </c>
      <c r="F30">
        <v>3345432.05358171</v>
      </c>
      <c r="G30">
        <v>9470197.59890725</v>
      </c>
    </row>
    <row r="31" spans="1:7">
      <c r="A31">
        <v>29</v>
      </c>
      <c r="B31">
        <v>24167828.8128975</v>
      </c>
      <c r="C31">
        <v>450596.020595453</v>
      </c>
      <c r="D31">
        <v>7729976.01235417</v>
      </c>
      <c r="E31">
        <v>3103552.88669849</v>
      </c>
      <c r="F31">
        <v>3394884.39851797</v>
      </c>
      <c r="G31">
        <v>9488819.49473144</v>
      </c>
    </row>
    <row r="32" spans="1:7">
      <c r="A32">
        <v>30</v>
      </c>
      <c r="B32">
        <v>23585276.1763236</v>
      </c>
      <c r="C32">
        <v>451985.019054734</v>
      </c>
      <c r="D32">
        <v>7430019.71068175</v>
      </c>
      <c r="E32">
        <v>3103552.88669849</v>
      </c>
      <c r="F32">
        <v>3243763.93583179</v>
      </c>
      <c r="G32">
        <v>9355954.62405686</v>
      </c>
    </row>
    <row r="33" spans="1:7">
      <c r="A33">
        <v>31</v>
      </c>
      <c r="B33">
        <v>23365823.1516614</v>
      </c>
      <c r="C33">
        <v>451860.077985907</v>
      </c>
      <c r="D33">
        <v>7257165.41653112</v>
      </c>
      <c r="E33">
        <v>3103552.88669849</v>
      </c>
      <c r="F33">
        <v>3239859.76216236</v>
      </c>
      <c r="G33">
        <v>9313385.00828354</v>
      </c>
    </row>
    <row r="34" spans="1:7">
      <c r="A34">
        <v>32</v>
      </c>
      <c r="B34">
        <v>23428088.2869948</v>
      </c>
      <c r="C34">
        <v>450796.433098465</v>
      </c>
      <c r="D34">
        <v>7260682.91799728</v>
      </c>
      <c r="E34">
        <v>3103552.88669849</v>
      </c>
      <c r="F34">
        <v>3282855.75333822</v>
      </c>
      <c r="G34">
        <v>9330200.29586238</v>
      </c>
    </row>
    <row r="35" spans="1:7">
      <c r="A35">
        <v>33</v>
      </c>
      <c r="B35">
        <v>23018967.0211254</v>
      </c>
      <c r="C35">
        <v>452553.842530873</v>
      </c>
      <c r="D35">
        <v>7068679.33426029</v>
      </c>
      <c r="E35">
        <v>3103552.88669849</v>
      </c>
      <c r="F35">
        <v>3157698.73096219</v>
      </c>
      <c r="G35">
        <v>9236482.22667353</v>
      </c>
    </row>
    <row r="36" spans="1:7">
      <c r="A36">
        <v>34</v>
      </c>
      <c r="B36">
        <v>22644417.5411649</v>
      </c>
      <c r="C36">
        <v>457482.139904621</v>
      </c>
      <c r="D36">
        <v>6944693.4880675</v>
      </c>
      <c r="E36">
        <v>3103552.88669849</v>
      </c>
      <c r="F36">
        <v>2994564.95759624</v>
      </c>
      <c r="G36">
        <v>9144124.06889807</v>
      </c>
    </row>
    <row r="37" spans="1:7">
      <c r="A37">
        <v>35</v>
      </c>
      <c r="B37">
        <v>22714934.9447831</v>
      </c>
      <c r="C37">
        <v>456195.489777578</v>
      </c>
      <c r="D37">
        <v>6947488.44515571</v>
      </c>
      <c r="E37">
        <v>3103552.88669849</v>
      </c>
      <c r="F37">
        <v>3044124.23857248</v>
      </c>
      <c r="G37">
        <v>9163573.8845789</v>
      </c>
    </row>
    <row r="38" spans="1:7">
      <c r="A38">
        <v>36</v>
      </c>
      <c r="B38">
        <v>22203754.9586968</v>
      </c>
      <c r="C38">
        <v>461859.298514276</v>
      </c>
      <c r="D38">
        <v>6756860.14472009</v>
      </c>
      <c r="E38">
        <v>3103552.88669849</v>
      </c>
      <c r="F38">
        <v>2841108.63721491</v>
      </c>
      <c r="G38">
        <v>9040373.99154903</v>
      </c>
    </row>
    <row r="39" spans="1:7">
      <c r="A39">
        <v>37</v>
      </c>
      <c r="B39">
        <v>21669554.2434607</v>
      </c>
      <c r="C39">
        <v>466604.772153519</v>
      </c>
      <c r="D39">
        <v>6482916.57931555</v>
      </c>
      <c r="E39">
        <v>3103552.88669849</v>
      </c>
      <c r="F39">
        <v>2699398.99100076</v>
      </c>
      <c r="G39">
        <v>8917081.01429234</v>
      </c>
    </row>
    <row r="40" spans="1:7">
      <c r="A40">
        <v>38</v>
      </c>
      <c r="B40">
        <v>21273125.1859228</v>
      </c>
      <c r="C40">
        <v>472275.425645579</v>
      </c>
      <c r="D40">
        <v>6302084.23857207</v>
      </c>
      <c r="E40">
        <v>3103552.88669849</v>
      </c>
      <c r="F40">
        <v>2571200.43315171</v>
      </c>
      <c r="G40">
        <v>8824012.20185502</v>
      </c>
    </row>
    <row r="41" spans="1:7">
      <c r="A41">
        <v>39</v>
      </c>
      <c r="B41">
        <v>20898690.1137333</v>
      </c>
      <c r="C41">
        <v>479001.720836968</v>
      </c>
      <c r="D41">
        <v>6138701.50778048</v>
      </c>
      <c r="E41">
        <v>3103552.88669849</v>
      </c>
      <c r="F41">
        <v>2442200.10151209</v>
      </c>
      <c r="G41">
        <v>8735233.89690524</v>
      </c>
    </row>
    <row r="42" spans="1:7">
      <c r="A42">
        <v>40</v>
      </c>
      <c r="B42">
        <v>20781082.6401383</v>
      </c>
      <c r="C42">
        <v>478240.709983208</v>
      </c>
      <c r="D42">
        <v>6037053.67011436</v>
      </c>
      <c r="E42">
        <v>3103552.88669849</v>
      </c>
      <c r="F42">
        <v>2449820.65537563</v>
      </c>
      <c r="G42">
        <v>8712414.7179666</v>
      </c>
    </row>
    <row r="43" spans="1:7">
      <c r="A43">
        <v>41</v>
      </c>
      <c r="B43">
        <v>20781830.4854047</v>
      </c>
      <c r="C43">
        <v>477466.775521365</v>
      </c>
      <c r="D43">
        <v>6022448.44664807</v>
      </c>
      <c r="E43">
        <v>3103552.88669849</v>
      </c>
      <c r="F43">
        <v>2464437.53836283</v>
      </c>
      <c r="G43">
        <v>8713924.83817391</v>
      </c>
    </row>
    <row r="44" spans="1:7">
      <c r="A44">
        <v>42</v>
      </c>
      <c r="B44">
        <v>20461602.0098528</v>
      </c>
      <c r="C44">
        <v>484973.60580718</v>
      </c>
      <c r="D44">
        <v>5899860.02930387</v>
      </c>
      <c r="E44">
        <v>3103552.88669849</v>
      </c>
      <c r="F44">
        <v>2336930.4869585</v>
      </c>
      <c r="G44">
        <v>8636285.00108472</v>
      </c>
    </row>
    <row r="45" spans="1:7">
      <c r="A45">
        <v>43</v>
      </c>
      <c r="B45">
        <v>20337426.3628175</v>
      </c>
      <c r="C45">
        <v>488879.94100948</v>
      </c>
      <c r="D45">
        <v>5865519.76626274</v>
      </c>
      <c r="E45">
        <v>3103552.88669849</v>
      </c>
      <c r="F45">
        <v>2275576.62246961</v>
      </c>
      <c r="G45">
        <v>8603897.14637718</v>
      </c>
    </row>
    <row r="46" spans="1:7">
      <c r="A46">
        <v>44</v>
      </c>
      <c r="B46">
        <v>20336336.0664755</v>
      </c>
      <c r="C46">
        <v>488207.316827376</v>
      </c>
      <c r="D46">
        <v>5851293.36519688</v>
      </c>
      <c r="E46">
        <v>3103552.88669849</v>
      </c>
      <c r="F46">
        <v>2288143.99512659</v>
      </c>
      <c r="G46">
        <v>8605138.50262621</v>
      </c>
    </row>
    <row r="47" spans="1:7">
      <c r="A47">
        <v>45</v>
      </c>
      <c r="B47">
        <v>20099053.1085101</v>
      </c>
      <c r="C47">
        <v>493913.866241047</v>
      </c>
      <c r="D47">
        <v>5749131.82522471</v>
      </c>
      <c r="E47">
        <v>3103552.88669849</v>
      </c>
      <c r="F47">
        <v>2204867.39406482</v>
      </c>
      <c r="G47">
        <v>8547587.13628102</v>
      </c>
    </row>
    <row r="48" spans="1:7">
      <c r="A48">
        <v>46</v>
      </c>
      <c r="B48">
        <v>19882279.1818776</v>
      </c>
      <c r="C48">
        <v>497392.547967376</v>
      </c>
      <c r="D48">
        <v>5629517.61364305</v>
      </c>
      <c r="E48">
        <v>3103552.88669849</v>
      </c>
      <c r="F48">
        <v>2153539.6186479</v>
      </c>
      <c r="G48">
        <v>8498276.51492077</v>
      </c>
    </row>
    <row r="49" spans="1:7">
      <c r="A49">
        <v>47</v>
      </c>
      <c r="B49">
        <v>19784805.9835136</v>
      </c>
      <c r="C49">
        <v>498450.165216924</v>
      </c>
      <c r="D49">
        <v>5563021.41566558</v>
      </c>
      <c r="E49">
        <v>3103552.88669849</v>
      </c>
      <c r="F49">
        <v>2142179.33093609</v>
      </c>
      <c r="G49">
        <v>8477602.18499653</v>
      </c>
    </row>
    <row r="50" spans="1:7">
      <c r="A50">
        <v>48</v>
      </c>
      <c r="B50">
        <v>19770282.2617276</v>
      </c>
      <c r="C50">
        <v>498281.332960119</v>
      </c>
      <c r="D50">
        <v>5547811.97050764</v>
      </c>
      <c r="E50">
        <v>3103552.88669849</v>
      </c>
      <c r="F50">
        <v>2146099.03652545</v>
      </c>
      <c r="G50">
        <v>8474537.03503586</v>
      </c>
    </row>
    <row r="51" spans="1:7">
      <c r="A51">
        <v>49</v>
      </c>
      <c r="B51">
        <v>19484357.8530915</v>
      </c>
      <c r="C51">
        <v>506927.192421049</v>
      </c>
      <c r="D51">
        <v>5426454.43258466</v>
      </c>
      <c r="E51">
        <v>3103552.88669849</v>
      </c>
      <c r="F51">
        <v>2041774.25902638</v>
      </c>
      <c r="G51">
        <v>8405649.08236095</v>
      </c>
    </row>
    <row r="52" spans="1:7">
      <c r="A52">
        <v>50</v>
      </c>
      <c r="B52">
        <v>19267025.6505887</v>
      </c>
      <c r="C52">
        <v>513796.708711872</v>
      </c>
      <c r="D52">
        <v>5327701.76890279</v>
      </c>
      <c r="E52">
        <v>3103552.88669849</v>
      </c>
      <c r="F52">
        <v>1968437.14957878</v>
      </c>
      <c r="G52">
        <v>8353537.13669682</v>
      </c>
    </row>
    <row r="53" spans="1:7">
      <c r="A53">
        <v>51</v>
      </c>
      <c r="B53">
        <v>19047041.0786396</v>
      </c>
      <c r="C53">
        <v>520936.943858016</v>
      </c>
      <c r="D53">
        <v>5222911.08808321</v>
      </c>
      <c r="E53">
        <v>3103552.88669849</v>
      </c>
      <c r="F53">
        <v>1898515.27976977</v>
      </c>
      <c r="G53">
        <v>8301124.88023012</v>
      </c>
    </row>
    <row r="54" spans="1:7">
      <c r="A54">
        <v>52</v>
      </c>
      <c r="B54">
        <v>18901417.7062961</v>
      </c>
      <c r="C54">
        <v>527053.519782735</v>
      </c>
      <c r="D54">
        <v>5158662.02791771</v>
      </c>
      <c r="E54">
        <v>3103552.88669849</v>
      </c>
      <c r="F54">
        <v>1846803.26423259</v>
      </c>
      <c r="G54">
        <v>8265346.00766462</v>
      </c>
    </row>
    <row r="55" spans="1:7">
      <c r="A55">
        <v>53</v>
      </c>
      <c r="B55">
        <v>18814596.7418967</v>
      </c>
      <c r="C55">
        <v>532836.416235585</v>
      </c>
      <c r="D55">
        <v>5143012.1362193</v>
      </c>
      <c r="E55">
        <v>3103552.88669849</v>
      </c>
      <c r="F55">
        <v>1793527.61061568</v>
      </c>
      <c r="G55">
        <v>8241667.69212759</v>
      </c>
    </row>
    <row r="56" spans="1:7">
      <c r="A56">
        <v>54</v>
      </c>
      <c r="B56">
        <v>18740881.159048</v>
      </c>
      <c r="C56">
        <v>537052.840537766</v>
      </c>
      <c r="D56">
        <v>5116733.41650136</v>
      </c>
      <c r="E56">
        <v>3103552.88669849</v>
      </c>
      <c r="F56">
        <v>1760484.31603986</v>
      </c>
      <c r="G56">
        <v>8223057.69927048</v>
      </c>
    </row>
    <row r="57" spans="1:7">
      <c r="A57">
        <v>55</v>
      </c>
      <c r="B57">
        <v>18744804.5021122</v>
      </c>
      <c r="C57">
        <v>536452.694616458</v>
      </c>
      <c r="D57">
        <v>5109935.5868977</v>
      </c>
      <c r="E57">
        <v>3103552.88669849</v>
      </c>
      <c r="F57">
        <v>1769908.46290126</v>
      </c>
      <c r="G57">
        <v>8224954.87099833</v>
      </c>
    </row>
    <row r="58" spans="1:7">
      <c r="A58">
        <v>56</v>
      </c>
      <c r="B58">
        <v>18567042.0629343</v>
      </c>
      <c r="C58">
        <v>543102.379087848</v>
      </c>
      <c r="D58">
        <v>5025464.83170617</v>
      </c>
      <c r="E58">
        <v>3103552.88669849</v>
      </c>
      <c r="F58">
        <v>1712429.67540526</v>
      </c>
      <c r="G58">
        <v>8182492.29003655</v>
      </c>
    </row>
    <row r="59" spans="1:7">
      <c r="A59">
        <v>57</v>
      </c>
      <c r="B59">
        <v>18422238.4720685</v>
      </c>
      <c r="C59">
        <v>549399.308195085</v>
      </c>
      <c r="D59">
        <v>4955637.96360381</v>
      </c>
      <c r="E59">
        <v>3103552.88669849</v>
      </c>
      <c r="F59">
        <v>1665557.77835438</v>
      </c>
      <c r="G59">
        <v>8148090.53521673</v>
      </c>
    </row>
    <row r="60" spans="1:7">
      <c r="A60">
        <v>58</v>
      </c>
      <c r="B60">
        <v>18294101.6579133</v>
      </c>
      <c r="C60">
        <v>557106.733877383</v>
      </c>
      <c r="D60">
        <v>4907736.53111372</v>
      </c>
      <c r="E60">
        <v>3103552.88669849</v>
      </c>
      <c r="F60">
        <v>1610116.93014391</v>
      </c>
      <c r="G60">
        <v>8115588.57607985</v>
      </c>
    </row>
    <row r="61" spans="1:7">
      <c r="A61">
        <v>59</v>
      </c>
      <c r="B61">
        <v>18242214.3321164</v>
      </c>
      <c r="C61">
        <v>561196.786126203</v>
      </c>
      <c r="D61">
        <v>4896185.98716866</v>
      </c>
      <c r="E61">
        <v>3103552.88669849</v>
      </c>
      <c r="F61">
        <v>1579921.20302055</v>
      </c>
      <c r="G61">
        <v>8101357.46910253</v>
      </c>
    </row>
    <row r="62" spans="1:7">
      <c r="A62">
        <v>60</v>
      </c>
      <c r="B62">
        <v>18242873.1684446</v>
      </c>
      <c r="C62">
        <v>561757.118584855</v>
      </c>
      <c r="D62">
        <v>4901936.60989792</v>
      </c>
      <c r="E62">
        <v>3103552.88669849</v>
      </c>
      <c r="F62">
        <v>1574466.13232189</v>
      </c>
      <c r="G62">
        <v>8101160.42094143</v>
      </c>
    </row>
    <row r="63" spans="1:7">
      <c r="A63">
        <v>61</v>
      </c>
      <c r="B63">
        <v>18087538.7151321</v>
      </c>
      <c r="C63">
        <v>569020.009556094</v>
      </c>
      <c r="D63">
        <v>4817673.18228378</v>
      </c>
      <c r="E63">
        <v>3103552.88669849</v>
      </c>
      <c r="F63">
        <v>1533121.68181445</v>
      </c>
      <c r="G63">
        <v>8064170.95477931</v>
      </c>
    </row>
    <row r="64" spans="1:7">
      <c r="A64">
        <v>62</v>
      </c>
      <c r="B64">
        <v>17966406.6943785</v>
      </c>
      <c r="C64">
        <v>576003.342578648</v>
      </c>
      <c r="D64">
        <v>4758989.78411267</v>
      </c>
      <c r="E64">
        <v>3103552.88669849</v>
      </c>
      <c r="F64">
        <v>1493148.71683816</v>
      </c>
      <c r="G64">
        <v>8034711.9641505</v>
      </c>
    </row>
    <row r="65" spans="1:7">
      <c r="A65">
        <v>63</v>
      </c>
      <c r="B65">
        <v>17833490.7871567</v>
      </c>
      <c r="C65">
        <v>584726.048318824</v>
      </c>
      <c r="D65">
        <v>4697818.70071632</v>
      </c>
      <c r="E65">
        <v>3103552.88669849</v>
      </c>
      <c r="F65">
        <v>1445504.05394705</v>
      </c>
      <c r="G65">
        <v>8001889.09747598</v>
      </c>
    </row>
    <row r="66" spans="1:7">
      <c r="A66">
        <v>64</v>
      </c>
      <c r="B66">
        <v>17734422.1595564</v>
      </c>
      <c r="C66">
        <v>590908.574286036</v>
      </c>
      <c r="D66">
        <v>4648343.66595377</v>
      </c>
      <c r="E66">
        <v>3103552.88669849</v>
      </c>
      <c r="F66">
        <v>1413557.38386941</v>
      </c>
      <c r="G66">
        <v>7978059.6487487</v>
      </c>
    </row>
    <row r="67" spans="1:7">
      <c r="A67">
        <v>65</v>
      </c>
      <c r="B67">
        <v>17671828.4771899</v>
      </c>
      <c r="C67">
        <v>593082.000027257</v>
      </c>
      <c r="D67">
        <v>4603585.50301641</v>
      </c>
      <c r="E67">
        <v>3103552.88669849</v>
      </c>
      <c r="F67">
        <v>1407052.11599522</v>
      </c>
      <c r="G67">
        <v>7964555.97145251</v>
      </c>
    </row>
    <row r="68" spans="1:7">
      <c r="A68">
        <v>66</v>
      </c>
      <c r="B68">
        <v>17621097.3445995</v>
      </c>
      <c r="C68">
        <v>595670.246220586</v>
      </c>
      <c r="D68">
        <v>4574057.88041139</v>
      </c>
      <c r="E68">
        <v>3103552.88669849</v>
      </c>
      <c r="F68">
        <v>1395155.33328292</v>
      </c>
      <c r="G68">
        <v>7952660.99798607</v>
      </c>
    </row>
    <row r="69" spans="1:7">
      <c r="A69">
        <v>67</v>
      </c>
      <c r="B69">
        <v>17552572.4072358</v>
      </c>
      <c r="C69">
        <v>602645.393477608</v>
      </c>
      <c r="D69">
        <v>4550653.24102369</v>
      </c>
      <c r="E69">
        <v>3103552.88669849</v>
      </c>
      <c r="F69">
        <v>1361468.98943234</v>
      </c>
      <c r="G69">
        <v>7934251.89660367</v>
      </c>
    </row>
    <row r="70" spans="1:7">
      <c r="A70">
        <v>68</v>
      </c>
      <c r="B70">
        <v>17450915.732298</v>
      </c>
      <c r="C70">
        <v>610834.405809676</v>
      </c>
      <c r="D70">
        <v>4502835.94448418</v>
      </c>
      <c r="E70">
        <v>3103552.88669849</v>
      </c>
      <c r="F70">
        <v>1324856.7854056</v>
      </c>
      <c r="G70">
        <v>7908835.70990005</v>
      </c>
    </row>
    <row r="71" spans="1:7">
      <c r="A71">
        <v>69</v>
      </c>
      <c r="B71">
        <v>17361153.4229517</v>
      </c>
      <c r="C71">
        <v>618400.554352623</v>
      </c>
      <c r="D71">
        <v>4460469.41321455</v>
      </c>
      <c r="E71">
        <v>3103552.88669849</v>
      </c>
      <c r="F71">
        <v>1292595.77027938</v>
      </c>
      <c r="G71">
        <v>7886134.79840666</v>
      </c>
    </row>
    <row r="72" spans="1:7">
      <c r="A72">
        <v>70</v>
      </c>
      <c r="B72">
        <v>17285955.3387458</v>
      </c>
      <c r="C72">
        <v>623546.712561376</v>
      </c>
      <c r="D72">
        <v>4416442.80357874</v>
      </c>
      <c r="E72">
        <v>3103552.88669849</v>
      </c>
      <c r="F72">
        <v>1274063.25628729</v>
      </c>
      <c r="G72">
        <v>7868349.67961992</v>
      </c>
    </row>
    <row r="73" spans="1:7">
      <c r="A73">
        <v>71</v>
      </c>
      <c r="B73">
        <v>17256129.4595475</v>
      </c>
      <c r="C73">
        <v>624777.41591207</v>
      </c>
      <c r="D73">
        <v>4394497.49594559</v>
      </c>
      <c r="E73">
        <v>3103552.88669849</v>
      </c>
      <c r="F73">
        <v>1271301.14680912</v>
      </c>
      <c r="G73">
        <v>7862000.51418229</v>
      </c>
    </row>
    <row r="74" spans="1:7">
      <c r="A74">
        <v>72</v>
      </c>
      <c r="B74">
        <v>17257804.8573074</v>
      </c>
      <c r="C74">
        <v>624223.824617698</v>
      </c>
      <c r="D74">
        <v>4391948.3450125</v>
      </c>
      <c r="E74">
        <v>3103552.88669849</v>
      </c>
      <c r="F74">
        <v>1275430.5162415</v>
      </c>
      <c r="G74">
        <v>7862649.28473722</v>
      </c>
    </row>
    <row r="75" spans="1:7">
      <c r="A75">
        <v>73</v>
      </c>
      <c r="B75">
        <v>17167038.2396817</v>
      </c>
      <c r="C75">
        <v>633594.806425205</v>
      </c>
      <c r="D75">
        <v>4353672.84120158</v>
      </c>
      <c r="E75">
        <v>3103552.88669849</v>
      </c>
      <c r="F75">
        <v>1236889.41462199</v>
      </c>
      <c r="G75">
        <v>7839328.29073448</v>
      </c>
    </row>
    <row r="76" spans="1:7">
      <c r="A76">
        <v>74</v>
      </c>
      <c r="B76">
        <v>17096418.2179326</v>
      </c>
      <c r="C76">
        <v>640646.149667376</v>
      </c>
      <c r="D76">
        <v>4319459.91235665</v>
      </c>
      <c r="E76">
        <v>3103552.88669849</v>
      </c>
      <c r="F76">
        <v>1211312.46165749</v>
      </c>
      <c r="G76">
        <v>7821446.80755256</v>
      </c>
    </row>
    <row r="77" spans="1:7">
      <c r="A77">
        <v>75</v>
      </c>
      <c r="B77">
        <v>17013864.9588843</v>
      </c>
      <c r="C77">
        <v>648800.813674912</v>
      </c>
      <c r="D77">
        <v>4276877.44012029</v>
      </c>
      <c r="E77">
        <v>3103552.88669849</v>
      </c>
      <c r="F77">
        <v>1183862.44177892</v>
      </c>
      <c r="G77">
        <v>7800771.37661172</v>
      </c>
    </row>
    <row r="78" spans="1:7">
      <c r="A78">
        <v>76</v>
      </c>
      <c r="B78">
        <v>16944792.4686727</v>
      </c>
      <c r="C78">
        <v>656589.202143911</v>
      </c>
      <c r="D78">
        <v>4243299.5924339</v>
      </c>
      <c r="E78">
        <v>3103552.88669849</v>
      </c>
      <c r="F78">
        <v>1158445.25998987</v>
      </c>
      <c r="G78">
        <v>7782905.52740654</v>
      </c>
    </row>
    <row r="79" spans="1:7">
      <c r="A79">
        <v>77</v>
      </c>
      <c r="B79">
        <v>16898656.1368498</v>
      </c>
      <c r="C79">
        <v>663904.34031797</v>
      </c>
      <c r="D79">
        <v>4228746.33468104</v>
      </c>
      <c r="E79">
        <v>3103552.88669849</v>
      </c>
      <c r="F79">
        <v>1132702.16003906</v>
      </c>
      <c r="G79">
        <v>7769750.41511325</v>
      </c>
    </row>
    <row r="80" spans="1:7">
      <c r="A80">
        <v>78</v>
      </c>
      <c r="B80">
        <v>16860645.5295781</v>
      </c>
      <c r="C80">
        <v>669370.680449802</v>
      </c>
      <c r="D80">
        <v>4213125.40705554</v>
      </c>
      <c r="E80">
        <v>3103552.88669849</v>
      </c>
      <c r="F80">
        <v>1115117.89819439</v>
      </c>
      <c r="G80">
        <v>7759478.65717985</v>
      </c>
    </row>
    <row r="81" spans="1:7">
      <c r="A81">
        <v>79</v>
      </c>
      <c r="B81">
        <v>16811483.639113</v>
      </c>
      <c r="C81">
        <v>673695.410443204</v>
      </c>
      <c r="D81">
        <v>4182346.96799721</v>
      </c>
      <c r="E81">
        <v>3103552.88669849</v>
      </c>
      <c r="F81">
        <v>1104012.71161459</v>
      </c>
      <c r="G81">
        <v>7747875.66235953</v>
      </c>
    </row>
    <row r="82" spans="1:7">
      <c r="A82">
        <v>80</v>
      </c>
      <c r="B82">
        <v>16744903.8004658</v>
      </c>
      <c r="C82">
        <v>681892.850398087</v>
      </c>
      <c r="D82">
        <v>4147612.45638711</v>
      </c>
      <c r="E82">
        <v>3103552.88669849</v>
      </c>
      <c r="F82">
        <v>1081012.32831712</v>
      </c>
      <c r="G82">
        <v>7730833.27866496</v>
      </c>
    </row>
    <row r="83" spans="1:7">
      <c r="A83">
        <v>81</v>
      </c>
      <c r="B83">
        <v>16686115.3330631</v>
      </c>
      <c r="C83">
        <v>689517.594793963</v>
      </c>
      <c r="D83">
        <v>4116748.59392829</v>
      </c>
      <c r="E83">
        <v>3103552.88669849</v>
      </c>
      <c r="F83">
        <v>1060479.10195133</v>
      </c>
      <c r="G83">
        <v>7715817.15569107</v>
      </c>
    </row>
    <row r="84" spans="1:7">
      <c r="A84">
        <v>82</v>
      </c>
      <c r="B84">
        <v>16637863.4776926</v>
      </c>
      <c r="C84">
        <v>697561.473611545</v>
      </c>
      <c r="D84">
        <v>4096463.60083748</v>
      </c>
      <c r="E84">
        <v>3103552.88669849</v>
      </c>
      <c r="F84">
        <v>1037822.99987515</v>
      </c>
      <c r="G84">
        <v>7702462.51666995</v>
      </c>
    </row>
    <row r="85" spans="1:7">
      <c r="A85">
        <v>83</v>
      </c>
      <c r="B85">
        <v>16619430.5666486</v>
      </c>
      <c r="C85">
        <v>701656.47099041</v>
      </c>
      <c r="D85">
        <v>4091832.75127973</v>
      </c>
      <c r="E85">
        <v>3103552.88669849</v>
      </c>
      <c r="F85">
        <v>1025636.74557075</v>
      </c>
      <c r="G85">
        <v>7696751.71210925</v>
      </c>
    </row>
    <row r="86" spans="1:7">
      <c r="A86">
        <v>84</v>
      </c>
      <c r="B86">
        <v>16621222.8023068</v>
      </c>
      <c r="C86">
        <v>702035.55830248</v>
      </c>
      <c r="D86">
        <v>4094621.27420161</v>
      </c>
      <c r="E86">
        <v>3103552.88669849</v>
      </c>
      <c r="F86">
        <v>1024019.74242292</v>
      </c>
      <c r="G86">
        <v>7696993.34068129</v>
      </c>
    </row>
    <row r="87" spans="1:7">
      <c r="A87">
        <v>85</v>
      </c>
      <c r="B87">
        <v>16563513.5301344</v>
      </c>
      <c r="C87">
        <v>709384.672838959</v>
      </c>
      <c r="D87">
        <v>4060706.41976985</v>
      </c>
      <c r="E87">
        <v>3103552.88669849</v>
      </c>
      <c r="F87">
        <v>1007547.57630611</v>
      </c>
      <c r="G87">
        <v>7682321.974521</v>
      </c>
    </row>
    <row r="88" spans="1:7">
      <c r="A88">
        <v>86</v>
      </c>
      <c r="B88">
        <v>16519116.056903</v>
      </c>
      <c r="C88">
        <v>716116.47691544</v>
      </c>
      <c r="D88">
        <v>4036919.62366993</v>
      </c>
      <c r="E88">
        <v>3103552.88669849</v>
      </c>
      <c r="F88">
        <v>991856.101600021</v>
      </c>
      <c r="G88">
        <v>7670670.96801914</v>
      </c>
    </row>
    <row r="89" spans="1:7">
      <c r="A89">
        <v>87</v>
      </c>
      <c r="B89">
        <v>16465107.5401695</v>
      </c>
      <c r="C89">
        <v>725272.560241052</v>
      </c>
      <c r="D89">
        <v>4009560.3769646</v>
      </c>
      <c r="E89">
        <v>3103552.88669849</v>
      </c>
      <c r="F89">
        <v>970594.246506558</v>
      </c>
      <c r="G89">
        <v>7656127.4697588</v>
      </c>
    </row>
    <row r="90" spans="1:7">
      <c r="A90">
        <v>88</v>
      </c>
      <c r="B90">
        <v>16417440.3728312</v>
      </c>
      <c r="C90">
        <v>733200.840353179</v>
      </c>
      <c r="D90">
        <v>3983792.50733257</v>
      </c>
      <c r="E90">
        <v>3103552.88669849</v>
      </c>
      <c r="F90">
        <v>953315.582002798</v>
      </c>
      <c r="G90">
        <v>7643578.55644414</v>
      </c>
    </row>
    <row r="91" spans="1:7">
      <c r="A91">
        <v>89</v>
      </c>
      <c r="B91">
        <v>16383573.561541</v>
      </c>
      <c r="C91">
        <v>737140.294190891</v>
      </c>
      <c r="D91">
        <v>3960151.1725119</v>
      </c>
      <c r="E91">
        <v>3103552.88669849</v>
      </c>
      <c r="F91">
        <v>947142.716760594</v>
      </c>
      <c r="G91">
        <v>7635586.49137908</v>
      </c>
    </row>
    <row r="92" spans="1:7">
      <c r="A92">
        <v>90</v>
      </c>
      <c r="B92">
        <v>16356089.7602944</v>
      </c>
      <c r="C92">
        <v>741089.93049353</v>
      </c>
      <c r="D92">
        <v>3943033.59166897</v>
      </c>
      <c r="E92">
        <v>3103552.88669849</v>
      </c>
      <c r="F92">
        <v>939764.457778543</v>
      </c>
      <c r="G92">
        <v>7628648.89365491</v>
      </c>
    </row>
    <row r="93" spans="1:7">
      <c r="A93">
        <v>91</v>
      </c>
      <c r="B93">
        <v>16321689.6171726</v>
      </c>
      <c r="C93">
        <v>749005.27066558</v>
      </c>
      <c r="D93">
        <v>3928157.96562906</v>
      </c>
      <c r="E93">
        <v>3103552.88669849</v>
      </c>
      <c r="F93">
        <v>922404.787912167</v>
      </c>
      <c r="G93">
        <v>7618568.70626734</v>
      </c>
    </row>
    <row r="94" spans="1:7">
      <c r="A94">
        <v>92</v>
      </c>
      <c r="B94">
        <v>16276598.1236831</v>
      </c>
      <c r="C94">
        <v>757972.657187169</v>
      </c>
      <c r="D94">
        <v>3904241.3500501</v>
      </c>
      <c r="E94">
        <v>3103552.88669849</v>
      </c>
      <c r="F94">
        <v>904625.099445453</v>
      </c>
      <c r="G94">
        <v>7606206.13030189</v>
      </c>
    </row>
    <row r="95" spans="1:7">
      <c r="A95">
        <v>93</v>
      </c>
      <c r="B95">
        <v>16236403.0114497</v>
      </c>
      <c r="C95">
        <v>766329.555174299</v>
      </c>
      <c r="D95">
        <v>3882823.16894383</v>
      </c>
      <c r="E95">
        <v>3103552.88669849</v>
      </c>
      <c r="F95">
        <v>888672.418635512</v>
      </c>
      <c r="G95">
        <v>7595024.98199761</v>
      </c>
    </row>
    <row r="96" spans="1:7">
      <c r="A96">
        <v>94</v>
      </c>
      <c r="B96">
        <v>16203199.4761507</v>
      </c>
      <c r="C96">
        <v>771994.638100696</v>
      </c>
      <c r="D96">
        <v>3861581.00296027</v>
      </c>
      <c r="E96">
        <v>3103552.88669849</v>
      </c>
      <c r="F96">
        <v>879551.253483778</v>
      </c>
      <c r="G96">
        <v>7586519.69490746</v>
      </c>
    </row>
    <row r="97" spans="1:7">
      <c r="A97">
        <v>95</v>
      </c>
      <c r="B97">
        <v>16182751.2554957</v>
      </c>
      <c r="C97">
        <v>776842.194550636</v>
      </c>
      <c r="D97">
        <v>3850254.78256408</v>
      </c>
      <c r="E97">
        <v>3103552.88669849</v>
      </c>
      <c r="F97">
        <v>871419.856349475</v>
      </c>
      <c r="G97">
        <v>7580681.53533301</v>
      </c>
    </row>
    <row r="98" spans="1:7">
      <c r="A98">
        <v>96</v>
      </c>
      <c r="B98">
        <v>16160924.7282762</v>
      </c>
      <c r="C98">
        <v>780177.798252848</v>
      </c>
      <c r="D98">
        <v>3835180.75342058</v>
      </c>
      <c r="E98">
        <v>3103552.88669849</v>
      </c>
      <c r="F98">
        <v>866699.756747947</v>
      </c>
      <c r="G98">
        <v>7575313.53315636</v>
      </c>
    </row>
    <row r="99" spans="1:7">
      <c r="A99">
        <v>97</v>
      </c>
      <c r="B99">
        <v>16127715.8868389</v>
      </c>
      <c r="C99">
        <v>788659.385012753</v>
      </c>
      <c r="D99">
        <v>3818652.9701791</v>
      </c>
      <c r="E99">
        <v>3103552.88669849</v>
      </c>
      <c r="F99">
        <v>851113.468057367</v>
      </c>
      <c r="G99">
        <v>7565737.17689117</v>
      </c>
    </row>
    <row r="100" spans="1:7">
      <c r="A100">
        <v>98</v>
      </c>
      <c r="B100">
        <v>16099440.740933</v>
      </c>
      <c r="C100">
        <v>795403.29584911</v>
      </c>
      <c r="D100">
        <v>3802982.39180338</v>
      </c>
      <c r="E100">
        <v>3103552.88669849</v>
      </c>
      <c r="F100">
        <v>839715.183785369</v>
      </c>
      <c r="G100">
        <v>7557786.98279669</v>
      </c>
    </row>
    <row r="101" spans="1:7">
      <c r="A101">
        <v>99</v>
      </c>
      <c r="B101">
        <v>16064015.0081951</v>
      </c>
      <c r="C101">
        <v>803513.267056224</v>
      </c>
      <c r="D101">
        <v>3781950.68454099</v>
      </c>
      <c r="E101">
        <v>3103552.88669849</v>
      </c>
      <c r="F101">
        <v>826960.880597656</v>
      </c>
      <c r="G101">
        <v>7548037.28930176</v>
      </c>
    </row>
    <row r="102" spans="1:7">
      <c r="A102">
        <v>100</v>
      </c>
      <c r="B102">
        <v>16031982.3898766</v>
      </c>
      <c r="C102">
        <v>811689.012007363</v>
      </c>
      <c r="D102">
        <v>3763673.61595392</v>
      </c>
      <c r="E102">
        <v>3103552.88669849</v>
      </c>
      <c r="F102">
        <v>814210.152317937</v>
      </c>
      <c r="G102">
        <v>7538856.72289892</v>
      </c>
    </row>
    <row r="103" spans="1:7">
      <c r="A103">
        <v>101</v>
      </c>
      <c r="B103">
        <v>16009346.8604766</v>
      </c>
      <c r="C103">
        <v>819671.248891129</v>
      </c>
      <c r="D103">
        <v>3754115.50276539</v>
      </c>
      <c r="E103">
        <v>3103552.88669849</v>
      </c>
      <c r="F103">
        <v>800530.166112588</v>
      </c>
      <c r="G103">
        <v>7531477.056009</v>
      </c>
    </row>
    <row r="104" spans="1:7">
      <c r="A104">
        <v>102</v>
      </c>
      <c r="B104">
        <v>15991220.9921942</v>
      </c>
      <c r="C104">
        <v>825621.175344258</v>
      </c>
      <c r="D104">
        <v>3745189.41831638</v>
      </c>
      <c r="E104">
        <v>3103552.88669849</v>
      </c>
      <c r="F104">
        <v>791004.876342306</v>
      </c>
      <c r="G104">
        <v>7525852.63549282</v>
      </c>
    </row>
    <row r="105" spans="1:7">
      <c r="A105">
        <v>103</v>
      </c>
      <c r="B105">
        <v>15968546.9700485</v>
      </c>
      <c r="C105">
        <v>830356.638409506</v>
      </c>
      <c r="D105">
        <v>3729364.04449741</v>
      </c>
      <c r="E105">
        <v>3103552.88669849</v>
      </c>
      <c r="F105">
        <v>785277.48844952</v>
      </c>
      <c r="G105">
        <v>7519995.91199361</v>
      </c>
    </row>
    <row r="106" spans="1:7">
      <c r="A106">
        <v>104</v>
      </c>
      <c r="B106">
        <v>15938283.3149986</v>
      </c>
      <c r="C106">
        <v>838747.502430807</v>
      </c>
      <c r="D106">
        <v>3710927.38488034</v>
      </c>
      <c r="E106">
        <v>3103552.88669849</v>
      </c>
      <c r="F106">
        <v>773727.767961711</v>
      </c>
      <c r="G106">
        <v>7511327.77302725</v>
      </c>
    </row>
    <row r="107" spans="1:7">
      <c r="A107">
        <v>105</v>
      </c>
      <c r="B107">
        <v>15910261.5175485</v>
      </c>
      <c r="C107">
        <v>846793.425353662</v>
      </c>
      <c r="D107">
        <v>3693632.58769315</v>
      </c>
      <c r="E107">
        <v>3103552.88669849</v>
      </c>
      <c r="F107">
        <v>762969.888583793</v>
      </c>
      <c r="G107">
        <v>7503312.72921942</v>
      </c>
    </row>
    <row r="108" spans="1:7">
      <c r="A108">
        <v>106</v>
      </c>
      <c r="B108">
        <v>15886607.4005548</v>
      </c>
      <c r="C108">
        <v>855341.275347647</v>
      </c>
      <c r="D108">
        <v>3681131.46331429</v>
      </c>
      <c r="E108">
        <v>3103552.88669849</v>
      </c>
      <c r="F108">
        <v>750749.461347151</v>
      </c>
      <c r="G108">
        <v>7495832.31384718</v>
      </c>
    </row>
    <row r="109" spans="1:7">
      <c r="A109">
        <v>107</v>
      </c>
      <c r="B109">
        <v>15871767.2565159</v>
      </c>
      <c r="C109">
        <v>859738.773948786</v>
      </c>
      <c r="D109">
        <v>3671982.09084713</v>
      </c>
      <c r="E109">
        <v>3103552.88669849</v>
      </c>
      <c r="F109">
        <v>744911.987354399</v>
      </c>
      <c r="G109">
        <v>7491581.51766709</v>
      </c>
    </row>
    <row r="110" spans="1:7">
      <c r="A110">
        <v>108</v>
      </c>
      <c r="B110">
        <v>15856253.1238374</v>
      </c>
      <c r="C110">
        <v>866290.75430268</v>
      </c>
      <c r="D110">
        <v>3664436.67405224</v>
      </c>
      <c r="E110">
        <v>3103552.88669849</v>
      </c>
      <c r="F110">
        <v>735615.883074148</v>
      </c>
      <c r="G110">
        <v>7486356.92570987</v>
      </c>
    </row>
    <row r="111" spans="1:7">
      <c r="A111">
        <v>109</v>
      </c>
      <c r="B111">
        <v>15833217.3687461</v>
      </c>
      <c r="C111">
        <v>873038.886281404</v>
      </c>
      <c r="D111">
        <v>3648833.36233369</v>
      </c>
      <c r="E111">
        <v>3103552.88669849</v>
      </c>
      <c r="F111">
        <v>728035.244778477</v>
      </c>
      <c r="G111">
        <v>7479756.98865405</v>
      </c>
    </row>
    <row r="112" spans="1:7">
      <c r="A112">
        <v>110</v>
      </c>
      <c r="B112">
        <v>15813788.1304948</v>
      </c>
      <c r="C112">
        <v>879627.757943497</v>
      </c>
      <c r="D112">
        <v>3636512.80933376</v>
      </c>
      <c r="E112">
        <v>3103552.88669849</v>
      </c>
      <c r="F112">
        <v>720167.116459383</v>
      </c>
      <c r="G112">
        <v>7473927.56005963</v>
      </c>
    </row>
    <row r="113" spans="1:7">
      <c r="A113">
        <v>111</v>
      </c>
      <c r="B113">
        <v>15789761.7348434</v>
      </c>
      <c r="C113">
        <v>888780.437595155</v>
      </c>
      <c r="D113">
        <v>3621987.93126793</v>
      </c>
      <c r="E113">
        <v>3103552.88669849</v>
      </c>
      <c r="F113">
        <v>709045.650844218</v>
      </c>
      <c r="G113">
        <v>7466394.82843757</v>
      </c>
    </row>
    <row r="114" spans="1:7">
      <c r="A114">
        <v>112</v>
      </c>
      <c r="B114">
        <v>15767830.4990422</v>
      </c>
      <c r="C114">
        <v>896945.54605726</v>
      </c>
      <c r="D114">
        <v>3607977.85379745</v>
      </c>
      <c r="E114">
        <v>3103552.88669849</v>
      </c>
      <c r="F114">
        <v>699653.419743745</v>
      </c>
      <c r="G114">
        <v>7459700.79274529</v>
      </c>
    </row>
    <row r="115" spans="1:7">
      <c r="A115">
        <v>113</v>
      </c>
      <c r="B115">
        <v>15751895.2614981</v>
      </c>
      <c r="C115">
        <v>900912.634214586</v>
      </c>
      <c r="D115">
        <v>3595350.63266786</v>
      </c>
      <c r="E115">
        <v>3103552.88669849</v>
      </c>
      <c r="F115">
        <v>696475.220211736</v>
      </c>
      <c r="G115">
        <v>7455603.88770546</v>
      </c>
    </row>
    <row r="116" spans="1:7">
      <c r="A116">
        <v>114</v>
      </c>
      <c r="B116">
        <v>15739374.9365804</v>
      </c>
      <c r="C116">
        <v>904663.169140973</v>
      </c>
      <c r="D116">
        <v>3586114.20482656</v>
      </c>
      <c r="E116">
        <v>3103552.88669849</v>
      </c>
      <c r="F116">
        <v>692928.888971369</v>
      </c>
      <c r="G116">
        <v>7452115.78694303</v>
      </c>
    </row>
    <row r="117" spans="1:7">
      <c r="A117">
        <v>115</v>
      </c>
      <c r="B117">
        <v>15724407.8798553</v>
      </c>
      <c r="C117">
        <v>912274.905478761</v>
      </c>
      <c r="D117">
        <v>3577942.97296365</v>
      </c>
      <c r="E117">
        <v>3103552.88669849</v>
      </c>
      <c r="F117">
        <v>683820.382251482</v>
      </c>
      <c r="G117">
        <v>7446816.73246293</v>
      </c>
    </row>
    <row r="118" spans="1:7">
      <c r="A118">
        <v>116</v>
      </c>
      <c r="B118">
        <v>15703832.4917999</v>
      </c>
      <c r="C118">
        <v>921127.157285912</v>
      </c>
      <c r="D118">
        <v>3564686.56882542</v>
      </c>
      <c r="E118">
        <v>3103552.88669849</v>
      </c>
      <c r="F118">
        <v>674259.839933913</v>
      </c>
      <c r="G118">
        <v>7440206.0390562</v>
      </c>
    </row>
    <row r="119" spans="1:7">
      <c r="A119">
        <v>117</v>
      </c>
      <c r="B119">
        <v>15684306.2318019</v>
      </c>
      <c r="C119">
        <v>929917.762299416</v>
      </c>
      <c r="D119">
        <v>3552029.74111716</v>
      </c>
      <c r="E119">
        <v>3103552.88669849</v>
      </c>
      <c r="F119">
        <v>665010.729365436</v>
      </c>
      <c r="G119">
        <v>7433795.11232138</v>
      </c>
    </row>
    <row r="120" spans="1:7">
      <c r="A120">
        <v>118</v>
      </c>
      <c r="B120">
        <v>15667123.4880043</v>
      </c>
      <c r="C120">
        <v>936328.712191714</v>
      </c>
      <c r="D120">
        <v>3539305.21040685</v>
      </c>
      <c r="E120">
        <v>3103552.88669849</v>
      </c>
      <c r="F120">
        <v>659231.422747827</v>
      </c>
      <c r="G120">
        <v>7428705.25595941</v>
      </c>
    </row>
    <row r="121" spans="1:7">
      <c r="A121">
        <v>119</v>
      </c>
      <c r="B121">
        <v>15656028.5645826</v>
      </c>
      <c r="C121">
        <v>941662.370016449</v>
      </c>
      <c r="D121">
        <v>3531824.5120325</v>
      </c>
      <c r="E121">
        <v>3103552.88669849</v>
      </c>
      <c r="F121">
        <v>654009.244070194</v>
      </c>
      <c r="G121">
        <v>7424979.55176498</v>
      </c>
    </row>
    <row r="122" spans="1:7">
      <c r="A122">
        <v>120</v>
      </c>
      <c r="B122">
        <v>15644486.9567217</v>
      </c>
      <c r="C122">
        <v>945452.532770281</v>
      </c>
      <c r="D122">
        <v>3522628.09347802</v>
      </c>
      <c r="E122">
        <v>3103552.88669849</v>
      </c>
      <c r="F122">
        <v>651081.344331862</v>
      </c>
      <c r="G122">
        <v>7421772.09944303</v>
      </c>
    </row>
    <row r="123" spans="1:7">
      <c r="A123">
        <v>121</v>
      </c>
      <c r="B123">
        <v>15628373.1607659</v>
      </c>
      <c r="C123">
        <v>954155.258737154</v>
      </c>
      <c r="D123">
        <v>3512253.27698042</v>
      </c>
      <c r="E123">
        <v>3103552.88669849</v>
      </c>
      <c r="F123">
        <v>642227.607264504</v>
      </c>
      <c r="G123">
        <v>7416184.13108535</v>
      </c>
    </row>
    <row r="124" spans="1:7">
      <c r="A124">
        <v>122</v>
      </c>
      <c r="B124">
        <v>15614819.0121846</v>
      </c>
      <c r="C124">
        <v>960996.232696527</v>
      </c>
      <c r="D124">
        <v>3502856.1958374</v>
      </c>
      <c r="E124">
        <v>3103552.88669849</v>
      </c>
      <c r="F124">
        <v>635768.370875542</v>
      </c>
      <c r="G124">
        <v>7411645.32607662</v>
      </c>
    </row>
    <row r="125" spans="1:7">
      <c r="A125">
        <v>123</v>
      </c>
      <c r="B125">
        <v>15598029.8044292</v>
      </c>
      <c r="C125">
        <v>968968.233178512</v>
      </c>
      <c r="D125">
        <v>3490517.56723849</v>
      </c>
      <c r="E125">
        <v>3103552.88669849</v>
      </c>
      <c r="F125">
        <v>628764.888141521</v>
      </c>
      <c r="G125">
        <v>7406226.22917216</v>
      </c>
    </row>
    <row r="126" spans="1:7">
      <c r="A126">
        <v>124</v>
      </c>
      <c r="B126">
        <v>15582577.8531511</v>
      </c>
      <c r="C126">
        <v>977081.969931429</v>
      </c>
      <c r="D126">
        <v>3479383.07993218</v>
      </c>
      <c r="E126">
        <v>3103552.88669849</v>
      </c>
      <c r="F126">
        <v>621592.187451022</v>
      </c>
      <c r="G126">
        <v>7400967.72913795</v>
      </c>
    </row>
    <row r="127" spans="1:7">
      <c r="A127">
        <v>125</v>
      </c>
      <c r="B127">
        <v>15571697.6036245</v>
      </c>
      <c r="C127">
        <v>985277.783686582</v>
      </c>
      <c r="D127">
        <v>3472964.9350496</v>
      </c>
      <c r="E127">
        <v>3103552.88669849</v>
      </c>
      <c r="F127">
        <v>613447.644617925</v>
      </c>
      <c r="G127">
        <v>7396454.35357189</v>
      </c>
    </row>
    <row r="128" spans="1:7">
      <c r="A128">
        <v>126</v>
      </c>
      <c r="B128">
        <v>15563358.45528</v>
      </c>
      <c r="C128">
        <v>991171.295195788</v>
      </c>
      <c r="D128">
        <v>3467568.88127746</v>
      </c>
      <c r="E128">
        <v>3103552.88669849</v>
      </c>
      <c r="F128">
        <v>607890.019590286</v>
      </c>
      <c r="G128">
        <v>7393175.37251794</v>
      </c>
    </row>
    <row r="129" spans="1:7">
      <c r="A129">
        <v>127</v>
      </c>
      <c r="B129">
        <v>15553157.5988234</v>
      </c>
      <c r="C129">
        <v>995227.770276026</v>
      </c>
      <c r="D129">
        <v>3458894.85908383</v>
      </c>
      <c r="E129">
        <v>3103552.88669849</v>
      </c>
      <c r="F129">
        <v>605245.578395685</v>
      </c>
      <c r="G129">
        <v>7390236.50436942</v>
      </c>
    </row>
    <row r="130" spans="1:7">
      <c r="A130">
        <v>128</v>
      </c>
      <c r="B130">
        <v>15538959.3860416</v>
      </c>
      <c r="C130">
        <v>1003117.26115703</v>
      </c>
      <c r="D130">
        <v>3447931.04875766</v>
      </c>
      <c r="E130">
        <v>3103552.88669849</v>
      </c>
      <c r="F130">
        <v>598957.317278535</v>
      </c>
      <c r="G130">
        <v>7385400.87214988</v>
      </c>
    </row>
    <row r="131" spans="1:7">
      <c r="A131">
        <v>129</v>
      </c>
      <c r="B131">
        <v>15525117.3834066</v>
      </c>
      <c r="C131">
        <v>1010979.29574972</v>
      </c>
      <c r="D131">
        <v>3437031.46393692</v>
      </c>
      <c r="E131">
        <v>3103552.88669849</v>
      </c>
      <c r="F131">
        <v>592850.511667482</v>
      </c>
      <c r="G131">
        <v>7380703.22535398</v>
      </c>
    </row>
    <row r="132" spans="1:7">
      <c r="A132">
        <v>130</v>
      </c>
      <c r="B132">
        <v>15512909.2416234</v>
      </c>
      <c r="C132">
        <v>1019824.85318603</v>
      </c>
      <c r="D132">
        <v>3428197.62844551</v>
      </c>
      <c r="E132">
        <v>3103552.88669849</v>
      </c>
      <c r="F132">
        <v>585391.338906246</v>
      </c>
      <c r="G132">
        <v>7375942.53438717</v>
      </c>
    </row>
    <row r="133" spans="1:7">
      <c r="A133">
        <v>131</v>
      </c>
      <c r="B133">
        <v>15504948.8521665</v>
      </c>
      <c r="C133">
        <v>1024675.31654974</v>
      </c>
      <c r="D133">
        <v>3421868.69896727</v>
      </c>
      <c r="E133">
        <v>3103552.88669849</v>
      </c>
      <c r="F133">
        <v>581669.468909683</v>
      </c>
      <c r="G133">
        <v>7373182.48104129</v>
      </c>
    </row>
    <row r="134" spans="1:7">
      <c r="A134">
        <v>132</v>
      </c>
      <c r="B134">
        <v>15497056.8380763</v>
      </c>
      <c r="C134">
        <v>1031566.15871145</v>
      </c>
      <c r="D134">
        <v>3416402.96232241</v>
      </c>
      <c r="E134">
        <v>3103552.88669849</v>
      </c>
      <c r="F134">
        <v>575770.791986053</v>
      </c>
      <c r="G134">
        <v>7369764.03835795</v>
      </c>
    </row>
    <row r="135" spans="1:7">
      <c r="A135">
        <v>133</v>
      </c>
      <c r="B135">
        <v>15485746.4241893</v>
      </c>
      <c r="C135">
        <v>1038107.70004483</v>
      </c>
      <c r="D135">
        <v>3406771.12099901</v>
      </c>
      <c r="E135">
        <v>3103552.88669849</v>
      </c>
      <c r="F135">
        <v>571402.614443523</v>
      </c>
      <c r="G135">
        <v>7365912.10200349</v>
      </c>
    </row>
    <row r="136" spans="1:7">
      <c r="A136">
        <v>134</v>
      </c>
      <c r="B136">
        <v>15476313.2986779</v>
      </c>
      <c r="C136">
        <v>1044452.31486919</v>
      </c>
      <c r="D136">
        <v>3398982.76353683</v>
      </c>
      <c r="E136">
        <v>3103552.88669849</v>
      </c>
      <c r="F136">
        <v>566858.967203739</v>
      </c>
      <c r="G136">
        <v>7362466.3663696</v>
      </c>
    </row>
    <row r="137" spans="1:7">
      <c r="A137">
        <v>135</v>
      </c>
      <c r="B137">
        <v>15464721.4739365</v>
      </c>
      <c r="C137">
        <v>1053387.20612659</v>
      </c>
      <c r="D137">
        <v>3389635.87862719</v>
      </c>
      <c r="E137">
        <v>3103552.88669849</v>
      </c>
      <c r="F137">
        <v>560236.030744174</v>
      </c>
      <c r="G137">
        <v>7357909.47174002</v>
      </c>
    </row>
    <row r="138" spans="1:7">
      <c r="A138">
        <v>136</v>
      </c>
      <c r="B138">
        <v>15453953.804214</v>
      </c>
      <c r="C138">
        <v>1061466.87885466</v>
      </c>
      <c r="D138">
        <v>3380587.45805136</v>
      </c>
      <c r="E138">
        <v>3103552.88669849</v>
      </c>
      <c r="F138">
        <v>554533.816205708</v>
      </c>
      <c r="G138">
        <v>7353812.76440381</v>
      </c>
    </row>
    <row r="139" spans="1:7">
      <c r="A139">
        <v>137</v>
      </c>
      <c r="B139">
        <v>15446042.4965836</v>
      </c>
      <c r="C139">
        <v>1065019.36757741</v>
      </c>
      <c r="D139">
        <v>3372922.99240185</v>
      </c>
      <c r="E139">
        <v>3103552.88669849</v>
      </c>
      <c r="F139">
        <v>552988.558720968</v>
      </c>
      <c r="G139">
        <v>7351558.69118487</v>
      </c>
    </row>
    <row r="140" spans="1:7">
      <c r="A140">
        <v>138</v>
      </c>
      <c r="B140">
        <v>15440039.7450317</v>
      </c>
      <c r="C140">
        <v>1068255.25486161</v>
      </c>
      <c r="D140">
        <v>3367308.58260718</v>
      </c>
      <c r="E140">
        <v>3103552.88669849</v>
      </c>
      <c r="F140">
        <v>551260.999370615</v>
      </c>
      <c r="G140">
        <v>7349662.02149382</v>
      </c>
    </row>
    <row r="141" spans="1:7">
      <c r="A141">
        <v>139</v>
      </c>
      <c r="B141">
        <v>15433253.6521542</v>
      </c>
      <c r="C141">
        <v>1075494.28925536</v>
      </c>
      <c r="D141">
        <v>3361981.38715512</v>
      </c>
      <c r="E141">
        <v>3103552.88669849</v>
      </c>
      <c r="F141">
        <v>545789.913002218</v>
      </c>
      <c r="G141">
        <v>7346435.17604299</v>
      </c>
    </row>
    <row r="142" spans="1:7">
      <c r="A142">
        <v>140</v>
      </c>
      <c r="B142">
        <v>15423526.8252212</v>
      </c>
      <c r="C142">
        <v>1083858.2368927</v>
      </c>
      <c r="D142">
        <v>3353514.26512358</v>
      </c>
      <c r="E142">
        <v>3103552.88669849</v>
      </c>
      <c r="F142">
        <v>540129.134126396</v>
      </c>
      <c r="G142">
        <v>7342472.30238003</v>
      </c>
    </row>
    <row r="143" spans="1:7">
      <c r="A143">
        <v>141</v>
      </c>
      <c r="B143">
        <v>15413952.5153234</v>
      </c>
      <c r="C143">
        <v>1092560.01930283</v>
      </c>
      <c r="D143">
        <v>3345085.94856831</v>
      </c>
      <c r="E143">
        <v>3103552.88669849</v>
      </c>
      <c r="F143">
        <v>534325.981371179</v>
      </c>
      <c r="G143">
        <v>7338427.67938261</v>
      </c>
    </row>
    <row r="144" spans="1:7">
      <c r="A144">
        <v>142</v>
      </c>
      <c r="B144">
        <v>15405180.087593</v>
      </c>
      <c r="C144">
        <v>1098938.73496753</v>
      </c>
      <c r="D144">
        <v>3336708.74751005</v>
      </c>
      <c r="E144">
        <v>3103552.88669849</v>
      </c>
      <c r="F144">
        <v>530732.502803545</v>
      </c>
      <c r="G144">
        <v>7335247.21561342</v>
      </c>
    </row>
    <row r="145" spans="1:7">
      <c r="A145">
        <v>143</v>
      </c>
      <c r="B145">
        <v>15399428.0329708</v>
      </c>
      <c r="C145">
        <v>1104343.21961017</v>
      </c>
      <c r="D145">
        <v>3331402.89478265</v>
      </c>
      <c r="E145">
        <v>3103552.88669849</v>
      </c>
      <c r="F145">
        <v>527347.25679209</v>
      </c>
      <c r="G145">
        <v>7332781.77508739</v>
      </c>
    </row>
    <row r="146" spans="1:7">
      <c r="A146">
        <v>144</v>
      </c>
      <c r="B146">
        <v>15393594.8753625</v>
      </c>
      <c r="C146">
        <v>1107777.39750679</v>
      </c>
      <c r="D146">
        <v>3325519.87111856</v>
      </c>
      <c r="E146">
        <v>3103552.88669849</v>
      </c>
      <c r="F146">
        <v>525820.581202312</v>
      </c>
      <c r="G146">
        <v>7330924.13883638</v>
      </c>
    </row>
    <row r="147" spans="1:7">
      <c r="A147">
        <v>145</v>
      </c>
      <c r="B147">
        <v>15385780.9489929</v>
      </c>
      <c r="C147">
        <v>1116265.29252243</v>
      </c>
      <c r="D147">
        <v>3318327.8944785</v>
      </c>
      <c r="E147">
        <v>3103552.88669849</v>
      </c>
      <c r="F147">
        <v>520288.078143196</v>
      </c>
      <c r="G147">
        <v>7327346.79715029</v>
      </c>
    </row>
    <row r="148" spans="1:7">
      <c r="A148">
        <v>146</v>
      </c>
      <c r="B148">
        <v>15379311.5403352</v>
      </c>
      <c r="C148">
        <v>1122754.89265165</v>
      </c>
      <c r="D148">
        <v>3312107.44726751</v>
      </c>
      <c r="E148">
        <v>3103552.88669849</v>
      </c>
      <c r="F148">
        <v>516356.521141123</v>
      </c>
      <c r="G148">
        <v>7324539.79257645</v>
      </c>
    </row>
    <row r="149" spans="1:7">
      <c r="A149">
        <v>147</v>
      </c>
      <c r="B149">
        <v>15371191.8646732</v>
      </c>
      <c r="C149">
        <v>1130144.35524833</v>
      </c>
      <c r="D149">
        <v>3303990.97874601</v>
      </c>
      <c r="E149">
        <v>3103552.88669849</v>
      </c>
      <c r="F149">
        <v>512248.214695193</v>
      </c>
      <c r="G149">
        <v>7321255.42928521</v>
      </c>
    </row>
    <row r="150" spans="1:7">
      <c r="A150">
        <v>148</v>
      </c>
      <c r="B150">
        <v>15363584.8519944</v>
      </c>
      <c r="C150">
        <v>1137862.70068085</v>
      </c>
      <c r="D150">
        <v>3296349.99990774</v>
      </c>
      <c r="E150">
        <v>3103552.88669849</v>
      </c>
      <c r="F150">
        <v>507878.62702588</v>
      </c>
      <c r="G150">
        <v>7317940.63768145</v>
      </c>
    </row>
    <row r="151" spans="1:7">
      <c r="A151">
        <v>149</v>
      </c>
      <c r="B151">
        <v>15358309.2762191</v>
      </c>
      <c r="C151">
        <v>1146212.16463748</v>
      </c>
      <c r="D151">
        <v>3291355.7396218</v>
      </c>
      <c r="E151">
        <v>3103552.88669849</v>
      </c>
      <c r="F151">
        <v>502393.31622518</v>
      </c>
      <c r="G151">
        <v>7314795.16903615</v>
      </c>
    </row>
    <row r="152" spans="1:7">
      <c r="A152">
        <v>150</v>
      </c>
      <c r="B152">
        <v>15354446.4118416</v>
      </c>
      <c r="C152">
        <v>1152001.65623195</v>
      </c>
      <c r="D152">
        <v>3287530.78026097</v>
      </c>
      <c r="E152">
        <v>3103552.88669849</v>
      </c>
      <c r="F152">
        <v>498744.869902574</v>
      </c>
      <c r="G152">
        <v>7312616.21874758</v>
      </c>
    </row>
    <row r="153" spans="1:7">
      <c r="A153">
        <v>151</v>
      </c>
      <c r="B153">
        <v>15349811.2430496</v>
      </c>
      <c r="C153">
        <v>1155017.98235564</v>
      </c>
      <c r="D153">
        <v>3282413.20309633</v>
      </c>
      <c r="E153">
        <v>3103552.88669849</v>
      </c>
      <c r="F153">
        <v>497692.86855289</v>
      </c>
      <c r="G153">
        <v>7311134.30234623</v>
      </c>
    </row>
    <row r="154" spans="1:7">
      <c r="A154">
        <v>152</v>
      </c>
      <c r="B154">
        <v>15343170.6681991</v>
      </c>
      <c r="C154">
        <v>1161980.31621335</v>
      </c>
      <c r="D154">
        <v>3275255.38537447</v>
      </c>
      <c r="E154">
        <v>3103552.88669849</v>
      </c>
      <c r="F154">
        <v>494126.254678127</v>
      </c>
      <c r="G154">
        <v>7308255.82523463</v>
      </c>
    </row>
    <row r="155" spans="1:7">
      <c r="A155">
        <v>153</v>
      </c>
      <c r="B155">
        <v>15336458.7136943</v>
      </c>
      <c r="C155">
        <v>1169034.51053865</v>
      </c>
      <c r="D155">
        <v>3267856.23585637</v>
      </c>
      <c r="E155">
        <v>3103552.88669849</v>
      </c>
      <c r="F155">
        <v>490624.036832781</v>
      </c>
      <c r="G155">
        <v>7305391.04376804</v>
      </c>
    </row>
    <row r="156" spans="1:7">
      <c r="A156">
        <v>154</v>
      </c>
      <c r="B156">
        <v>15330410.188338</v>
      </c>
      <c r="C156">
        <v>1177665.28503515</v>
      </c>
      <c r="D156">
        <v>3261226.13944131</v>
      </c>
      <c r="E156">
        <v>3103552.88669849</v>
      </c>
      <c r="F156">
        <v>485789.694083017</v>
      </c>
      <c r="G156">
        <v>7302176.18308005</v>
      </c>
    </row>
    <row r="157" spans="1:7">
      <c r="A157">
        <v>155</v>
      </c>
      <c r="B157">
        <v>15326416.8346706</v>
      </c>
      <c r="C157">
        <v>1182343.05619467</v>
      </c>
      <c r="D157">
        <v>3256699.6709088</v>
      </c>
      <c r="E157">
        <v>3103552.88669849</v>
      </c>
      <c r="F157">
        <v>483446.480033711</v>
      </c>
      <c r="G157">
        <v>7300374.74083493</v>
      </c>
    </row>
    <row r="158" spans="1:7">
      <c r="A158">
        <v>156</v>
      </c>
      <c r="B158">
        <v>15322677.4421467</v>
      </c>
      <c r="C158">
        <v>1189236.49050859</v>
      </c>
      <c r="D158">
        <v>3252486.68553435</v>
      </c>
      <c r="E158">
        <v>3103552.88669849</v>
      </c>
      <c r="F158">
        <v>479421.547319827</v>
      </c>
      <c r="G158">
        <v>7297979.83208546</v>
      </c>
    </row>
    <row r="159" spans="1:7">
      <c r="A159">
        <v>157</v>
      </c>
      <c r="B159">
        <v>15317314.3911261</v>
      </c>
      <c r="C159">
        <v>1194869.43924525</v>
      </c>
      <c r="D159">
        <v>3246152.13335591</v>
      </c>
      <c r="E159">
        <v>3103552.88669849</v>
      </c>
      <c r="F159">
        <v>477037.195135162</v>
      </c>
      <c r="G159">
        <v>7295702.7366913</v>
      </c>
    </row>
    <row r="160" spans="1:7">
      <c r="A160">
        <v>158</v>
      </c>
      <c r="B160">
        <v>15312943.6022168</v>
      </c>
      <c r="C160">
        <v>1200397.69613349</v>
      </c>
      <c r="D160">
        <v>3240936.19327739</v>
      </c>
      <c r="E160">
        <v>3103552.88669849</v>
      </c>
      <c r="F160">
        <v>474437.73843805</v>
      </c>
      <c r="G160">
        <v>7293619.0876694</v>
      </c>
    </row>
    <row r="161" spans="1:7">
      <c r="A161">
        <v>159</v>
      </c>
      <c r="B161">
        <v>15307502.3934151</v>
      </c>
      <c r="C161">
        <v>1208722.53242076</v>
      </c>
      <c r="D161">
        <v>3234321.26101846</v>
      </c>
      <c r="E161">
        <v>3103552.88669849</v>
      </c>
      <c r="F161">
        <v>470253.368792914</v>
      </c>
      <c r="G161">
        <v>7290652.34448445</v>
      </c>
    </row>
    <row r="162" spans="1:7">
      <c r="A162">
        <v>160</v>
      </c>
      <c r="B162">
        <v>15302352.5253762</v>
      </c>
      <c r="C162">
        <v>1216321.57539197</v>
      </c>
      <c r="D162">
        <v>3227893.58348153</v>
      </c>
      <c r="E162">
        <v>3103552.88669849</v>
      </c>
      <c r="F162">
        <v>466615.736167192</v>
      </c>
      <c r="G162">
        <v>7287968.743637</v>
      </c>
    </row>
    <row r="163" spans="1:7">
      <c r="A163">
        <v>161</v>
      </c>
      <c r="B163">
        <v>15298509.0923758</v>
      </c>
      <c r="C163">
        <v>1218866.56975925</v>
      </c>
      <c r="D163">
        <v>3223060.04807915</v>
      </c>
      <c r="E163">
        <v>3103552.88669849</v>
      </c>
      <c r="F163">
        <v>466204.614548675</v>
      </c>
      <c r="G163">
        <v>7286824.97329022</v>
      </c>
    </row>
    <row r="164" spans="1:7">
      <c r="A164">
        <v>162</v>
      </c>
      <c r="B164">
        <v>15295690.2134855</v>
      </c>
      <c r="C164">
        <v>1221169.36617166</v>
      </c>
      <c r="D164">
        <v>3219519.36247968</v>
      </c>
      <c r="E164">
        <v>3103552.88669849</v>
      </c>
      <c r="F164">
        <v>465594.324992955</v>
      </c>
      <c r="G164">
        <v>7285854.27314272</v>
      </c>
    </row>
    <row r="165" spans="1:7">
      <c r="A165">
        <v>163</v>
      </c>
      <c r="B165">
        <v>15292742.125448</v>
      </c>
      <c r="C165">
        <v>1227933.95299489</v>
      </c>
      <c r="D165">
        <v>3215572.18016876</v>
      </c>
      <c r="E165">
        <v>3103552.88669849</v>
      </c>
      <c r="F165">
        <v>462004.829630825</v>
      </c>
      <c r="G165">
        <v>7283678.27595508</v>
      </c>
    </row>
    <row r="166" spans="1:7">
      <c r="A166">
        <v>164</v>
      </c>
      <c r="B166">
        <v>15288340.7392941</v>
      </c>
      <c r="C166">
        <v>1235347.18019367</v>
      </c>
      <c r="D166">
        <v>3209695.55019239</v>
      </c>
      <c r="E166">
        <v>3103552.88669849</v>
      </c>
      <c r="F166">
        <v>458563.627986247</v>
      </c>
      <c r="G166">
        <v>7281181.49422332</v>
      </c>
    </row>
    <row r="167" spans="1:7">
      <c r="A167">
        <v>165</v>
      </c>
      <c r="B167">
        <v>15283905.5013805</v>
      </c>
      <c r="C167">
        <v>1243461.07522471</v>
      </c>
      <c r="D167">
        <v>3203609.43954107</v>
      </c>
      <c r="E167">
        <v>3103552.88669849</v>
      </c>
      <c r="F167">
        <v>454793.99764006</v>
      </c>
      <c r="G167">
        <v>7278488.10227622</v>
      </c>
    </row>
    <row r="168" spans="1:7">
      <c r="A168">
        <v>166</v>
      </c>
      <c r="B168">
        <v>15279699.2036224</v>
      </c>
      <c r="C168">
        <v>1248985.09333197</v>
      </c>
      <c r="D168">
        <v>3197840.54595738</v>
      </c>
      <c r="E168">
        <v>3103552.88669849</v>
      </c>
      <c r="F168">
        <v>452779.876211054</v>
      </c>
      <c r="G168">
        <v>7276540.80142348</v>
      </c>
    </row>
    <row r="169" spans="1:7">
      <c r="A169">
        <v>167</v>
      </c>
      <c r="B169">
        <v>15276952.1706301</v>
      </c>
      <c r="C169">
        <v>1253965.18643114</v>
      </c>
      <c r="D169">
        <v>3193906.72449129</v>
      </c>
      <c r="E169">
        <v>3103552.88669849</v>
      </c>
      <c r="F169">
        <v>450633.876245521</v>
      </c>
      <c r="G169">
        <v>7274893.49676368</v>
      </c>
    </row>
    <row r="170" spans="1:7">
      <c r="A170">
        <v>168</v>
      </c>
      <c r="B170">
        <v>15274216.7505295</v>
      </c>
      <c r="C170">
        <v>1256247.73980579</v>
      </c>
      <c r="D170">
        <v>3190202.44946283</v>
      </c>
      <c r="E170">
        <v>3103552.88669849</v>
      </c>
      <c r="F170">
        <v>450233.063786818</v>
      </c>
      <c r="G170">
        <v>7273980.61077552</v>
      </c>
    </row>
    <row r="171" spans="1:7">
      <c r="A171">
        <v>169</v>
      </c>
      <c r="B171">
        <v>15270689.454745</v>
      </c>
      <c r="C171">
        <v>1264016.02235471</v>
      </c>
      <c r="D171">
        <v>3184864.7601536</v>
      </c>
      <c r="E171">
        <v>3103552.88669849</v>
      </c>
      <c r="F171">
        <v>446667.996819627</v>
      </c>
      <c r="G171">
        <v>7271587.78871856</v>
      </c>
    </row>
    <row r="172" spans="1:7">
      <c r="A172">
        <v>170</v>
      </c>
      <c r="B172">
        <v>15267856.60758</v>
      </c>
      <c r="C172">
        <v>1269596.97231257</v>
      </c>
      <c r="D172">
        <v>3180557.63134741</v>
      </c>
      <c r="E172">
        <v>3103552.88669849</v>
      </c>
      <c r="F172">
        <v>444314.477126618</v>
      </c>
      <c r="G172">
        <v>7269834.64009489</v>
      </c>
    </row>
    <row r="173" spans="1:7">
      <c r="A173">
        <v>171</v>
      </c>
      <c r="B173">
        <v>15264166.0157069</v>
      </c>
      <c r="C173">
        <v>1275632.86917382</v>
      </c>
      <c r="D173">
        <v>3174991.31373123</v>
      </c>
      <c r="E173">
        <v>3103552.88669849</v>
      </c>
      <c r="F173">
        <v>442105.88098214</v>
      </c>
      <c r="G173">
        <v>7267883.06512126</v>
      </c>
    </row>
    <row r="174" spans="1:7">
      <c r="A174">
        <v>172</v>
      </c>
      <c r="B174">
        <v>15260631.0411822</v>
      </c>
      <c r="C174">
        <v>1282262.59443564</v>
      </c>
      <c r="D174">
        <v>3169457.90842889</v>
      </c>
      <c r="E174">
        <v>3103552.88669849</v>
      </c>
      <c r="F174">
        <v>439571.499789707</v>
      </c>
      <c r="G174">
        <v>7265786.15182953</v>
      </c>
    </row>
    <row r="175" spans="1:7">
      <c r="A175">
        <v>173</v>
      </c>
      <c r="B175">
        <v>15258257.654787</v>
      </c>
      <c r="C175">
        <v>1290575.72071869</v>
      </c>
      <c r="D175">
        <v>3165136.26445445</v>
      </c>
      <c r="E175">
        <v>3103552.88669849</v>
      </c>
      <c r="F175">
        <v>435596.306073669</v>
      </c>
      <c r="G175">
        <v>7263396.47684168</v>
      </c>
    </row>
    <row r="176" spans="1:7">
      <c r="A176">
        <v>174</v>
      </c>
      <c r="B176">
        <v>15256615.5382186</v>
      </c>
      <c r="C176">
        <v>1296111.70269057</v>
      </c>
      <c r="D176">
        <v>3162098.98055492</v>
      </c>
      <c r="E176">
        <v>3103552.88669849</v>
      </c>
      <c r="F176">
        <v>433031.422742761</v>
      </c>
      <c r="G176">
        <v>7261820.54553187</v>
      </c>
    </row>
    <row r="177" spans="1:7">
      <c r="A177">
        <v>175</v>
      </c>
      <c r="B177">
        <v>15254652.0246705</v>
      </c>
      <c r="C177">
        <v>1297480.5689789</v>
      </c>
      <c r="D177">
        <v>3159237.92110376</v>
      </c>
      <c r="E177">
        <v>3103552.88669849</v>
      </c>
      <c r="F177">
        <v>433099.623328113</v>
      </c>
      <c r="G177">
        <v>7261281.02456126</v>
      </c>
    </row>
    <row r="178" spans="1:7">
      <c r="A178">
        <v>176</v>
      </c>
      <c r="B178">
        <v>15251789.6591136</v>
      </c>
      <c r="C178">
        <v>1302744.47921219</v>
      </c>
      <c r="D178">
        <v>3154485.75208281</v>
      </c>
      <c r="E178">
        <v>3103552.88669849</v>
      </c>
      <c r="F178">
        <v>431349.549449454</v>
      </c>
      <c r="G178">
        <v>7259656.99167068</v>
      </c>
    </row>
    <row r="179" spans="1:7">
      <c r="A179">
        <v>177</v>
      </c>
      <c r="B179">
        <v>15248785.9078805</v>
      </c>
      <c r="C179">
        <v>1307978.44135891</v>
      </c>
      <c r="D179">
        <v>3149446.75179479</v>
      </c>
      <c r="E179">
        <v>3103552.88669849</v>
      </c>
      <c r="F179">
        <v>429743.134329179</v>
      </c>
      <c r="G179">
        <v>7258064.69369917</v>
      </c>
    </row>
    <row r="180" spans="1:7">
      <c r="A180">
        <v>178</v>
      </c>
      <c r="B180">
        <v>15246046.0474455</v>
      </c>
      <c r="C180">
        <v>1315643.37862838</v>
      </c>
      <c r="D180">
        <v>3144270.92720959</v>
      </c>
      <c r="E180">
        <v>3103552.88669849</v>
      </c>
      <c r="F180">
        <v>426691.785548537</v>
      </c>
      <c r="G180">
        <v>7255887.06936053</v>
      </c>
    </row>
    <row r="181" spans="1:7">
      <c r="A181">
        <v>179</v>
      </c>
      <c r="B181">
        <v>15244235.8463699</v>
      </c>
      <c r="C181">
        <v>1319452.08524729</v>
      </c>
      <c r="D181">
        <v>3141019.17486939</v>
      </c>
      <c r="E181">
        <v>3103552.88669849</v>
      </c>
      <c r="F181">
        <v>425419.098985611</v>
      </c>
      <c r="G181">
        <v>7254792.60056915</v>
      </c>
    </row>
    <row r="182" spans="1:7">
      <c r="A182">
        <v>180</v>
      </c>
      <c r="B182">
        <v>15242666.6343831</v>
      </c>
      <c r="C182">
        <v>1326007.56728079</v>
      </c>
      <c r="D182">
        <v>3137525.18217523</v>
      </c>
      <c r="E182">
        <v>3103552.88669849</v>
      </c>
      <c r="F182">
        <v>422557.630126733</v>
      </c>
      <c r="G182">
        <v>7253023.36810189</v>
      </c>
    </row>
    <row r="183" spans="1:7">
      <c r="A183">
        <v>181</v>
      </c>
      <c r="B183">
        <v>15240353.241559</v>
      </c>
      <c r="C183">
        <v>1329733.73546493</v>
      </c>
      <c r="D183">
        <v>3133466.17582839</v>
      </c>
      <c r="E183">
        <v>3103552.88669849</v>
      </c>
      <c r="F183">
        <v>421726.322366703</v>
      </c>
      <c r="G183">
        <v>7251874.1212005</v>
      </c>
    </row>
    <row r="184" spans="1:7">
      <c r="A184">
        <v>182</v>
      </c>
      <c r="B184">
        <v>15238539.5718467</v>
      </c>
      <c r="C184">
        <v>1333643.95480408</v>
      </c>
      <c r="D184">
        <v>3130041.78211076</v>
      </c>
      <c r="E184">
        <v>3103552.88669849</v>
      </c>
      <c r="F184">
        <v>420553.379382462</v>
      </c>
      <c r="G184">
        <v>7250747.56885092</v>
      </c>
    </row>
    <row r="185" spans="1:7">
      <c r="A185">
        <v>183</v>
      </c>
      <c r="B185">
        <v>15236232.7891719</v>
      </c>
      <c r="C185">
        <v>1340577.2959299</v>
      </c>
      <c r="D185">
        <v>3125193.47658021</v>
      </c>
      <c r="E185">
        <v>3103552.88669849</v>
      </c>
      <c r="F185">
        <v>418065.507925748</v>
      </c>
      <c r="G185">
        <v>7248843.62203753</v>
      </c>
    </row>
    <row r="186" spans="1:7">
      <c r="A186">
        <v>184</v>
      </c>
      <c r="B186">
        <v>15233993.8202165</v>
      </c>
      <c r="C186">
        <v>1346920.35721231</v>
      </c>
      <c r="D186">
        <v>3120461.05168338</v>
      </c>
      <c r="E186">
        <v>3103552.88669849</v>
      </c>
      <c r="F186">
        <v>415929.734605406</v>
      </c>
      <c r="G186">
        <v>7247129.79001688</v>
      </c>
    </row>
    <row r="187" spans="1:7">
      <c r="A187">
        <v>185</v>
      </c>
      <c r="B187">
        <v>15232281.8912987</v>
      </c>
      <c r="C187">
        <v>1347444.09998546</v>
      </c>
      <c r="D187">
        <v>3117750.27015516</v>
      </c>
      <c r="E187">
        <v>3103552.88669849</v>
      </c>
      <c r="F187">
        <v>416640.938532059</v>
      </c>
      <c r="G187">
        <v>7246893.69592759</v>
      </c>
    </row>
    <row r="188" spans="1:7">
      <c r="A188">
        <v>186</v>
      </c>
      <c r="B188">
        <v>15231070.6738456</v>
      </c>
      <c r="C188">
        <v>1348056.84973507</v>
      </c>
      <c r="D188">
        <v>3115788.79666627</v>
      </c>
      <c r="E188">
        <v>3103552.88669849</v>
      </c>
      <c r="F188">
        <v>417015.929418187</v>
      </c>
      <c r="G188">
        <v>7246656.21132754</v>
      </c>
    </row>
    <row r="189" spans="1:7">
      <c r="A189">
        <v>187</v>
      </c>
      <c r="B189">
        <v>15229926.5081179</v>
      </c>
      <c r="C189">
        <v>1354008.79269894</v>
      </c>
      <c r="D189">
        <v>3112619.06604543</v>
      </c>
      <c r="E189">
        <v>3103552.88669849</v>
      </c>
      <c r="F189">
        <v>414620.509712415</v>
      </c>
      <c r="G189">
        <v>7245125.25296259</v>
      </c>
    </row>
    <row r="190" spans="1:7">
      <c r="A190">
        <v>188</v>
      </c>
      <c r="B190">
        <v>15228149.1461026</v>
      </c>
      <c r="C190">
        <v>1359592.87143086</v>
      </c>
      <c r="D190">
        <v>3108521.35787092</v>
      </c>
      <c r="E190">
        <v>3103552.88669849</v>
      </c>
      <c r="F190">
        <v>412817.482646049</v>
      </c>
      <c r="G190">
        <v>7243664.5474563</v>
      </c>
    </row>
    <row r="191" spans="1:7">
      <c r="A191">
        <v>189</v>
      </c>
      <c r="B191">
        <v>15226325.0027802</v>
      </c>
      <c r="C191">
        <v>1366273.12558466</v>
      </c>
      <c r="D191">
        <v>3104011.95529359</v>
      </c>
      <c r="E191">
        <v>3103552.88669849</v>
      </c>
      <c r="F191">
        <v>410562.470791489</v>
      </c>
      <c r="G191">
        <v>7241924.56441197</v>
      </c>
    </row>
    <row r="192" spans="1:7">
      <c r="A192">
        <v>190</v>
      </c>
      <c r="B192">
        <v>15224522.1934584</v>
      </c>
      <c r="C192">
        <v>1369749.84225519</v>
      </c>
      <c r="D192">
        <v>3100230.86287009</v>
      </c>
      <c r="E192">
        <v>3103552.88669849</v>
      </c>
      <c r="F192">
        <v>410001.336301286</v>
      </c>
      <c r="G192">
        <v>7240987.2653333</v>
      </c>
    </row>
    <row r="193" spans="1:7">
      <c r="A193">
        <v>191</v>
      </c>
      <c r="B193">
        <v>15223356.5877545</v>
      </c>
      <c r="C193">
        <v>1373549.6587327</v>
      </c>
      <c r="D193">
        <v>3097355.35633425</v>
      </c>
      <c r="E193">
        <v>3103552.88669849</v>
      </c>
      <c r="F193">
        <v>408905.686280673</v>
      </c>
      <c r="G193">
        <v>7239992.9997084</v>
      </c>
    </row>
    <row r="194" spans="1:7">
      <c r="A194">
        <v>192</v>
      </c>
      <c r="B194">
        <v>15222224.3845737</v>
      </c>
      <c r="C194">
        <v>1373649.44936726</v>
      </c>
      <c r="D194">
        <v>3095477.58458599</v>
      </c>
      <c r="E194">
        <v>3103552.88669849</v>
      </c>
      <c r="F194">
        <v>409633.069273609</v>
      </c>
      <c r="G194">
        <v>7239911.39464834</v>
      </c>
    </row>
    <row r="195" spans="1:7">
      <c r="A195">
        <v>193</v>
      </c>
      <c r="B195">
        <v>15220819.002836</v>
      </c>
      <c r="C195">
        <v>1379818.15423239</v>
      </c>
      <c r="D195">
        <v>3091482.90572803</v>
      </c>
      <c r="E195">
        <v>3103552.88669849</v>
      </c>
      <c r="F195">
        <v>407566.605841421</v>
      </c>
      <c r="G195">
        <v>7238398.45033566</v>
      </c>
    </row>
    <row r="196" spans="1:7">
      <c r="A196">
        <v>194</v>
      </c>
      <c r="B196">
        <v>15219742.163355</v>
      </c>
      <c r="C196">
        <v>1383762.99991261</v>
      </c>
      <c r="D196">
        <v>3088576.26730715</v>
      </c>
      <c r="E196">
        <v>3103552.88669849</v>
      </c>
      <c r="F196">
        <v>406425.993312964</v>
      </c>
      <c r="G196">
        <v>7237424.01612376</v>
      </c>
    </row>
    <row r="197" spans="1:7">
      <c r="A197">
        <v>195</v>
      </c>
      <c r="B197">
        <v>15218272.0458614</v>
      </c>
      <c r="C197">
        <v>1387157.36933728</v>
      </c>
      <c r="D197">
        <v>3085082.98814269</v>
      </c>
      <c r="E197">
        <v>3103552.88669849</v>
      </c>
      <c r="F197">
        <v>405898.381272195</v>
      </c>
      <c r="G197">
        <v>7236580.42041074</v>
      </c>
    </row>
    <row r="198" spans="1:7">
      <c r="A198">
        <v>196</v>
      </c>
      <c r="B198">
        <v>15216816.5753901</v>
      </c>
      <c r="C198">
        <v>1391327.90433086</v>
      </c>
      <c r="D198">
        <v>3081334.33992481</v>
      </c>
      <c r="E198">
        <v>3103552.88669849</v>
      </c>
      <c r="F198">
        <v>405059.741594495</v>
      </c>
      <c r="G198">
        <v>7235541.70284146</v>
      </c>
    </row>
    <row r="199" spans="1:7">
      <c r="A199">
        <v>197</v>
      </c>
      <c r="B199">
        <v>15215853.9560498</v>
      </c>
      <c r="C199">
        <v>1398931.679902</v>
      </c>
      <c r="D199">
        <v>3077444.36110185</v>
      </c>
      <c r="E199">
        <v>3103552.88669849</v>
      </c>
      <c r="F199">
        <v>402218.057590841</v>
      </c>
      <c r="G199">
        <v>7233706.97075664</v>
      </c>
    </row>
    <row r="200" spans="1:7">
      <c r="A200">
        <v>198</v>
      </c>
      <c r="B200">
        <v>15215227.5649933</v>
      </c>
      <c r="C200">
        <v>1403897.14065063</v>
      </c>
      <c r="D200">
        <v>3074857.00501822</v>
      </c>
      <c r="E200">
        <v>3103552.88669849</v>
      </c>
      <c r="F200">
        <v>400394.365867831</v>
      </c>
      <c r="G200">
        <v>7232526.16675812</v>
      </c>
    </row>
    <row r="201" spans="1:7">
      <c r="A201">
        <v>199</v>
      </c>
      <c r="B201">
        <v>15214508.0077326</v>
      </c>
      <c r="C201">
        <v>1403033.47175859</v>
      </c>
      <c r="D201">
        <v>3073767.48491229</v>
      </c>
      <c r="E201">
        <v>3103552.88669849</v>
      </c>
      <c r="F201">
        <v>401424.396707937</v>
      </c>
      <c r="G201">
        <v>7232729.76765531</v>
      </c>
    </row>
    <row r="202" spans="1:7">
      <c r="A202">
        <v>200</v>
      </c>
      <c r="B202">
        <v>15213452.4283924</v>
      </c>
      <c r="C202">
        <v>1405616.65847511</v>
      </c>
      <c r="D202">
        <v>3070984.292479</v>
      </c>
      <c r="E202">
        <v>3103552.88669849</v>
      </c>
      <c r="F202">
        <v>401186.898487153</v>
      </c>
      <c r="G202">
        <v>7232111.69225263</v>
      </c>
    </row>
    <row r="203" spans="1:7">
      <c r="A203">
        <v>201</v>
      </c>
      <c r="B203">
        <v>15212310.2521067</v>
      </c>
      <c r="C203">
        <v>1407571.56236212</v>
      </c>
      <c r="D203">
        <v>3068128.06432406</v>
      </c>
      <c r="E203">
        <v>3103552.88669849</v>
      </c>
      <c r="F203">
        <v>401378.658844496</v>
      </c>
      <c r="G203">
        <v>7231679.07987757</v>
      </c>
    </row>
    <row r="204" spans="1:7">
      <c r="A204">
        <v>202</v>
      </c>
      <c r="B204">
        <v>15211237.4808653</v>
      </c>
      <c r="C204">
        <v>1412997.40382326</v>
      </c>
      <c r="D204">
        <v>3064334.97529204</v>
      </c>
      <c r="E204">
        <v>3103552.88669849</v>
      </c>
      <c r="F204">
        <v>399923.363484778</v>
      </c>
      <c r="G204">
        <v>7230428.85156676</v>
      </c>
    </row>
    <row r="205" spans="1:7">
      <c r="A205">
        <v>203</v>
      </c>
      <c r="B205">
        <v>15210536.0039762</v>
      </c>
      <c r="C205">
        <v>1415093.70411823</v>
      </c>
      <c r="D205">
        <v>3062237.31024227</v>
      </c>
      <c r="E205">
        <v>3103552.88669849</v>
      </c>
      <c r="F205">
        <v>399671.922063536</v>
      </c>
      <c r="G205">
        <v>7229980.18085365</v>
      </c>
    </row>
    <row r="206" spans="1:7">
      <c r="A206">
        <v>204</v>
      </c>
      <c r="B206">
        <v>15209955.088853</v>
      </c>
      <c r="C206">
        <v>1420780.60515013</v>
      </c>
      <c r="D206">
        <v>3059275.20182478</v>
      </c>
      <c r="E206">
        <v>3103552.88669849</v>
      </c>
      <c r="F206">
        <v>397671.957933681</v>
      </c>
      <c r="G206">
        <v>7228674.43724595</v>
      </c>
    </row>
    <row r="207" spans="1:7">
      <c r="A207">
        <v>205</v>
      </c>
      <c r="B207">
        <v>15209127.016395</v>
      </c>
      <c r="C207">
        <v>1421664.72173314</v>
      </c>
      <c r="D207">
        <v>3057177.09407229</v>
      </c>
      <c r="E207">
        <v>3103552.88669849</v>
      </c>
      <c r="F207">
        <v>398246.061504511</v>
      </c>
      <c r="G207">
        <v>7228486.25238653</v>
      </c>
    </row>
    <row r="208" spans="1:7">
      <c r="A208">
        <v>206</v>
      </c>
      <c r="B208">
        <v>15208519.1207547</v>
      </c>
      <c r="C208">
        <v>1423219.88850977</v>
      </c>
      <c r="D208">
        <v>3055321.80789248</v>
      </c>
      <c r="E208">
        <v>3103552.88669849</v>
      </c>
      <c r="F208">
        <v>398272.081051022</v>
      </c>
      <c r="G208">
        <v>7228152.45660299</v>
      </c>
    </row>
    <row r="209" spans="1:7">
      <c r="A209">
        <v>207</v>
      </c>
      <c r="B209">
        <v>15207713.346454</v>
      </c>
      <c r="C209">
        <v>1427821.88829992</v>
      </c>
      <c r="D209">
        <v>3052020.14443717</v>
      </c>
      <c r="E209">
        <v>3103552.88669849</v>
      </c>
      <c r="F209">
        <v>397193.145396693</v>
      </c>
      <c r="G209">
        <v>7227125.28162173</v>
      </c>
    </row>
    <row r="210" spans="1:7">
      <c r="A210">
        <v>208</v>
      </c>
      <c r="B210">
        <v>15206903.7450904</v>
      </c>
      <c r="C210">
        <v>1432042.04084733</v>
      </c>
      <c r="D210">
        <v>3048728.88850091</v>
      </c>
      <c r="E210">
        <v>3103552.88669849</v>
      </c>
      <c r="F210">
        <v>396353.576615725</v>
      </c>
      <c r="G210">
        <v>7226226.3524279</v>
      </c>
    </row>
    <row r="211" spans="1:7">
      <c r="A211">
        <v>209</v>
      </c>
      <c r="B211">
        <v>15206327.4322554</v>
      </c>
      <c r="C211">
        <v>1429819.26551224</v>
      </c>
      <c r="D211">
        <v>3047896.89148046</v>
      </c>
      <c r="E211">
        <v>3103552.88669849</v>
      </c>
      <c r="F211">
        <v>398229.011454731</v>
      </c>
      <c r="G211">
        <v>7226829.37710946</v>
      </c>
    </row>
    <row r="212" spans="1:7">
      <c r="A212">
        <v>210</v>
      </c>
      <c r="B212">
        <v>15205956.5613968</v>
      </c>
      <c r="C212">
        <v>1428250.36046144</v>
      </c>
      <c r="D212">
        <v>3047394.11806724</v>
      </c>
      <c r="E212">
        <v>3103552.88669849</v>
      </c>
      <c r="F212">
        <v>399516.20572292</v>
      </c>
      <c r="G212">
        <v>7227242.99044669</v>
      </c>
    </row>
    <row r="213" spans="1:7">
      <c r="A213">
        <v>211</v>
      </c>
      <c r="B213">
        <v>15205596.1973684</v>
      </c>
      <c r="C213">
        <v>1433023.18324475</v>
      </c>
      <c r="D213">
        <v>3044932.33522019</v>
      </c>
      <c r="E213">
        <v>3103552.88669849</v>
      </c>
      <c r="F213">
        <v>397912.967904799</v>
      </c>
      <c r="G213">
        <v>7226174.82430017</v>
      </c>
    </row>
    <row r="214" spans="1:7">
      <c r="A214">
        <v>212</v>
      </c>
      <c r="B214">
        <v>15205056.5017566</v>
      </c>
      <c r="C214">
        <v>1436376.8172314</v>
      </c>
      <c r="D214">
        <v>3042361.01620579</v>
      </c>
      <c r="E214">
        <v>3103552.88669849</v>
      </c>
      <c r="F214">
        <v>397275.800207701</v>
      </c>
      <c r="G214">
        <v>7225489.98141325</v>
      </c>
    </row>
    <row r="215" spans="1:7">
      <c r="A215">
        <v>213</v>
      </c>
      <c r="B215">
        <v>15204484.7784415</v>
      </c>
      <c r="C215">
        <v>1441395.11203706</v>
      </c>
      <c r="D215">
        <v>3039127.26959104</v>
      </c>
      <c r="E215">
        <v>3103552.88669849</v>
      </c>
      <c r="F215">
        <v>396001.444971341</v>
      </c>
      <c r="G215">
        <v>7224408.06514354</v>
      </c>
    </row>
    <row r="216" spans="1:7">
      <c r="A216">
        <v>214</v>
      </c>
      <c r="B216">
        <v>15203929.4075373</v>
      </c>
      <c r="C216">
        <v>1442553.0941476</v>
      </c>
      <c r="D216">
        <v>3036985.34523128</v>
      </c>
      <c r="E216">
        <v>3103552.88669849</v>
      </c>
      <c r="F216">
        <v>396580.864174014</v>
      </c>
      <c r="G216">
        <v>7224257.21728596</v>
      </c>
    </row>
    <row r="217" spans="1:7">
      <c r="A217">
        <v>215</v>
      </c>
      <c r="B217">
        <v>15203579.2481758</v>
      </c>
      <c r="C217">
        <v>1444888.23231013</v>
      </c>
      <c r="D217">
        <v>3035112.1487548</v>
      </c>
      <c r="E217">
        <v>3103552.88669849</v>
      </c>
      <c r="F217">
        <v>396254.629389465</v>
      </c>
      <c r="G217">
        <v>7223771.35102294</v>
      </c>
    </row>
    <row r="218" spans="1:7">
      <c r="A218">
        <v>216</v>
      </c>
      <c r="B218">
        <v>15203301.6623886</v>
      </c>
      <c r="C218">
        <v>1442741.22180223</v>
      </c>
      <c r="D218">
        <v>3034783.74404191</v>
      </c>
      <c r="E218">
        <v>3103552.88669849</v>
      </c>
      <c r="F218">
        <v>397879.461323498</v>
      </c>
      <c r="G218">
        <v>7224344.34852252</v>
      </c>
    </row>
    <row r="219" spans="1:7">
      <c r="A219">
        <v>217</v>
      </c>
      <c r="B219">
        <v>15202914.343654</v>
      </c>
      <c r="C219">
        <v>1447340.72827066</v>
      </c>
      <c r="D219">
        <v>3031970.26980165</v>
      </c>
      <c r="E219">
        <v>3103552.88669849</v>
      </c>
      <c r="F219">
        <v>396645.275875856</v>
      </c>
      <c r="G219">
        <v>7223405.18300738</v>
      </c>
    </row>
    <row r="220" spans="1:7">
      <c r="A220">
        <v>218</v>
      </c>
      <c r="B220">
        <v>15202653.8399664</v>
      </c>
      <c r="C220">
        <v>1449911.35390057</v>
      </c>
      <c r="D220">
        <v>3030166.7010321</v>
      </c>
      <c r="E220">
        <v>3103552.88669849</v>
      </c>
      <c r="F220">
        <v>396123.041285984</v>
      </c>
      <c r="G220">
        <v>7222899.85704929</v>
      </c>
    </row>
    <row r="221" spans="1:7">
      <c r="A221">
        <v>219</v>
      </c>
      <c r="B221">
        <v>15202312.89013</v>
      </c>
      <c r="C221">
        <v>1450867.20906881</v>
      </c>
      <c r="D221">
        <v>3028391.52349291</v>
      </c>
      <c r="E221">
        <v>3103552.88669849</v>
      </c>
      <c r="F221">
        <v>396669.816629719</v>
      </c>
      <c r="G221">
        <v>7222831.45424006</v>
      </c>
    </row>
    <row r="222" spans="1:7">
      <c r="A222">
        <v>220</v>
      </c>
      <c r="B222">
        <v>15201962.0822295</v>
      </c>
      <c r="C222">
        <v>1452532.69627208</v>
      </c>
      <c r="D222">
        <v>3026254.36268105</v>
      </c>
      <c r="E222">
        <v>3103552.88669849</v>
      </c>
      <c r="F222">
        <v>397029.421170593</v>
      </c>
      <c r="G222">
        <v>7222592.7154073</v>
      </c>
    </row>
    <row r="223" spans="1:7">
      <c r="A223">
        <v>221</v>
      </c>
      <c r="B223">
        <v>15201710.4562356</v>
      </c>
      <c r="C223">
        <v>1459447.83429569</v>
      </c>
      <c r="D223">
        <v>3023010.76842484</v>
      </c>
      <c r="E223">
        <v>3103552.88669849</v>
      </c>
      <c r="F223">
        <v>394628.45375283</v>
      </c>
      <c r="G223">
        <v>7221070.51306372</v>
      </c>
    </row>
    <row r="224" spans="1:7">
      <c r="A224">
        <v>222</v>
      </c>
      <c r="B224">
        <v>15201557.5579025</v>
      </c>
      <c r="C224">
        <v>1464223.87452124</v>
      </c>
      <c r="D224">
        <v>3020815.90994357</v>
      </c>
      <c r="E224">
        <v>3103552.88669849</v>
      </c>
      <c r="F224">
        <v>392937.400572854</v>
      </c>
      <c r="G224">
        <v>7220027.48616631</v>
      </c>
    </row>
    <row r="225" spans="1:7">
      <c r="A225">
        <v>223</v>
      </c>
      <c r="B225">
        <v>15201553.8224294</v>
      </c>
      <c r="C225">
        <v>1463041.8623228</v>
      </c>
      <c r="D225">
        <v>3021159.70257553</v>
      </c>
      <c r="E225">
        <v>3103552.88669849</v>
      </c>
      <c r="F225">
        <v>393487.37946936</v>
      </c>
      <c r="G225">
        <v>7220311.99136319</v>
      </c>
    </row>
    <row r="226" spans="1:7">
      <c r="A226">
        <v>224</v>
      </c>
      <c r="B226">
        <v>15201317.4794874</v>
      </c>
      <c r="C226">
        <v>1463480.18301359</v>
      </c>
      <c r="D226">
        <v>3019773.05809895</v>
      </c>
      <c r="E226">
        <v>3103552.88669849</v>
      </c>
      <c r="F226">
        <v>394177.002586674</v>
      </c>
      <c r="G226">
        <v>7220334.34908974</v>
      </c>
    </row>
    <row r="227" spans="1:7">
      <c r="A227">
        <v>225</v>
      </c>
      <c r="B227">
        <v>15201140.5503437</v>
      </c>
      <c r="C227">
        <v>1463474.64257146</v>
      </c>
      <c r="D227">
        <v>3018414.69572039</v>
      </c>
      <c r="E227">
        <v>3103552.88669849</v>
      </c>
      <c r="F227">
        <v>395181.10344841</v>
      </c>
      <c r="G227">
        <v>7220517.22190499</v>
      </c>
    </row>
    <row r="228" spans="1:7">
      <c r="A228">
        <v>226</v>
      </c>
      <c r="B228">
        <v>15200963.239849</v>
      </c>
      <c r="C228">
        <v>1468238.09627571</v>
      </c>
      <c r="D228">
        <v>3015577.16476435</v>
      </c>
      <c r="E228">
        <v>3103552.88669849</v>
      </c>
      <c r="F228">
        <v>394014.92128489</v>
      </c>
      <c r="G228">
        <v>7219580.17082559</v>
      </c>
    </row>
    <row r="229" spans="1:7">
      <c r="A229">
        <v>227</v>
      </c>
      <c r="B229">
        <v>15200850.5581432</v>
      </c>
      <c r="C229">
        <v>1469706.61696385</v>
      </c>
      <c r="D229">
        <v>3014243.60009379</v>
      </c>
      <c r="E229">
        <v>3103552.88669849</v>
      </c>
      <c r="F229">
        <v>393974.55944739</v>
      </c>
      <c r="G229">
        <v>7219372.89493968</v>
      </c>
    </row>
    <row r="230" spans="1:7">
      <c r="A230">
        <v>228</v>
      </c>
      <c r="B230">
        <v>15200772.5403191</v>
      </c>
      <c r="C230">
        <v>1475220.90628744</v>
      </c>
      <c r="D230">
        <v>3011889.66775624</v>
      </c>
      <c r="E230">
        <v>3103552.88669849</v>
      </c>
      <c r="F230">
        <v>391932.013276123</v>
      </c>
      <c r="G230">
        <v>7218177.06630086</v>
      </c>
    </row>
    <row r="231" spans="1:7">
      <c r="A231">
        <v>229</v>
      </c>
      <c r="B231">
        <v>15200805.7342492</v>
      </c>
      <c r="C231">
        <v>1474975.78650233</v>
      </c>
      <c r="D231">
        <v>3011938.55044467</v>
      </c>
      <c r="E231">
        <v>3103552.88669849</v>
      </c>
      <c r="F231">
        <v>392094.078122458</v>
      </c>
      <c r="G231">
        <v>7218244.43248129</v>
      </c>
    </row>
    <row r="232" spans="1:7">
      <c r="A232">
        <v>230</v>
      </c>
      <c r="B232">
        <v>15200624.583906</v>
      </c>
      <c r="C232">
        <v>1475617.59427348</v>
      </c>
      <c r="D232">
        <v>3010591.3805344</v>
      </c>
      <c r="E232">
        <v>3103552.88669849</v>
      </c>
      <c r="F232">
        <v>392650.82105521</v>
      </c>
      <c r="G232">
        <v>7218211.90134445</v>
      </c>
    </row>
    <row r="233" spans="1:7">
      <c r="A233">
        <v>231</v>
      </c>
      <c r="B233">
        <v>15200610.1201301</v>
      </c>
      <c r="C233">
        <v>1479662.28300975</v>
      </c>
      <c r="D233">
        <v>3008424.79465563</v>
      </c>
      <c r="E233">
        <v>3103552.88669849</v>
      </c>
      <c r="F233">
        <v>391575.627716884</v>
      </c>
      <c r="G233">
        <v>7217394.52804935</v>
      </c>
    </row>
    <row r="234" spans="1:7">
      <c r="A234">
        <v>232</v>
      </c>
      <c r="B234">
        <v>15200657.8326437</v>
      </c>
      <c r="C234">
        <v>1482434.22565653</v>
      </c>
      <c r="D234">
        <v>3007604.59719251</v>
      </c>
      <c r="E234">
        <v>3103552.88669849</v>
      </c>
      <c r="F234">
        <v>390314.001388652</v>
      </c>
      <c r="G234">
        <v>7216752.12170755</v>
      </c>
    </row>
    <row r="235" spans="1:7">
      <c r="A235">
        <v>233</v>
      </c>
      <c r="B235">
        <v>15200541.2663322</v>
      </c>
      <c r="C235">
        <v>1479197.86207585</v>
      </c>
      <c r="D235">
        <v>3007344.0793535</v>
      </c>
      <c r="E235">
        <v>3103552.88669849</v>
      </c>
      <c r="F235">
        <v>392743.087344309</v>
      </c>
      <c r="G235">
        <v>7217703.35086002</v>
      </c>
    </row>
    <row r="236" spans="1:7">
      <c r="A236">
        <v>234</v>
      </c>
      <c r="B236">
        <v>15200520.5876148</v>
      </c>
      <c r="C236">
        <v>1475704.81000459</v>
      </c>
      <c r="D236">
        <v>3007950.30414259</v>
      </c>
      <c r="E236">
        <v>3103552.88669849</v>
      </c>
      <c r="F236">
        <v>394719.236680554</v>
      </c>
      <c r="G236">
        <v>7218593.35008857</v>
      </c>
    </row>
    <row r="237" spans="1:7">
      <c r="A237">
        <v>235</v>
      </c>
      <c r="B237">
        <v>15200585.449903</v>
      </c>
      <c r="C237">
        <v>1474516.49129119</v>
      </c>
      <c r="D237">
        <v>3008333.17415096</v>
      </c>
      <c r="E237">
        <v>3103552.88669849</v>
      </c>
      <c r="F237">
        <v>395289.559321459</v>
      </c>
      <c r="G237">
        <v>7218893.33844095</v>
      </c>
    </row>
    <row r="238" spans="1:7">
      <c r="A238">
        <v>236</v>
      </c>
      <c r="B238">
        <v>15200498.7802158</v>
      </c>
      <c r="C238">
        <v>1478375.28850074</v>
      </c>
      <c r="D238">
        <v>3006423.77185418</v>
      </c>
      <c r="E238">
        <v>3103552.88669849</v>
      </c>
      <c r="F238">
        <v>394054.901999714</v>
      </c>
      <c r="G238">
        <v>7218091.93116263</v>
      </c>
    </row>
    <row r="239" spans="1:7">
      <c r="A239">
        <v>237</v>
      </c>
      <c r="B239">
        <v>15200523.1010422</v>
      </c>
      <c r="C239">
        <v>1480371.18308024</v>
      </c>
      <c r="D239">
        <v>3005809.05725789</v>
      </c>
      <c r="E239">
        <v>3103552.88669849</v>
      </c>
      <c r="F239">
        <v>393160.610393449</v>
      </c>
      <c r="G239">
        <v>7217629.3636121</v>
      </c>
    </row>
    <row r="240" spans="1:7">
      <c r="A240">
        <v>238</v>
      </c>
      <c r="B240">
        <v>15200745.4314333</v>
      </c>
      <c r="C240">
        <v>1476998.96615977</v>
      </c>
      <c r="D240">
        <v>3006766.81151884</v>
      </c>
      <c r="E240">
        <v>3103552.88669849</v>
      </c>
      <c r="F240">
        <v>394937.791853811</v>
      </c>
      <c r="G240">
        <v>7218488.97520236</v>
      </c>
    </row>
    <row r="241" spans="1:7">
      <c r="A241">
        <v>239</v>
      </c>
      <c r="B241">
        <v>15200539.3674383</v>
      </c>
      <c r="C241">
        <v>1480322.50160618</v>
      </c>
      <c r="D241">
        <v>3005815.2245214</v>
      </c>
      <c r="E241">
        <v>3103552.88669849</v>
      </c>
      <c r="F241">
        <v>393202.30179888</v>
      </c>
      <c r="G241">
        <v>7217646.45281335</v>
      </c>
    </row>
    <row r="242" spans="1:7">
      <c r="A242">
        <v>240</v>
      </c>
      <c r="B242">
        <v>15200564.5138925</v>
      </c>
      <c r="C242">
        <v>1474766.08130137</v>
      </c>
      <c r="D242">
        <v>3007561.16197924</v>
      </c>
      <c r="E242">
        <v>3103552.88669849</v>
      </c>
      <c r="F242">
        <v>395759.664071517</v>
      </c>
      <c r="G242">
        <v>7218924.71984186</v>
      </c>
    </row>
    <row r="243" spans="1:7">
      <c r="A243">
        <v>241</v>
      </c>
      <c r="B243">
        <v>15200449.051458</v>
      </c>
      <c r="C243">
        <v>1478225.59822722</v>
      </c>
      <c r="D243">
        <v>3006187.94862122</v>
      </c>
      <c r="E243">
        <v>3103552.88669849</v>
      </c>
      <c r="F243">
        <v>394331.574104459</v>
      </c>
      <c r="G243">
        <v>7218151.04380664</v>
      </c>
    </row>
    <row r="244" spans="1:7">
      <c r="A244">
        <v>242</v>
      </c>
      <c r="B244">
        <v>15200501.5125291</v>
      </c>
      <c r="C244">
        <v>1478769.64929835</v>
      </c>
      <c r="D244">
        <v>3005822.52287175</v>
      </c>
      <c r="E244">
        <v>3103552.88669849</v>
      </c>
      <c r="F244">
        <v>394257.542406038</v>
      </c>
      <c r="G244">
        <v>7218098.91125444</v>
      </c>
    </row>
    <row r="245" spans="1:7">
      <c r="A245">
        <v>243</v>
      </c>
      <c r="B245">
        <v>15200440.2284005</v>
      </c>
      <c r="C245">
        <v>1480640.06081191</v>
      </c>
      <c r="D245">
        <v>3005003.64675392</v>
      </c>
      <c r="E245">
        <v>3103552.88669849</v>
      </c>
      <c r="F245">
        <v>393596.520443203</v>
      </c>
      <c r="G245">
        <v>7217647.113693</v>
      </c>
    </row>
    <row r="246" spans="1:7">
      <c r="A246">
        <v>244</v>
      </c>
      <c r="B246">
        <v>15200438.4475635</v>
      </c>
      <c r="C246">
        <v>1485450.05866744</v>
      </c>
      <c r="D246">
        <v>3003113.41878548</v>
      </c>
      <c r="E246">
        <v>3103552.88669849</v>
      </c>
      <c r="F246">
        <v>391728.392470798</v>
      </c>
      <c r="G246">
        <v>7216593.69094129</v>
      </c>
    </row>
    <row r="247" spans="1:7">
      <c r="A247">
        <v>245</v>
      </c>
      <c r="B247">
        <v>15200519.2638769</v>
      </c>
      <c r="C247">
        <v>1485034.46558291</v>
      </c>
      <c r="D247">
        <v>3003715.22785715</v>
      </c>
      <c r="E247">
        <v>3103552.88669849</v>
      </c>
      <c r="F247">
        <v>391578.743692011</v>
      </c>
      <c r="G247">
        <v>7216637.94004639</v>
      </c>
    </row>
    <row r="248" spans="1:7">
      <c r="A248">
        <v>246</v>
      </c>
      <c r="B248">
        <v>15200543.7127129</v>
      </c>
      <c r="C248">
        <v>1487681.2982727</v>
      </c>
      <c r="D248">
        <v>3002649.66015849</v>
      </c>
      <c r="E248">
        <v>3103552.88669849</v>
      </c>
      <c r="F248">
        <v>390630.301943282</v>
      </c>
      <c r="G248">
        <v>7216029.56563994</v>
      </c>
    </row>
    <row r="249" spans="1:7">
      <c r="A249">
        <v>247</v>
      </c>
      <c r="B249">
        <v>15200432.771584</v>
      </c>
      <c r="C249">
        <v>1484621.04477444</v>
      </c>
      <c r="D249">
        <v>3003025.03115815</v>
      </c>
      <c r="E249">
        <v>3103552.88669849</v>
      </c>
      <c r="F249">
        <v>392383.219782285</v>
      </c>
      <c r="G249">
        <v>7216850.58917067</v>
      </c>
    </row>
    <row r="250" spans="1:7">
      <c r="A250">
        <v>248</v>
      </c>
      <c r="B250">
        <v>15200454.830589</v>
      </c>
      <c r="C250">
        <v>1483680.87411393</v>
      </c>
      <c r="D250">
        <v>3003214.28027436</v>
      </c>
      <c r="E250">
        <v>3103552.88669849</v>
      </c>
      <c r="F250">
        <v>392912.954451958</v>
      </c>
      <c r="G250">
        <v>7217093.8350503</v>
      </c>
    </row>
    <row r="251" spans="1:7">
      <c r="A251">
        <v>249</v>
      </c>
      <c r="B251">
        <v>15200438.9019414</v>
      </c>
      <c r="C251">
        <v>1484384.854043</v>
      </c>
      <c r="D251">
        <v>3002764.03376395</v>
      </c>
      <c r="E251">
        <v>3103552.88669849</v>
      </c>
      <c r="F251">
        <v>392772.953146389</v>
      </c>
      <c r="G251">
        <v>7216964.17428954</v>
      </c>
    </row>
    <row r="252" spans="1:7">
      <c r="A252">
        <v>250</v>
      </c>
      <c r="B252">
        <v>15200438.1393452</v>
      </c>
      <c r="C252">
        <v>1485289.89446354</v>
      </c>
      <c r="D252">
        <v>3002641.56762893</v>
      </c>
      <c r="E252">
        <v>3103552.88669849</v>
      </c>
      <c r="F252">
        <v>392227.808553783</v>
      </c>
      <c r="G252">
        <v>7216725.98200047</v>
      </c>
    </row>
    <row r="253" spans="1:7">
      <c r="A253">
        <v>251</v>
      </c>
      <c r="B253">
        <v>15200424.968135</v>
      </c>
      <c r="C253">
        <v>1482277.79410602</v>
      </c>
      <c r="D253">
        <v>3003750.60109404</v>
      </c>
      <c r="E253">
        <v>3103552.88669849</v>
      </c>
      <c r="F253">
        <v>393456.660586942</v>
      </c>
      <c r="G253">
        <v>7217387.02564953</v>
      </c>
    </row>
    <row r="254" spans="1:7">
      <c r="A254">
        <v>252</v>
      </c>
      <c r="B254">
        <v>15200410.4378422</v>
      </c>
      <c r="C254">
        <v>1482224.25429723</v>
      </c>
      <c r="D254">
        <v>3003708.08349503</v>
      </c>
      <c r="E254">
        <v>3103552.88669849</v>
      </c>
      <c r="F254">
        <v>393515.310170975</v>
      </c>
      <c r="G254">
        <v>7217409.90318053</v>
      </c>
    </row>
    <row r="255" spans="1:7">
      <c r="A255">
        <v>253</v>
      </c>
      <c r="B255">
        <v>15200398.8935929</v>
      </c>
      <c r="C255">
        <v>1483245.07970411</v>
      </c>
      <c r="D255">
        <v>3003209.93591026</v>
      </c>
      <c r="E255">
        <v>3103552.88669849</v>
      </c>
      <c r="F255">
        <v>393180.20132212</v>
      </c>
      <c r="G255">
        <v>7217210.7899579</v>
      </c>
    </row>
    <row r="256" spans="1:7">
      <c r="A256">
        <v>254</v>
      </c>
      <c r="B256">
        <v>15200410.5656853</v>
      </c>
      <c r="C256">
        <v>1483639.70216706</v>
      </c>
      <c r="D256">
        <v>3003095.58194381</v>
      </c>
      <c r="E256">
        <v>3103552.88669849</v>
      </c>
      <c r="F256">
        <v>392995.3991946</v>
      </c>
      <c r="G256">
        <v>7217126.99568138</v>
      </c>
    </row>
    <row r="257" spans="1:7">
      <c r="A257">
        <v>255</v>
      </c>
      <c r="B257">
        <v>15200390.9581966</v>
      </c>
      <c r="C257">
        <v>1485202.04467801</v>
      </c>
      <c r="D257">
        <v>3002549.57290512</v>
      </c>
      <c r="E257">
        <v>3103552.88669849</v>
      </c>
      <c r="F257">
        <v>392335.665076489</v>
      </c>
      <c r="G257">
        <v>7216750.78883849</v>
      </c>
    </row>
    <row r="258" spans="1:7">
      <c r="A258">
        <v>256</v>
      </c>
      <c r="B258">
        <v>15200393.5680762</v>
      </c>
      <c r="C258">
        <v>1486360.5003246</v>
      </c>
      <c r="D258">
        <v>3002004.14191011</v>
      </c>
      <c r="E258">
        <v>3103552.88669849</v>
      </c>
      <c r="F258">
        <v>391968.810318135</v>
      </c>
      <c r="G258">
        <v>7216507.22882486</v>
      </c>
    </row>
    <row r="259" spans="1:7">
      <c r="A259">
        <v>257</v>
      </c>
      <c r="B259">
        <v>15200442.1891037</v>
      </c>
      <c r="C259">
        <v>1485084.5310054</v>
      </c>
      <c r="D259">
        <v>3002915.14865146</v>
      </c>
      <c r="E259">
        <v>3103552.88669849</v>
      </c>
      <c r="F259">
        <v>392147.795896867</v>
      </c>
      <c r="G259">
        <v>7216741.82685147</v>
      </c>
    </row>
    <row r="260" spans="1:7">
      <c r="A260">
        <v>258</v>
      </c>
      <c r="B260">
        <v>15200421.4285886</v>
      </c>
      <c r="C260">
        <v>1486386.86643343</v>
      </c>
      <c r="D260">
        <v>3002081.96387143</v>
      </c>
      <c r="E260">
        <v>3103552.88669849</v>
      </c>
      <c r="F260">
        <v>391898.79033854</v>
      </c>
      <c r="G260">
        <v>7216500.9212467</v>
      </c>
    </row>
    <row r="261" spans="1:7">
      <c r="A261">
        <v>259</v>
      </c>
      <c r="B261">
        <v>15200379.1862848</v>
      </c>
      <c r="C261">
        <v>1484211.7552308</v>
      </c>
      <c r="D261">
        <v>3002520.09332041</v>
      </c>
      <c r="E261">
        <v>3103552.88669849</v>
      </c>
      <c r="F261">
        <v>393059.914009665</v>
      </c>
      <c r="G261">
        <v>7217034.53702543</v>
      </c>
    </row>
    <row r="262" spans="1:7">
      <c r="A262">
        <v>260</v>
      </c>
      <c r="B262">
        <v>15200380.2525822</v>
      </c>
      <c r="C262">
        <v>1484742.89546003</v>
      </c>
      <c r="D262">
        <v>3002539.08378799</v>
      </c>
      <c r="E262">
        <v>3103552.88669849</v>
      </c>
      <c r="F262">
        <v>392668.927134903</v>
      </c>
      <c r="G262">
        <v>7216876.45950077</v>
      </c>
    </row>
    <row r="263" spans="1:7">
      <c r="A263">
        <v>261</v>
      </c>
      <c r="B263">
        <v>15200390.5689709</v>
      </c>
      <c r="C263">
        <v>1481629.60861535</v>
      </c>
      <c r="D263">
        <v>3003205.87169423</v>
      </c>
      <c r="E263">
        <v>3103552.88669849</v>
      </c>
      <c r="F263">
        <v>394344.983325304</v>
      </c>
      <c r="G263">
        <v>7217657.21863757</v>
      </c>
    </row>
    <row r="264" spans="1:7">
      <c r="A264">
        <v>262</v>
      </c>
      <c r="B264">
        <v>15200390.8071824</v>
      </c>
      <c r="C264">
        <v>1483651.57753471</v>
      </c>
      <c r="D264">
        <v>3002592.12326524</v>
      </c>
      <c r="E264">
        <v>3103552.88669849</v>
      </c>
      <c r="F264">
        <v>393411.621532449</v>
      </c>
      <c r="G264">
        <v>7217182.59815154</v>
      </c>
    </row>
    <row r="265" spans="1:7">
      <c r="A265">
        <v>263</v>
      </c>
      <c r="B265">
        <v>15200368.4491028</v>
      </c>
      <c r="C265">
        <v>1486531.80810679</v>
      </c>
      <c r="D265">
        <v>3001539.03980395</v>
      </c>
      <c r="E265">
        <v>3103552.88669849</v>
      </c>
      <c r="F265">
        <v>392205.497367572</v>
      </c>
      <c r="G265">
        <v>7216539.21712602</v>
      </c>
    </row>
    <row r="266" spans="1:7">
      <c r="A266">
        <v>264</v>
      </c>
      <c r="B266">
        <v>15200383.4892773</v>
      </c>
      <c r="C266">
        <v>1487045.54601792</v>
      </c>
      <c r="D266">
        <v>3001319.09031296</v>
      </c>
      <c r="E266">
        <v>3103552.88669849</v>
      </c>
      <c r="F266">
        <v>392028.011719616</v>
      </c>
      <c r="G266">
        <v>7216437.95452831</v>
      </c>
    </row>
    <row r="267" spans="1:7">
      <c r="A267">
        <v>265</v>
      </c>
      <c r="B267">
        <v>15200385.1220481</v>
      </c>
      <c r="C267">
        <v>1485954.06658589</v>
      </c>
      <c r="D267">
        <v>3001964.64483561</v>
      </c>
      <c r="E267">
        <v>3103552.88669849</v>
      </c>
      <c r="F267">
        <v>392290.766688376</v>
      </c>
      <c r="G267">
        <v>7216622.75723977</v>
      </c>
    </row>
    <row r="268" spans="1:7">
      <c r="A268">
        <v>266</v>
      </c>
      <c r="B268">
        <v>15200375.0647633</v>
      </c>
      <c r="C268">
        <v>1486479.73330223</v>
      </c>
      <c r="D268">
        <v>3001688.23517391</v>
      </c>
      <c r="E268">
        <v>3103552.88669849</v>
      </c>
      <c r="F268">
        <v>392117.62176508</v>
      </c>
      <c r="G268">
        <v>7216536.58782364</v>
      </c>
    </row>
    <row r="269" spans="1:7">
      <c r="A269">
        <v>267</v>
      </c>
      <c r="B269">
        <v>15200378.2070754</v>
      </c>
      <c r="C269">
        <v>1487913.57789818</v>
      </c>
      <c r="D269">
        <v>3000710.87694548</v>
      </c>
      <c r="E269">
        <v>3103552.88669849</v>
      </c>
      <c r="F269">
        <v>391911.977894647</v>
      </c>
      <c r="G269">
        <v>7216288.88763864</v>
      </c>
    </row>
    <row r="270" spans="1:7">
      <c r="A270">
        <v>268</v>
      </c>
      <c r="B270">
        <v>15200379.7174621</v>
      </c>
      <c r="C270">
        <v>1485895.93751621</v>
      </c>
      <c r="D270">
        <v>3001909.87991248</v>
      </c>
      <c r="E270">
        <v>3103552.88669849</v>
      </c>
      <c r="F270">
        <v>392357.84703629</v>
      </c>
      <c r="G270">
        <v>7216663.1662986</v>
      </c>
    </row>
    <row r="271" spans="1:7">
      <c r="A271">
        <v>269</v>
      </c>
      <c r="B271">
        <v>15200374.8012226</v>
      </c>
      <c r="C271">
        <v>1487192.52835065</v>
      </c>
      <c r="D271">
        <v>3001279.69355013</v>
      </c>
      <c r="E271">
        <v>3103552.88669849</v>
      </c>
      <c r="F271">
        <v>391956.692120319</v>
      </c>
      <c r="G271">
        <v>7216393.00050305</v>
      </c>
    </row>
    <row r="272" spans="1:7">
      <c r="A272">
        <v>270</v>
      </c>
      <c r="B272">
        <v>15200383.5295809</v>
      </c>
      <c r="C272">
        <v>1486525.16889728</v>
      </c>
      <c r="D272">
        <v>3001566.24069499</v>
      </c>
      <c r="E272">
        <v>3103552.88669849</v>
      </c>
      <c r="F272">
        <v>392194.402632202</v>
      </c>
      <c r="G272">
        <v>7216544.8306579</v>
      </c>
    </row>
    <row r="273" spans="1:7">
      <c r="A273">
        <v>271</v>
      </c>
      <c r="B273">
        <v>15200370.9506571</v>
      </c>
      <c r="C273">
        <v>1487290.63399693</v>
      </c>
      <c r="D273">
        <v>3001344.88657513</v>
      </c>
      <c r="E273">
        <v>3103552.88669849</v>
      </c>
      <c r="F273">
        <v>391826.840024233</v>
      </c>
      <c r="G273">
        <v>7216355.70336232</v>
      </c>
    </row>
    <row r="274" spans="1:7">
      <c r="A274">
        <v>272</v>
      </c>
      <c r="B274">
        <v>15200358.2275844</v>
      </c>
      <c r="C274">
        <v>1486301.42390005</v>
      </c>
      <c r="D274">
        <v>3001608.14486464</v>
      </c>
      <c r="E274">
        <v>3103552.88669849</v>
      </c>
      <c r="F274">
        <v>392307.656549497</v>
      </c>
      <c r="G274">
        <v>7216588.11557175</v>
      </c>
    </row>
    <row r="275" spans="1:7">
      <c r="A275">
        <v>273</v>
      </c>
      <c r="B275">
        <v>15200361.1417605</v>
      </c>
      <c r="C275">
        <v>1486011.38080565</v>
      </c>
      <c r="D275">
        <v>3001602.97607035</v>
      </c>
      <c r="E275">
        <v>3103552.88669849</v>
      </c>
      <c r="F275">
        <v>392519.588628659</v>
      </c>
      <c r="G275">
        <v>7216674.30955735</v>
      </c>
    </row>
    <row r="276" spans="1:7">
      <c r="A276">
        <v>274</v>
      </c>
      <c r="B276">
        <v>15200362.0425803</v>
      </c>
      <c r="C276">
        <v>1485661.54169666</v>
      </c>
      <c r="D276">
        <v>3001712.52008845</v>
      </c>
      <c r="E276">
        <v>3103552.88669849</v>
      </c>
      <c r="F276">
        <v>392684.631923441</v>
      </c>
      <c r="G276">
        <v>7216750.46217325</v>
      </c>
    </row>
    <row r="277" spans="1:7">
      <c r="A277">
        <v>275</v>
      </c>
      <c r="B277">
        <v>15200363.0256462</v>
      </c>
      <c r="C277">
        <v>1486770.96624226</v>
      </c>
      <c r="D277">
        <v>3001430.05470346</v>
      </c>
      <c r="E277">
        <v>3103552.88669849</v>
      </c>
      <c r="F277">
        <v>392123.923207952</v>
      </c>
      <c r="G277">
        <v>7216485.19479406</v>
      </c>
    </row>
    <row r="278" spans="1:7">
      <c r="A278">
        <v>276</v>
      </c>
      <c r="B278">
        <v>15200350.462543</v>
      </c>
      <c r="C278">
        <v>1485182.91026285</v>
      </c>
      <c r="D278">
        <v>3002118.4732729</v>
      </c>
      <c r="E278">
        <v>3103552.88669849</v>
      </c>
      <c r="F278">
        <v>392684.587374651</v>
      </c>
      <c r="G278">
        <v>7216811.60493412</v>
      </c>
    </row>
    <row r="279" spans="1:7">
      <c r="A279">
        <v>277</v>
      </c>
      <c r="B279">
        <v>15200348.9124363</v>
      </c>
      <c r="C279">
        <v>1485485.24955924</v>
      </c>
      <c r="D279">
        <v>3001866.77549494</v>
      </c>
      <c r="E279">
        <v>3103552.88669849</v>
      </c>
      <c r="F279">
        <v>392675.71060132</v>
      </c>
      <c r="G279">
        <v>7216768.29008233</v>
      </c>
    </row>
    <row r="280" spans="1:7">
      <c r="A280">
        <v>278</v>
      </c>
      <c r="B280">
        <v>15200350.9159592</v>
      </c>
      <c r="C280">
        <v>1485395.27213916</v>
      </c>
      <c r="D280">
        <v>3001920.89153191</v>
      </c>
      <c r="E280">
        <v>3103552.88669849</v>
      </c>
      <c r="F280">
        <v>392696.94774463</v>
      </c>
      <c r="G280">
        <v>7216784.91784499</v>
      </c>
    </row>
    <row r="281" spans="1:7">
      <c r="A281">
        <v>279</v>
      </c>
      <c r="B281">
        <v>15200357.6071803</v>
      </c>
      <c r="C281">
        <v>1484748.61533782</v>
      </c>
      <c r="D281">
        <v>3002154.99573667</v>
      </c>
      <c r="E281">
        <v>3103552.88669849</v>
      </c>
      <c r="F281">
        <v>392967.077307659</v>
      </c>
      <c r="G281">
        <v>7216934.03209967</v>
      </c>
    </row>
    <row r="282" spans="1:7">
      <c r="A282">
        <v>280</v>
      </c>
      <c r="B282">
        <v>15200352.2283504</v>
      </c>
      <c r="C282">
        <v>1485351.40919403</v>
      </c>
      <c r="D282">
        <v>3001896.15775433</v>
      </c>
      <c r="E282">
        <v>3103552.88669849</v>
      </c>
      <c r="F282">
        <v>392751.213628759</v>
      </c>
      <c r="G282">
        <v>7216800.56107483</v>
      </c>
    </row>
    <row r="283" spans="1:7">
      <c r="A283">
        <v>281</v>
      </c>
      <c r="B283">
        <v>15200350.7641119</v>
      </c>
      <c r="C283">
        <v>1484278.96063291</v>
      </c>
      <c r="D283">
        <v>3002511.24578893</v>
      </c>
      <c r="E283">
        <v>3103552.88669849</v>
      </c>
      <c r="F283">
        <v>392999.577726561</v>
      </c>
      <c r="G283">
        <v>7217008.09326501</v>
      </c>
    </row>
    <row r="284" spans="1:7">
      <c r="A284">
        <v>282</v>
      </c>
      <c r="B284">
        <v>15200351.6594234</v>
      </c>
      <c r="C284">
        <v>1486004.42209109</v>
      </c>
      <c r="D284">
        <v>3001711.94778156</v>
      </c>
      <c r="E284">
        <v>3103552.88669849</v>
      </c>
      <c r="F284">
        <v>392437.406850872</v>
      </c>
      <c r="G284">
        <v>7216644.99600135</v>
      </c>
    </row>
    <row r="285" spans="1:7">
      <c r="A285">
        <v>283</v>
      </c>
      <c r="B285">
        <v>15200358.4468817</v>
      </c>
      <c r="C285">
        <v>1485138.67151082</v>
      </c>
      <c r="D285">
        <v>3001873.04831738</v>
      </c>
      <c r="E285">
        <v>3103552.88669849</v>
      </c>
      <c r="F285">
        <v>392932.083090035</v>
      </c>
      <c r="G285">
        <v>7216861.75726495</v>
      </c>
    </row>
    <row r="286" spans="1:7">
      <c r="A286">
        <v>284</v>
      </c>
      <c r="B286">
        <v>15200350.1658749</v>
      </c>
      <c r="C286">
        <v>1486102.44822761</v>
      </c>
      <c r="D286">
        <v>3001727.46193004</v>
      </c>
      <c r="E286">
        <v>3103552.88669849</v>
      </c>
      <c r="F286">
        <v>392352.031378285</v>
      </c>
      <c r="G286">
        <v>7216615.33764049</v>
      </c>
    </row>
    <row r="287" spans="1:7">
      <c r="A287">
        <v>285</v>
      </c>
      <c r="B287">
        <v>15200350.6805783</v>
      </c>
      <c r="C287">
        <v>1485641.72612595</v>
      </c>
      <c r="D287">
        <v>3001835.48063108</v>
      </c>
      <c r="E287">
        <v>3103552.88669849</v>
      </c>
      <c r="F287">
        <v>392590.298204035</v>
      </c>
      <c r="G287">
        <v>7216730.28891874</v>
      </c>
    </row>
    <row r="288" spans="1:7">
      <c r="A288">
        <v>286</v>
      </c>
      <c r="B288">
        <v>15200349.0610031</v>
      </c>
      <c r="C288">
        <v>1485336.4334481</v>
      </c>
      <c r="D288">
        <v>3001944.42516959</v>
      </c>
      <c r="E288">
        <v>3103552.88669849</v>
      </c>
      <c r="F288">
        <v>392717.045661461</v>
      </c>
      <c r="G288">
        <v>7216798.27002545</v>
      </c>
    </row>
    <row r="289" spans="1:7">
      <c r="A289">
        <v>287</v>
      </c>
      <c r="B289">
        <v>15200349.7512454</v>
      </c>
      <c r="C289">
        <v>1485679.96882887</v>
      </c>
      <c r="D289">
        <v>3001840.95742036</v>
      </c>
      <c r="E289">
        <v>3103552.88669849</v>
      </c>
      <c r="F289">
        <v>392559.768642186</v>
      </c>
      <c r="G289">
        <v>7216716.16965546</v>
      </c>
    </row>
    <row r="290" spans="1:7">
      <c r="A290">
        <v>288</v>
      </c>
      <c r="B290">
        <v>15200348.9671084</v>
      </c>
      <c r="C290">
        <v>1485848.31514128</v>
      </c>
      <c r="D290">
        <v>3001656.67519301</v>
      </c>
      <c r="E290">
        <v>3103552.88669849</v>
      </c>
      <c r="F290">
        <v>392586.678058025</v>
      </c>
      <c r="G290">
        <v>7216704.41201764</v>
      </c>
    </row>
    <row r="291" spans="1:7">
      <c r="A291">
        <v>289</v>
      </c>
      <c r="B291">
        <v>15200348.8997</v>
      </c>
      <c r="C291">
        <v>1485222.4788566</v>
      </c>
      <c r="D291">
        <v>3001957.21067269</v>
      </c>
      <c r="E291">
        <v>3103552.88669849</v>
      </c>
      <c r="F291">
        <v>392787.163656643</v>
      </c>
      <c r="G291">
        <v>7216829.15981563</v>
      </c>
    </row>
    <row r="292" spans="1:7">
      <c r="A292">
        <v>290</v>
      </c>
      <c r="B292">
        <v>15200349.4473627</v>
      </c>
      <c r="C292">
        <v>1485367.32725936</v>
      </c>
      <c r="D292">
        <v>3001876.72006081</v>
      </c>
      <c r="E292">
        <v>3103552.88669849</v>
      </c>
      <c r="F292">
        <v>392751.586229262</v>
      </c>
      <c r="G292">
        <v>7216800.92711476</v>
      </c>
    </row>
    <row r="293" spans="1:7">
      <c r="A293">
        <v>291</v>
      </c>
      <c r="B293">
        <v>15200348.6321275</v>
      </c>
      <c r="C293">
        <v>1484867.33893971</v>
      </c>
      <c r="D293">
        <v>3002063.43628807</v>
      </c>
      <c r="E293">
        <v>3103552.88669849</v>
      </c>
      <c r="F293">
        <v>392952.807244611</v>
      </c>
      <c r="G293">
        <v>7216912.16295659</v>
      </c>
    </row>
    <row r="294" spans="1:7">
      <c r="A294">
        <v>292</v>
      </c>
      <c r="B294">
        <v>15200349.4743798</v>
      </c>
      <c r="C294">
        <v>1484896.52573477</v>
      </c>
      <c r="D294">
        <v>3002034.696896</v>
      </c>
      <c r="E294">
        <v>3103552.88669849</v>
      </c>
      <c r="F294">
        <v>392956.428023944</v>
      </c>
      <c r="G294">
        <v>7216908.93702659</v>
      </c>
    </row>
    <row r="295" spans="1:7">
      <c r="A295">
        <v>293</v>
      </c>
      <c r="B295">
        <v>15200348.2190283</v>
      </c>
      <c r="C295">
        <v>1484555.61354574</v>
      </c>
      <c r="D295">
        <v>3002172.95620819</v>
      </c>
      <c r="E295">
        <v>3103552.88669849</v>
      </c>
      <c r="F295">
        <v>393084.516978143</v>
      </c>
      <c r="G295">
        <v>7216982.2455977</v>
      </c>
    </row>
    <row r="296" spans="1:7">
      <c r="A296">
        <v>294</v>
      </c>
      <c r="B296">
        <v>15200348.4496119</v>
      </c>
      <c r="C296">
        <v>1484650.27391714</v>
      </c>
      <c r="D296">
        <v>3002139.27371875</v>
      </c>
      <c r="E296">
        <v>3103552.88669849</v>
      </c>
      <c r="F296">
        <v>393045.235538702</v>
      </c>
      <c r="G296">
        <v>7216960.77973885</v>
      </c>
    </row>
    <row r="297" spans="1:7">
      <c r="A297">
        <v>295</v>
      </c>
      <c r="B297">
        <v>15200347.5338416</v>
      </c>
      <c r="C297">
        <v>1484414.65560548</v>
      </c>
      <c r="D297">
        <v>3002242.76277913</v>
      </c>
      <c r="E297">
        <v>3103552.88669849</v>
      </c>
      <c r="F297">
        <v>393127.05180939</v>
      </c>
      <c r="G297">
        <v>7217010.17694909</v>
      </c>
    </row>
    <row r="298" spans="1:7">
      <c r="A298">
        <v>296</v>
      </c>
      <c r="B298">
        <v>15200346.9750262</v>
      </c>
      <c r="C298">
        <v>1484583.99882876</v>
      </c>
      <c r="D298">
        <v>3002225.06619696</v>
      </c>
      <c r="E298">
        <v>3103552.88669849</v>
      </c>
      <c r="F298">
        <v>393020.485756512</v>
      </c>
      <c r="G298">
        <v>7216964.53754552</v>
      </c>
    </row>
    <row r="299" spans="1:7">
      <c r="A299">
        <v>297</v>
      </c>
      <c r="B299">
        <v>15200346.5853349</v>
      </c>
      <c r="C299">
        <v>1484543.7253221</v>
      </c>
      <c r="D299">
        <v>3002244.93291726</v>
      </c>
      <c r="E299">
        <v>3103552.88669849</v>
      </c>
      <c r="F299">
        <v>393032.352583885</v>
      </c>
      <c r="G299">
        <v>7216972.68781319</v>
      </c>
    </row>
    <row r="300" spans="1:7">
      <c r="A300">
        <v>298</v>
      </c>
      <c r="B300">
        <v>15200345.9849258</v>
      </c>
      <c r="C300">
        <v>1484312.34361976</v>
      </c>
      <c r="D300">
        <v>3002375.05476009</v>
      </c>
      <c r="E300">
        <v>3103552.88669849</v>
      </c>
      <c r="F300">
        <v>393087.549788667</v>
      </c>
      <c r="G300">
        <v>7217018.15005879</v>
      </c>
    </row>
    <row r="301" spans="1:7">
      <c r="A301">
        <v>299</v>
      </c>
      <c r="B301">
        <v>15200345.2920776</v>
      </c>
      <c r="C301">
        <v>1484289.61631963</v>
      </c>
      <c r="D301">
        <v>3002444.96361793</v>
      </c>
      <c r="E301">
        <v>3103552.88669849</v>
      </c>
      <c r="F301">
        <v>393045.764249797</v>
      </c>
      <c r="G301">
        <v>7217012.06119174</v>
      </c>
    </row>
    <row r="302" spans="1:7">
      <c r="A302">
        <v>300</v>
      </c>
      <c r="B302">
        <v>15200346.1563396</v>
      </c>
      <c r="C302">
        <v>1484301.66049742</v>
      </c>
      <c r="D302">
        <v>3002430.71701313</v>
      </c>
      <c r="E302">
        <v>3103552.88669849</v>
      </c>
      <c r="F302">
        <v>393050.764091407</v>
      </c>
      <c r="G302">
        <v>7217010.1280392</v>
      </c>
    </row>
    <row r="303" spans="1:7">
      <c r="A303">
        <v>301</v>
      </c>
      <c r="B303">
        <v>15200345.4349933</v>
      </c>
      <c r="C303">
        <v>1484200.88699398</v>
      </c>
      <c r="D303">
        <v>3002496.64362521</v>
      </c>
      <c r="E303">
        <v>3103552.88669849</v>
      </c>
      <c r="F303">
        <v>393067.38158385</v>
      </c>
      <c r="G303">
        <v>7217027.63609173</v>
      </c>
    </row>
    <row r="304" spans="1:7">
      <c r="A304">
        <v>302</v>
      </c>
      <c r="B304">
        <v>15200345.225881</v>
      </c>
      <c r="C304">
        <v>1484069.86954879</v>
      </c>
      <c r="D304">
        <v>3002569.1713545</v>
      </c>
      <c r="E304">
        <v>3103552.88669849</v>
      </c>
      <c r="F304">
        <v>393098.37937366</v>
      </c>
      <c r="G304">
        <v>7217054.91890555</v>
      </c>
    </row>
    <row r="305" spans="1:7">
      <c r="A305">
        <v>303</v>
      </c>
      <c r="B305">
        <v>15200345.4718373</v>
      </c>
      <c r="C305">
        <v>1483941.63171428</v>
      </c>
      <c r="D305">
        <v>3002613.37523175</v>
      </c>
      <c r="E305">
        <v>3103552.88669849</v>
      </c>
      <c r="F305">
        <v>393152.881179055</v>
      </c>
      <c r="G305">
        <v>7217084.69701371</v>
      </c>
    </row>
    <row r="306" spans="1:7">
      <c r="A306">
        <v>304</v>
      </c>
      <c r="B306">
        <v>15200345.3564378</v>
      </c>
      <c r="C306">
        <v>1484227.03083333</v>
      </c>
      <c r="D306">
        <v>3002537.95932524</v>
      </c>
      <c r="E306">
        <v>3103552.88669849</v>
      </c>
      <c r="F306">
        <v>393012.27318141</v>
      </c>
      <c r="G306">
        <v>7217015.20639934</v>
      </c>
    </row>
    <row r="307" spans="1:7">
      <c r="A307">
        <v>305</v>
      </c>
      <c r="B307">
        <v>15200345.1690914</v>
      </c>
      <c r="C307">
        <v>1484135.69196056</v>
      </c>
      <c r="D307">
        <v>3002554.00782276</v>
      </c>
      <c r="E307">
        <v>3103552.88669849</v>
      </c>
      <c r="F307">
        <v>393063.834194247</v>
      </c>
      <c r="G307">
        <v>7217038.74841532</v>
      </c>
    </row>
    <row r="308" spans="1:7">
      <c r="A308">
        <v>306</v>
      </c>
      <c r="B308">
        <v>15200344.9496546</v>
      </c>
      <c r="C308">
        <v>1484535.79945046</v>
      </c>
      <c r="D308">
        <v>3002448.46753332</v>
      </c>
      <c r="E308">
        <v>3103552.88669849</v>
      </c>
      <c r="F308">
        <v>392864.802271174</v>
      </c>
      <c r="G308">
        <v>7216942.99370112</v>
      </c>
    </row>
    <row r="309" spans="1:7">
      <c r="A309">
        <v>307</v>
      </c>
      <c r="B309">
        <v>15200345.0333195</v>
      </c>
      <c r="C309">
        <v>1484650.77866486</v>
      </c>
      <c r="D309">
        <v>3002418.31267654</v>
      </c>
      <c r="E309">
        <v>3103552.88669849</v>
      </c>
      <c r="F309">
        <v>392807.714709121</v>
      </c>
      <c r="G309">
        <v>7216915.3405705</v>
      </c>
    </row>
    <row r="310" spans="1:7">
      <c r="A310">
        <v>308</v>
      </c>
      <c r="B310">
        <v>15200345.0164892</v>
      </c>
      <c r="C310">
        <v>1484476.25000588</v>
      </c>
      <c r="D310">
        <v>3002478.61475706</v>
      </c>
      <c r="E310">
        <v>3103552.88669849</v>
      </c>
      <c r="F310">
        <v>392881.22525031</v>
      </c>
      <c r="G310">
        <v>7216956.03977749</v>
      </c>
    </row>
    <row r="311" spans="1:7">
      <c r="A311">
        <v>309</v>
      </c>
      <c r="B311">
        <v>15200344.8434717</v>
      </c>
      <c r="C311">
        <v>1484455.90286506</v>
      </c>
      <c r="D311">
        <v>3002495.42095892</v>
      </c>
      <c r="E311">
        <v>3103552.88669849</v>
      </c>
      <c r="F311">
        <v>392882.143689847</v>
      </c>
      <c r="G311">
        <v>7216958.48925936</v>
      </c>
    </row>
    <row r="312" spans="1:7">
      <c r="A312">
        <v>310</v>
      </c>
      <c r="B312">
        <v>15200345.3093794</v>
      </c>
      <c r="C312">
        <v>1484649.18466504</v>
      </c>
      <c r="D312">
        <v>3002441.13688163</v>
      </c>
      <c r="E312">
        <v>3103552.88669849</v>
      </c>
      <c r="F312">
        <v>392790.030184144</v>
      </c>
      <c r="G312">
        <v>7216912.07095007</v>
      </c>
    </row>
    <row r="313" spans="1:7">
      <c r="A313">
        <v>311</v>
      </c>
      <c r="B313">
        <v>15200345.3489574</v>
      </c>
      <c r="C313">
        <v>1484507.84176737</v>
      </c>
      <c r="D313">
        <v>3002495.62428205</v>
      </c>
      <c r="E313">
        <v>3103552.88669849</v>
      </c>
      <c r="F313">
        <v>392845.47565861</v>
      </c>
      <c r="G313">
        <v>7216943.52055089</v>
      </c>
    </row>
    <row r="314" spans="1:7">
      <c r="A314">
        <v>312</v>
      </c>
      <c r="B314">
        <v>15200345.1631096</v>
      </c>
      <c r="C314">
        <v>1484483.96222166</v>
      </c>
      <c r="D314">
        <v>3002465.92770266</v>
      </c>
      <c r="E314">
        <v>3103552.88669849</v>
      </c>
      <c r="F314">
        <v>392886.186959335</v>
      </c>
      <c r="G314">
        <v>7216956.19952741</v>
      </c>
    </row>
    <row r="315" spans="1:7">
      <c r="A315">
        <v>313</v>
      </c>
      <c r="B315">
        <v>15200344.9098219</v>
      </c>
      <c r="C315">
        <v>1484399.80914197</v>
      </c>
      <c r="D315">
        <v>3002516.02375428</v>
      </c>
      <c r="E315">
        <v>3103552.88669849</v>
      </c>
      <c r="F315">
        <v>392905.376637802</v>
      </c>
      <c r="G315">
        <v>7216970.81358939</v>
      </c>
    </row>
    <row r="316" spans="1:7">
      <c r="A316">
        <v>314</v>
      </c>
      <c r="B316">
        <v>15200344.6516043</v>
      </c>
      <c r="C316">
        <v>1484430.83182019</v>
      </c>
      <c r="D316">
        <v>3002534.29160873</v>
      </c>
      <c r="E316">
        <v>3103552.88669849</v>
      </c>
      <c r="F316">
        <v>392868.443920619</v>
      </c>
      <c r="G316">
        <v>7216958.19755624</v>
      </c>
    </row>
    <row r="317" spans="1:7">
      <c r="A317">
        <v>315</v>
      </c>
      <c r="B317">
        <v>15200344.6873679</v>
      </c>
      <c r="C317">
        <v>1484367.83450735</v>
      </c>
      <c r="D317">
        <v>3002568.03539614</v>
      </c>
      <c r="E317">
        <v>3103552.88669849</v>
      </c>
      <c r="F317">
        <v>392885.12141493</v>
      </c>
      <c r="G317">
        <v>7216970.80935097</v>
      </c>
    </row>
    <row r="318" spans="1:7">
      <c r="A318">
        <v>316</v>
      </c>
      <c r="B318">
        <v>15200344.7499038</v>
      </c>
      <c r="C318">
        <v>1484349.78563533</v>
      </c>
      <c r="D318">
        <v>3002571.27022079</v>
      </c>
      <c r="E318">
        <v>3103552.88669849</v>
      </c>
      <c r="F318">
        <v>392895.304081146</v>
      </c>
      <c r="G318">
        <v>7216975.50326802</v>
      </c>
    </row>
    <row r="319" spans="1:7">
      <c r="A319">
        <v>317</v>
      </c>
      <c r="B319">
        <v>15200344.6846393</v>
      </c>
      <c r="C319">
        <v>1484447.68769366</v>
      </c>
      <c r="D319">
        <v>3002528.87059501</v>
      </c>
      <c r="E319">
        <v>3103552.88669849</v>
      </c>
      <c r="F319">
        <v>392860.880932095</v>
      </c>
      <c r="G319">
        <v>7216954.35872002</v>
      </c>
    </row>
    <row r="320" spans="1:7">
      <c r="A320">
        <v>318</v>
      </c>
      <c r="B320">
        <v>15200344.603866</v>
      </c>
      <c r="C320">
        <v>1484220.2112103</v>
      </c>
      <c r="D320">
        <v>3002594.52535315</v>
      </c>
      <c r="E320">
        <v>3103552.88669849</v>
      </c>
      <c r="F320">
        <v>392969.262602959</v>
      </c>
      <c r="G320">
        <v>7217007.71800109</v>
      </c>
    </row>
    <row r="321" spans="1:7">
      <c r="A321">
        <v>319</v>
      </c>
      <c r="B321">
        <v>15200344.5201216</v>
      </c>
      <c r="C321">
        <v>1484204.95749343</v>
      </c>
      <c r="D321">
        <v>3002601.89169655</v>
      </c>
      <c r="E321">
        <v>3103552.88669849</v>
      </c>
      <c r="F321">
        <v>392973.688500823</v>
      </c>
      <c r="G321">
        <v>7217011.09573229</v>
      </c>
    </row>
    <row r="322" spans="1:7">
      <c r="A322">
        <v>320</v>
      </c>
      <c r="B322">
        <v>15200344.4752275</v>
      </c>
      <c r="C322">
        <v>1484205.78980661</v>
      </c>
      <c r="D322">
        <v>3002619.05504218</v>
      </c>
      <c r="E322">
        <v>3103552.88669849</v>
      </c>
      <c r="F322">
        <v>392959.080734165</v>
      </c>
      <c r="G322">
        <v>7217007.66294604</v>
      </c>
    </row>
    <row r="323" spans="1:7">
      <c r="A323">
        <v>321</v>
      </c>
      <c r="B323">
        <v>15200344.5299632</v>
      </c>
      <c r="C323">
        <v>1484169.22228198</v>
      </c>
      <c r="D323">
        <v>3002627.97486008</v>
      </c>
      <c r="E323">
        <v>3103552.88669849</v>
      </c>
      <c r="F323">
        <v>392977.91254593</v>
      </c>
      <c r="G323">
        <v>7217016.53357673</v>
      </c>
    </row>
    <row r="324" spans="1:7">
      <c r="A324">
        <v>322</v>
      </c>
      <c r="B324">
        <v>15200344.4112584</v>
      </c>
      <c r="C324">
        <v>1484318.46597664</v>
      </c>
      <c r="D324">
        <v>3002601.33991246</v>
      </c>
      <c r="E324">
        <v>3103552.88669849</v>
      </c>
      <c r="F324">
        <v>392893.700973355</v>
      </c>
      <c r="G324">
        <v>7216978.01769749</v>
      </c>
    </row>
    <row r="325" spans="1:7">
      <c r="A325">
        <v>323</v>
      </c>
      <c r="B325">
        <v>15200344.4401275</v>
      </c>
      <c r="C325">
        <v>1484286.05298488</v>
      </c>
      <c r="D325">
        <v>3002618.41641362</v>
      </c>
      <c r="E325">
        <v>3103552.88669849</v>
      </c>
      <c r="F325">
        <v>392902.291895327</v>
      </c>
      <c r="G325">
        <v>7216984.79213522</v>
      </c>
    </row>
    <row r="326" spans="1:7">
      <c r="A326">
        <v>324</v>
      </c>
      <c r="B326">
        <v>15200344.6032591</v>
      </c>
      <c r="C326">
        <v>1484397.70526646</v>
      </c>
      <c r="D326">
        <v>3002570.33131861</v>
      </c>
      <c r="E326">
        <v>3103552.88669849</v>
      </c>
      <c r="F326">
        <v>392863.224196554</v>
      </c>
      <c r="G326">
        <v>7216960.455779</v>
      </c>
    </row>
    <row r="327" spans="1:7">
      <c r="A327">
        <v>325</v>
      </c>
      <c r="B327">
        <v>15200344.3974032</v>
      </c>
      <c r="C327">
        <v>1484263.51028899</v>
      </c>
      <c r="D327">
        <v>3002630.23055094</v>
      </c>
      <c r="E327">
        <v>3103552.88669849</v>
      </c>
      <c r="F327">
        <v>392909.384341847</v>
      </c>
      <c r="G327">
        <v>7216988.38552297</v>
      </c>
    </row>
    <row r="328" spans="1:7">
      <c r="A328">
        <v>326</v>
      </c>
      <c r="B328">
        <v>15200344.5420798</v>
      </c>
      <c r="C328">
        <v>1484225.35135347</v>
      </c>
      <c r="D328">
        <v>3002632.16689012</v>
      </c>
      <c r="E328">
        <v>3103552.88669849</v>
      </c>
      <c r="F328">
        <v>392935.030166736</v>
      </c>
      <c r="G328">
        <v>7216999.10697095</v>
      </c>
    </row>
    <row r="329" spans="1:7">
      <c r="A329">
        <v>327</v>
      </c>
      <c r="B329">
        <v>15200344.434614</v>
      </c>
      <c r="C329">
        <v>1484289.72915774</v>
      </c>
      <c r="D329">
        <v>3002614.36360269</v>
      </c>
      <c r="E329">
        <v>3103552.88669849</v>
      </c>
      <c r="F329">
        <v>392904.001381258</v>
      </c>
      <c r="G329">
        <v>7216983.4537738</v>
      </c>
    </row>
    <row r="330" spans="1:7">
      <c r="A330">
        <v>328</v>
      </c>
      <c r="B330">
        <v>15200344.3074577</v>
      </c>
      <c r="C330">
        <v>1484117.70207923</v>
      </c>
      <c r="D330">
        <v>3002710.75305966</v>
      </c>
      <c r="E330">
        <v>3103552.88669849</v>
      </c>
      <c r="F330">
        <v>392946.026583061</v>
      </c>
      <c r="G330">
        <v>7217016.93903724</v>
      </c>
    </row>
    <row r="331" spans="1:7">
      <c r="A331">
        <v>329</v>
      </c>
      <c r="B331">
        <v>15200344.3736844</v>
      </c>
      <c r="C331">
        <v>1484040.84173635</v>
      </c>
      <c r="D331">
        <v>3002732.39193418</v>
      </c>
      <c r="E331">
        <v>3103552.88669849</v>
      </c>
      <c r="F331">
        <v>392983.152657047</v>
      </c>
      <c r="G331">
        <v>7217035.10065837</v>
      </c>
    </row>
    <row r="332" spans="1:7">
      <c r="A332">
        <v>330</v>
      </c>
      <c r="B332">
        <v>15200344.3033067</v>
      </c>
      <c r="C332">
        <v>1484276.66543221</v>
      </c>
      <c r="D332">
        <v>3002673.7247861</v>
      </c>
      <c r="E332">
        <v>3103552.88669849</v>
      </c>
      <c r="F332">
        <v>392862.89191473</v>
      </c>
      <c r="G332">
        <v>7216978.13447517</v>
      </c>
    </row>
    <row r="333" spans="1:7">
      <c r="A333">
        <v>331</v>
      </c>
      <c r="B333">
        <v>15200344.3320295</v>
      </c>
      <c r="C333">
        <v>1484281.27278737</v>
      </c>
      <c r="D333">
        <v>3002680.49592585</v>
      </c>
      <c r="E333">
        <v>3103552.88669849</v>
      </c>
      <c r="F333">
        <v>392854.217108202</v>
      </c>
      <c r="G333">
        <v>7216975.4595096</v>
      </c>
    </row>
    <row r="334" spans="1:7">
      <c r="A334">
        <v>332</v>
      </c>
      <c r="B334">
        <v>15200344.382096</v>
      </c>
      <c r="C334">
        <v>1484348.17095911</v>
      </c>
      <c r="D334">
        <v>3002662.72269096</v>
      </c>
      <c r="E334">
        <v>3103552.88669849</v>
      </c>
      <c r="F334">
        <v>392821.445790074</v>
      </c>
      <c r="G334">
        <v>7216959.15595733</v>
      </c>
    </row>
    <row r="335" spans="1:7">
      <c r="A335">
        <v>333</v>
      </c>
      <c r="B335">
        <v>15200344.3240308</v>
      </c>
      <c r="C335">
        <v>1484251.99005936</v>
      </c>
      <c r="D335">
        <v>3002684.80858684</v>
      </c>
      <c r="E335">
        <v>3103552.88669849</v>
      </c>
      <c r="F335">
        <v>392871.368465749</v>
      </c>
      <c r="G335">
        <v>7216983.27022034</v>
      </c>
    </row>
    <row r="336" spans="1:7">
      <c r="A336">
        <v>334</v>
      </c>
      <c r="B336">
        <v>15200344.3140722</v>
      </c>
      <c r="C336">
        <v>1484307.49621411</v>
      </c>
      <c r="D336">
        <v>3002667.77485289</v>
      </c>
      <c r="E336">
        <v>3103552.88669849</v>
      </c>
      <c r="F336">
        <v>392845.927094963</v>
      </c>
      <c r="G336">
        <v>7216970.22921174</v>
      </c>
    </row>
    <row r="337" spans="1:7">
      <c r="A337">
        <v>335</v>
      </c>
      <c r="B337">
        <v>15200344.3269536</v>
      </c>
      <c r="C337">
        <v>1484275.08275702</v>
      </c>
      <c r="D337">
        <v>3002676.19146309</v>
      </c>
      <c r="E337">
        <v>3103552.88669849</v>
      </c>
      <c r="F337">
        <v>392861.755884872</v>
      </c>
      <c r="G337">
        <v>7216978.41015012</v>
      </c>
    </row>
    <row r="338" spans="1:7">
      <c r="A338">
        <v>336</v>
      </c>
      <c r="B338">
        <v>15200344.3275629</v>
      </c>
      <c r="C338">
        <v>1484288.3382832</v>
      </c>
      <c r="D338">
        <v>3002665.97093551</v>
      </c>
      <c r="E338">
        <v>3103552.88669849</v>
      </c>
      <c r="F338">
        <v>392861.17676971</v>
      </c>
      <c r="G338">
        <v>7216975.95487603</v>
      </c>
    </row>
    <row r="339" spans="1:7">
      <c r="A339">
        <v>337</v>
      </c>
      <c r="B339">
        <v>15200344.2960997</v>
      </c>
      <c r="C339">
        <v>1484233.74073365</v>
      </c>
      <c r="D339">
        <v>3002693.39650733</v>
      </c>
      <c r="E339">
        <v>3103552.88669849</v>
      </c>
      <c r="F339">
        <v>392876.702530394</v>
      </c>
      <c r="G339">
        <v>7216987.56962982</v>
      </c>
    </row>
    <row r="340" spans="1:7">
      <c r="A340">
        <v>338</v>
      </c>
      <c r="B340">
        <v>15200344.2949041</v>
      </c>
      <c r="C340">
        <v>1484212.56431991</v>
      </c>
      <c r="D340">
        <v>3002704.1673393</v>
      </c>
      <c r="E340">
        <v>3103552.88669849</v>
      </c>
      <c r="F340">
        <v>392883.109625608</v>
      </c>
      <c r="G340">
        <v>7216991.56692077</v>
      </c>
    </row>
    <row r="341" spans="1:7">
      <c r="A341">
        <v>339</v>
      </c>
      <c r="B341">
        <v>15200344.3429387</v>
      </c>
      <c r="C341">
        <v>1484246.66915939</v>
      </c>
      <c r="D341">
        <v>3002686.70851636</v>
      </c>
      <c r="E341">
        <v>3103552.88669849</v>
      </c>
      <c r="F341">
        <v>392873.07520008</v>
      </c>
      <c r="G341">
        <v>7216985.00336439</v>
      </c>
    </row>
    <row r="342" spans="1:7">
      <c r="A342">
        <v>340</v>
      </c>
      <c r="B342">
        <v>15200344.3035623</v>
      </c>
      <c r="C342">
        <v>1484264.30996024</v>
      </c>
      <c r="D342">
        <v>3002681.43559833</v>
      </c>
      <c r="E342">
        <v>3103552.88669849</v>
      </c>
      <c r="F342">
        <v>392865.108928334</v>
      </c>
      <c r="G342">
        <v>7216980.56237686</v>
      </c>
    </row>
    <row r="343" spans="1:7">
      <c r="A343">
        <v>341</v>
      </c>
      <c r="B343">
        <v>15200344.3346792</v>
      </c>
      <c r="C343">
        <v>1484146.67952619</v>
      </c>
      <c r="D343">
        <v>3002721.13467564</v>
      </c>
      <c r="E343">
        <v>3103552.88669849</v>
      </c>
      <c r="F343">
        <v>392916.010227809</v>
      </c>
      <c r="G343">
        <v>7217007.62355106</v>
      </c>
    </row>
    <row r="344" spans="1:7">
      <c r="A344">
        <v>342</v>
      </c>
      <c r="B344">
        <v>15200344.3278181</v>
      </c>
      <c r="C344">
        <v>1484253.12753872</v>
      </c>
      <c r="D344">
        <v>3002694.81687829</v>
      </c>
      <c r="E344">
        <v>3103552.88669849</v>
      </c>
      <c r="F344">
        <v>392861.846270591</v>
      </c>
      <c r="G344">
        <v>7216981.65043202</v>
      </c>
    </row>
    <row r="345" spans="1:7">
      <c r="A345">
        <v>343</v>
      </c>
      <c r="B345">
        <v>15200344.2682345</v>
      </c>
      <c r="C345">
        <v>1484190.37445976</v>
      </c>
      <c r="D345">
        <v>3002718.53962103</v>
      </c>
      <c r="E345">
        <v>3103552.88669849</v>
      </c>
      <c r="F345">
        <v>392887.101287552</v>
      </c>
      <c r="G345">
        <v>7216995.36616764</v>
      </c>
    </row>
    <row r="346" spans="1:7">
      <c r="A346">
        <v>344</v>
      </c>
      <c r="B346">
        <v>15200344.2610718</v>
      </c>
      <c r="C346">
        <v>1484154.23120926</v>
      </c>
      <c r="D346">
        <v>3002740.28803779</v>
      </c>
      <c r="E346">
        <v>3103552.88669849</v>
      </c>
      <c r="F346">
        <v>392894.984057232</v>
      </c>
      <c r="G346">
        <v>7217001.87106899</v>
      </c>
    </row>
    <row r="347" spans="1:7">
      <c r="A347">
        <v>345</v>
      </c>
      <c r="B347">
        <v>15200344.2712616</v>
      </c>
      <c r="C347">
        <v>1484165.04623892</v>
      </c>
      <c r="D347">
        <v>3002736.48523793</v>
      </c>
      <c r="E347">
        <v>3103552.88669849</v>
      </c>
      <c r="F347">
        <v>392890.346639658</v>
      </c>
      <c r="G347">
        <v>7216999.50644662</v>
      </c>
    </row>
    <row r="348" spans="1:7">
      <c r="A348">
        <v>346</v>
      </c>
      <c r="B348">
        <v>15200344.2423347</v>
      </c>
      <c r="C348">
        <v>1484095.20994028</v>
      </c>
      <c r="D348">
        <v>3002765.88113369</v>
      </c>
      <c r="E348">
        <v>3103552.88669849</v>
      </c>
      <c r="F348">
        <v>392915.684582155</v>
      </c>
      <c r="G348">
        <v>7217014.57998013</v>
      </c>
    </row>
    <row r="349" spans="1:7">
      <c r="A349">
        <v>347</v>
      </c>
      <c r="B349">
        <v>15200344.2544739</v>
      </c>
      <c r="C349">
        <v>1484087.79921911</v>
      </c>
      <c r="D349">
        <v>3002768.03772846</v>
      </c>
      <c r="E349">
        <v>3103552.88669849</v>
      </c>
      <c r="F349">
        <v>392919.336457124</v>
      </c>
      <c r="G349">
        <v>7217016.19437071</v>
      </c>
    </row>
    <row r="350" spans="1:7">
      <c r="A350">
        <v>348</v>
      </c>
      <c r="B350">
        <v>15200344.2815967</v>
      </c>
      <c r="C350">
        <v>1484029.65047098</v>
      </c>
      <c r="D350">
        <v>3002781.30929118</v>
      </c>
      <c r="E350">
        <v>3103552.88669849</v>
      </c>
      <c r="F350">
        <v>392949.722712084</v>
      </c>
      <c r="G350">
        <v>7217030.71242398</v>
      </c>
    </row>
    <row r="351" spans="1:7">
      <c r="A351">
        <v>349</v>
      </c>
      <c r="B351">
        <v>15200344.2393843</v>
      </c>
      <c r="C351">
        <v>1484129.70295663</v>
      </c>
      <c r="D351">
        <v>3002759.71542556</v>
      </c>
      <c r="E351">
        <v>3103552.88669849</v>
      </c>
      <c r="F351">
        <v>392896.248295859</v>
      </c>
      <c r="G351">
        <v>7217005.68600773</v>
      </c>
    </row>
    <row r="352" spans="1:7">
      <c r="A352">
        <v>350</v>
      </c>
      <c r="B352">
        <v>15200344.245691</v>
      </c>
      <c r="C352">
        <v>1484074.01636151</v>
      </c>
      <c r="D352">
        <v>3002780.97960103</v>
      </c>
      <c r="E352">
        <v>3103552.88669849</v>
      </c>
      <c r="F352">
        <v>392918.413493104</v>
      </c>
      <c r="G352">
        <v>7217017.94953683</v>
      </c>
    </row>
    <row r="353" spans="1:7">
      <c r="A353">
        <v>351</v>
      </c>
      <c r="B353">
        <v>15200344.2511751</v>
      </c>
      <c r="C353">
        <v>1484112.78261944</v>
      </c>
      <c r="D353">
        <v>3002768.47941417</v>
      </c>
      <c r="E353">
        <v>3103552.88669849</v>
      </c>
      <c r="F353">
        <v>392900.803271407</v>
      </c>
      <c r="G353">
        <v>7217009.29917158</v>
      </c>
    </row>
    <row r="354" spans="1:7">
      <c r="A354">
        <v>352</v>
      </c>
      <c r="B354">
        <v>15200344.2530674</v>
      </c>
      <c r="C354">
        <v>1484168.9264167</v>
      </c>
      <c r="D354">
        <v>3002762.53976109</v>
      </c>
      <c r="E354">
        <v>3103552.88669849</v>
      </c>
      <c r="F354">
        <v>392865.893030286</v>
      </c>
      <c r="G354">
        <v>7216994.00716083</v>
      </c>
    </row>
    <row r="355" spans="1:7">
      <c r="A355">
        <v>353</v>
      </c>
      <c r="B355">
        <v>15200344.2569939</v>
      </c>
      <c r="C355">
        <v>1484177.36232124</v>
      </c>
      <c r="D355">
        <v>3002739.64025483</v>
      </c>
      <c r="E355">
        <v>3103552.88669849</v>
      </c>
      <c r="F355">
        <v>392878.981665855</v>
      </c>
      <c r="G355">
        <v>7216995.3860535</v>
      </c>
    </row>
    <row r="356" spans="1:7">
      <c r="A356">
        <v>354</v>
      </c>
      <c r="B356">
        <v>15200344.2400785</v>
      </c>
      <c r="C356">
        <v>1484119.64332691</v>
      </c>
      <c r="D356">
        <v>3002764.76371908</v>
      </c>
      <c r="E356">
        <v>3103552.88669849</v>
      </c>
      <c r="F356">
        <v>392899.352683575</v>
      </c>
      <c r="G356">
        <v>7217007.59365047</v>
      </c>
    </row>
    <row r="357" spans="1:7">
      <c r="A357">
        <v>355</v>
      </c>
      <c r="B357">
        <v>15200344.2436502</v>
      </c>
      <c r="C357">
        <v>1484130.8574901</v>
      </c>
      <c r="D357">
        <v>3002757.75866487</v>
      </c>
      <c r="E357">
        <v>3103552.88669849</v>
      </c>
      <c r="F357">
        <v>392896.986308163</v>
      </c>
      <c r="G357">
        <v>7217005.75448855</v>
      </c>
    </row>
    <row r="358" spans="1:7">
      <c r="A358">
        <v>356</v>
      </c>
      <c r="B358">
        <v>15200344.2381855</v>
      </c>
      <c r="C358">
        <v>1484136.43458161</v>
      </c>
      <c r="D358">
        <v>3002755.21573215</v>
      </c>
      <c r="E358">
        <v>3103552.88669849</v>
      </c>
      <c r="F358">
        <v>392895.15760479</v>
      </c>
      <c r="G358">
        <v>7217004.54356846</v>
      </c>
    </row>
    <row r="359" spans="1:7">
      <c r="A359">
        <v>357</v>
      </c>
      <c r="B359">
        <v>15200344.2416377</v>
      </c>
      <c r="C359">
        <v>1484145.31616695</v>
      </c>
      <c r="D359">
        <v>3002751.72684028</v>
      </c>
      <c r="E359">
        <v>3103552.88669849</v>
      </c>
      <c r="F359">
        <v>392891.604468475</v>
      </c>
      <c r="G359">
        <v>7217002.70746348</v>
      </c>
    </row>
    <row r="360" spans="1:7">
      <c r="A360">
        <v>358</v>
      </c>
      <c r="B360">
        <v>15200344.2428964</v>
      </c>
      <c r="C360">
        <v>1484117.38024656</v>
      </c>
      <c r="D360">
        <v>3002762.26550037</v>
      </c>
      <c r="E360">
        <v>3103552.88669849</v>
      </c>
      <c r="F360">
        <v>392902.881230315</v>
      </c>
      <c r="G360">
        <v>7217008.8292207</v>
      </c>
    </row>
    <row r="361" spans="1:7">
      <c r="A361">
        <v>359</v>
      </c>
      <c r="B361">
        <v>15200344.2394618</v>
      </c>
      <c r="C361">
        <v>1484123.99088579</v>
      </c>
      <c r="D361">
        <v>3002756.77890623</v>
      </c>
      <c r="E361">
        <v>3103552.88669849</v>
      </c>
      <c r="F361">
        <v>392902.836356085</v>
      </c>
      <c r="G361">
        <v>7217007.74661523</v>
      </c>
    </row>
    <row r="362" spans="1:7">
      <c r="A362">
        <v>360</v>
      </c>
      <c r="B362">
        <v>15200344.2384676</v>
      </c>
      <c r="C362">
        <v>1484143.57938322</v>
      </c>
      <c r="D362">
        <v>3002756.72128737</v>
      </c>
      <c r="E362">
        <v>3103552.88669849</v>
      </c>
      <c r="F362">
        <v>392888.788029925</v>
      </c>
      <c r="G362">
        <v>7217002.26306863</v>
      </c>
    </row>
    <row r="363" spans="1:7">
      <c r="A363">
        <v>361</v>
      </c>
      <c r="B363">
        <v>15200344.238287</v>
      </c>
      <c r="C363">
        <v>1484139.38078744</v>
      </c>
      <c r="D363">
        <v>3002757.82748744</v>
      </c>
      <c r="E363">
        <v>3103552.88669849</v>
      </c>
      <c r="F363">
        <v>392890.8975254</v>
      </c>
      <c r="G363">
        <v>7217003.24578826</v>
      </c>
    </row>
    <row r="364" spans="1:7">
      <c r="A364">
        <v>362</v>
      </c>
      <c r="B364">
        <v>15200344.2392039</v>
      </c>
      <c r="C364">
        <v>1484131.55293659</v>
      </c>
      <c r="D364">
        <v>3002756.65490563</v>
      </c>
      <c r="E364">
        <v>3103552.88669849</v>
      </c>
      <c r="F364">
        <v>392897.545361901</v>
      </c>
      <c r="G364">
        <v>7217005.59930128</v>
      </c>
    </row>
    <row r="365" spans="1:7">
      <c r="A365">
        <v>363</v>
      </c>
      <c r="B365">
        <v>15200344.2417424</v>
      </c>
      <c r="C365">
        <v>1484144.57350389</v>
      </c>
      <c r="D365">
        <v>3002752.02495939</v>
      </c>
      <c r="E365">
        <v>3103552.88669849</v>
      </c>
      <c r="F365">
        <v>392891.993584125</v>
      </c>
      <c r="G365">
        <v>7217002.76299646</v>
      </c>
    </row>
    <row r="366" spans="1:7">
      <c r="A366">
        <v>364</v>
      </c>
      <c r="B366">
        <v>15200344.2380449</v>
      </c>
      <c r="C366">
        <v>1484154.27695316</v>
      </c>
      <c r="D366">
        <v>3002747.77243993</v>
      </c>
      <c r="E366">
        <v>3103552.88669849</v>
      </c>
      <c r="F366">
        <v>392888.690219465</v>
      </c>
      <c r="G366">
        <v>7217000.61173391</v>
      </c>
    </row>
    <row r="367" spans="1:7">
      <c r="A367">
        <v>365</v>
      </c>
      <c r="B367">
        <v>15200344.2397106</v>
      </c>
      <c r="C367">
        <v>1484152.14102294</v>
      </c>
      <c r="D367">
        <v>3002748.98130355</v>
      </c>
      <c r="E367">
        <v>3103552.88669849</v>
      </c>
      <c r="F367">
        <v>392889.211250039</v>
      </c>
      <c r="G367">
        <v>7217001.01943563</v>
      </c>
    </row>
    <row r="368" spans="1:7">
      <c r="A368">
        <v>366</v>
      </c>
      <c r="B368">
        <v>15200344.2366792</v>
      </c>
      <c r="C368">
        <v>1484149.44154188</v>
      </c>
      <c r="D368">
        <v>3002750.80769491</v>
      </c>
      <c r="E368">
        <v>3103552.88669849</v>
      </c>
      <c r="F368">
        <v>392889.528917854</v>
      </c>
      <c r="G368">
        <v>7217001.57182606</v>
      </c>
    </row>
    <row r="369" spans="1:7">
      <c r="A369">
        <v>367</v>
      </c>
      <c r="B369">
        <v>15200344.2369735</v>
      </c>
      <c r="C369">
        <v>1484142.32197645</v>
      </c>
      <c r="D369">
        <v>3002752.35143737</v>
      </c>
      <c r="E369">
        <v>3103552.88669849</v>
      </c>
      <c r="F369">
        <v>392893.326388584</v>
      </c>
      <c r="G369">
        <v>7217003.35047258</v>
      </c>
    </row>
    <row r="370" spans="1:7">
      <c r="A370">
        <v>368</v>
      </c>
      <c r="B370">
        <v>15200344.2331115</v>
      </c>
      <c r="C370">
        <v>1484141.59565998</v>
      </c>
      <c r="D370">
        <v>3002751.76684109</v>
      </c>
      <c r="E370">
        <v>3103552.88669849</v>
      </c>
      <c r="F370">
        <v>392894.265438735</v>
      </c>
      <c r="G370">
        <v>7217003.71847324</v>
      </c>
    </row>
    <row r="371" spans="1:7">
      <c r="A371">
        <v>369</v>
      </c>
      <c r="B371">
        <v>15200344.2305958</v>
      </c>
      <c r="C371">
        <v>1484128.99347193</v>
      </c>
      <c r="D371">
        <v>3002754.92047655</v>
      </c>
      <c r="E371">
        <v>3103552.88669849</v>
      </c>
      <c r="F371">
        <v>392900.685603911</v>
      </c>
      <c r="G371">
        <v>7217006.74434491</v>
      </c>
    </row>
    <row r="372" spans="1:7">
      <c r="A372">
        <v>370</v>
      </c>
      <c r="B372">
        <v>15200344.229352</v>
      </c>
      <c r="C372">
        <v>1484129.68503389</v>
      </c>
      <c r="D372">
        <v>3002755.6840035</v>
      </c>
      <c r="E372">
        <v>3103552.88669849</v>
      </c>
      <c r="F372">
        <v>392899.563170582</v>
      </c>
      <c r="G372">
        <v>7217006.41044559</v>
      </c>
    </row>
    <row r="373" spans="1:7">
      <c r="A373">
        <v>371</v>
      </c>
      <c r="B373">
        <v>15200344.2289437</v>
      </c>
      <c r="C373">
        <v>1484105.95308261</v>
      </c>
      <c r="D373">
        <v>3002764.3336698</v>
      </c>
      <c r="E373">
        <v>3103552.88669849</v>
      </c>
      <c r="F373">
        <v>392909.298970531</v>
      </c>
      <c r="G373">
        <v>7217011.75652224</v>
      </c>
    </row>
    <row r="374" spans="1:7">
      <c r="A374">
        <v>372</v>
      </c>
      <c r="B374">
        <v>15200344.2282844</v>
      </c>
      <c r="C374">
        <v>1484098.40847518</v>
      </c>
      <c r="D374">
        <v>3002768.30953663</v>
      </c>
      <c r="E374">
        <v>3103552.88669849</v>
      </c>
      <c r="F374">
        <v>392911.433875891</v>
      </c>
      <c r="G374">
        <v>7217013.18969818</v>
      </c>
    </row>
    <row r="375" spans="1:7">
      <c r="A375">
        <v>373</v>
      </c>
      <c r="B375">
        <v>15200344.2299731</v>
      </c>
      <c r="C375">
        <v>1484102.36994184</v>
      </c>
      <c r="D375">
        <v>3002766.43631396</v>
      </c>
      <c r="E375">
        <v>3103552.88669849</v>
      </c>
      <c r="F375">
        <v>392910.158425585</v>
      </c>
      <c r="G375">
        <v>7217012.37859321</v>
      </c>
    </row>
    <row r="376" spans="1:7">
      <c r="A376">
        <v>374</v>
      </c>
      <c r="B376">
        <v>15200344.2295384</v>
      </c>
      <c r="C376">
        <v>1484099.46132254</v>
      </c>
      <c r="D376">
        <v>3002768.2201467</v>
      </c>
      <c r="E376">
        <v>3103552.88669849</v>
      </c>
      <c r="F376">
        <v>392910.707469487</v>
      </c>
      <c r="G376">
        <v>7217012.95390122</v>
      </c>
    </row>
    <row r="377" spans="1:7">
      <c r="A377">
        <v>375</v>
      </c>
      <c r="B377">
        <v>15200344.2289621</v>
      </c>
      <c r="C377">
        <v>1484082.97825041</v>
      </c>
      <c r="D377">
        <v>3002774.60343798</v>
      </c>
      <c r="E377">
        <v>3103552.88669849</v>
      </c>
      <c r="F377">
        <v>392917.239719542</v>
      </c>
      <c r="G377">
        <v>7217016.52085564</v>
      </c>
    </row>
    <row r="378" spans="1:7">
      <c r="A378">
        <v>376</v>
      </c>
      <c r="B378">
        <v>15200344.229586</v>
      </c>
      <c r="C378">
        <v>1484097.09199372</v>
      </c>
      <c r="D378">
        <v>3002766.59305503</v>
      </c>
      <c r="E378">
        <v>3103552.88669849</v>
      </c>
      <c r="F378">
        <v>392913.827016131</v>
      </c>
      <c r="G378">
        <v>7217013.83082264</v>
      </c>
    </row>
    <row r="379" spans="1:7">
      <c r="A379">
        <v>377</v>
      </c>
      <c r="B379">
        <v>15200344.2303082</v>
      </c>
      <c r="C379">
        <v>1484113.53785636</v>
      </c>
      <c r="D379">
        <v>3002762.55133544</v>
      </c>
      <c r="E379">
        <v>3103552.88669849</v>
      </c>
      <c r="F379">
        <v>392905.535694199</v>
      </c>
      <c r="G379">
        <v>7217009.71872376</v>
      </c>
    </row>
    <row r="380" spans="1:7">
      <c r="A380">
        <v>378</v>
      </c>
      <c r="B380">
        <v>15200344.2284111</v>
      </c>
      <c r="C380">
        <v>1484102.41104184</v>
      </c>
      <c r="D380">
        <v>3002767.71286832</v>
      </c>
      <c r="E380">
        <v>3103552.88669849</v>
      </c>
      <c r="F380">
        <v>392909.075448504</v>
      </c>
      <c r="G380">
        <v>7217012.14235393</v>
      </c>
    </row>
    <row r="381" spans="1:7">
      <c r="A381">
        <v>379</v>
      </c>
      <c r="B381">
        <v>15200344.2277119</v>
      </c>
      <c r="C381">
        <v>1484079.34441778</v>
      </c>
      <c r="D381">
        <v>3002774.18684113</v>
      </c>
      <c r="E381">
        <v>3103552.88669849</v>
      </c>
      <c r="F381">
        <v>392920.156625514</v>
      </c>
      <c r="G381">
        <v>7217017.65312901</v>
      </c>
    </row>
    <row r="382" spans="1:7">
      <c r="A382">
        <v>380</v>
      </c>
      <c r="B382">
        <v>15200344.2282663</v>
      </c>
      <c r="C382">
        <v>1484076.28743639</v>
      </c>
      <c r="D382">
        <v>3002775.25819012</v>
      </c>
      <c r="E382">
        <v>3103552.88669849</v>
      </c>
      <c r="F382">
        <v>392921.488809938</v>
      </c>
      <c r="G382">
        <v>7217018.30713133</v>
      </c>
    </row>
    <row r="383" spans="1:7">
      <c r="A383">
        <v>381</v>
      </c>
      <c r="B383">
        <v>15200344.2273299</v>
      </c>
      <c r="C383">
        <v>1484075.95184349</v>
      </c>
      <c r="D383">
        <v>3002779.51850002</v>
      </c>
      <c r="E383">
        <v>3103552.88669849</v>
      </c>
      <c r="F383">
        <v>392918.158075728</v>
      </c>
      <c r="G383">
        <v>7217017.71221215</v>
      </c>
    </row>
    <row r="384" spans="1:7">
      <c r="A384">
        <v>382</v>
      </c>
      <c r="B384">
        <v>15200344.2277513</v>
      </c>
      <c r="C384">
        <v>1484071.15917128</v>
      </c>
      <c r="D384">
        <v>3002781.10429433</v>
      </c>
      <c r="E384">
        <v>3103552.88669849</v>
      </c>
      <c r="F384">
        <v>392920.266983213</v>
      </c>
      <c r="G384">
        <v>7217018.81060396</v>
      </c>
    </row>
    <row r="385" spans="1:7">
      <c r="A385">
        <v>383</v>
      </c>
      <c r="B385">
        <v>15200344.2295762</v>
      </c>
      <c r="C385">
        <v>1484068.36327907</v>
      </c>
      <c r="D385">
        <v>3002782.54119202</v>
      </c>
      <c r="E385">
        <v>3103552.88669849</v>
      </c>
      <c r="F385">
        <v>392920.978562604</v>
      </c>
      <c r="G385">
        <v>7217019.45984399</v>
      </c>
    </row>
    <row r="386" spans="1:7">
      <c r="A386">
        <v>384</v>
      </c>
      <c r="B386">
        <v>15200344.2276406</v>
      </c>
      <c r="C386">
        <v>1484082.19687062</v>
      </c>
      <c r="D386">
        <v>3002777.72764853</v>
      </c>
      <c r="E386">
        <v>3103552.88669849</v>
      </c>
      <c r="F386">
        <v>392915.249007844</v>
      </c>
      <c r="G386">
        <v>7217016.16741516</v>
      </c>
    </row>
    <row r="387" spans="1:7">
      <c r="A387">
        <v>385</v>
      </c>
      <c r="B387">
        <v>15200344.227327</v>
      </c>
      <c r="C387">
        <v>1484080.60641388</v>
      </c>
      <c r="D387">
        <v>3002777.83716691</v>
      </c>
      <c r="E387">
        <v>3103552.88669849</v>
      </c>
      <c r="F387">
        <v>392916.236707834</v>
      </c>
      <c r="G387">
        <v>7217016.66033985</v>
      </c>
    </row>
    <row r="388" spans="1:7">
      <c r="A388">
        <v>386</v>
      </c>
      <c r="B388">
        <v>15200344.2270834</v>
      </c>
      <c r="C388">
        <v>1484087.99244403</v>
      </c>
      <c r="D388">
        <v>3002775.47156641</v>
      </c>
      <c r="E388">
        <v>3103552.88669849</v>
      </c>
      <c r="F388">
        <v>392912.931795565</v>
      </c>
      <c r="G388">
        <v>7217014.94457893</v>
      </c>
    </row>
    <row r="389" spans="1:7">
      <c r="A389">
        <v>387</v>
      </c>
      <c r="B389">
        <v>15200344.2277347</v>
      </c>
      <c r="C389">
        <v>1484091.69574686</v>
      </c>
      <c r="D389">
        <v>3002773.71543348</v>
      </c>
      <c r="E389">
        <v>3103552.88669849</v>
      </c>
      <c r="F389">
        <v>392911.744734236</v>
      </c>
      <c r="G389">
        <v>7217014.18512163</v>
      </c>
    </row>
    <row r="390" spans="1:7">
      <c r="A390">
        <v>388</v>
      </c>
      <c r="B390">
        <v>15200344.2278811</v>
      </c>
      <c r="C390">
        <v>1484082.65522572</v>
      </c>
      <c r="D390">
        <v>3002776.2667366</v>
      </c>
      <c r="E390">
        <v>3103552.88669849</v>
      </c>
      <c r="F390">
        <v>392916.134553922</v>
      </c>
      <c r="G390">
        <v>7217016.28466639</v>
      </c>
    </row>
    <row r="391" spans="1:7">
      <c r="A391">
        <v>389</v>
      </c>
      <c r="B391">
        <v>15200344.2270042</v>
      </c>
      <c r="C391">
        <v>1484084.97137653</v>
      </c>
      <c r="D391">
        <v>3002777.23695458</v>
      </c>
      <c r="E391">
        <v>3103552.88669849</v>
      </c>
      <c r="F391">
        <v>392913.632873017</v>
      </c>
      <c r="G391">
        <v>7217015.49910159</v>
      </c>
    </row>
    <row r="392" spans="1:7">
      <c r="A392">
        <v>390</v>
      </c>
      <c r="B392">
        <v>15200344.2271321</v>
      </c>
      <c r="C392">
        <v>1484084.8724901</v>
      </c>
      <c r="D392">
        <v>3002778.27777171</v>
      </c>
      <c r="E392">
        <v>3103552.88669849</v>
      </c>
      <c r="F392">
        <v>392912.790350389</v>
      </c>
      <c r="G392">
        <v>7217015.39982139</v>
      </c>
    </row>
    <row r="393" spans="1:7">
      <c r="A393">
        <v>391</v>
      </c>
      <c r="B393">
        <v>15200344.2267682</v>
      </c>
      <c r="C393">
        <v>1484090.2038786</v>
      </c>
      <c r="D393">
        <v>3002775.71601768</v>
      </c>
      <c r="E393">
        <v>3103552.88669849</v>
      </c>
      <c r="F393">
        <v>392911.152500742</v>
      </c>
      <c r="G393">
        <v>7217014.26767266</v>
      </c>
    </row>
    <row r="394" spans="1:7">
      <c r="A394">
        <v>392</v>
      </c>
      <c r="B394">
        <v>15200344.2260953</v>
      </c>
      <c r="C394">
        <v>1484092.73685212</v>
      </c>
      <c r="D394">
        <v>3002776.2309781</v>
      </c>
      <c r="E394">
        <v>3103552.88669849</v>
      </c>
      <c r="F394">
        <v>392908.944097373</v>
      </c>
      <c r="G394">
        <v>7217013.42746926</v>
      </c>
    </row>
    <row r="395" spans="1:7">
      <c r="A395">
        <v>393</v>
      </c>
      <c r="B395">
        <v>15200344.2257039</v>
      </c>
      <c r="C395">
        <v>1484090.8765367</v>
      </c>
      <c r="D395">
        <v>3002778.22856286</v>
      </c>
      <c r="E395">
        <v>3103552.88669849</v>
      </c>
      <c r="F395">
        <v>392908.579305484</v>
      </c>
      <c r="G395">
        <v>7217013.65460039</v>
      </c>
    </row>
    <row r="396" spans="1:7">
      <c r="A396">
        <v>394</v>
      </c>
      <c r="B396">
        <v>15200344.2256593</v>
      </c>
      <c r="C396">
        <v>1484086.7627138</v>
      </c>
      <c r="D396">
        <v>3002780.2363888</v>
      </c>
      <c r="E396">
        <v>3103552.88669849</v>
      </c>
      <c r="F396">
        <v>392909.851990703</v>
      </c>
      <c r="G396">
        <v>7217014.48786752</v>
      </c>
    </row>
    <row r="397" spans="1:7">
      <c r="A397">
        <v>395</v>
      </c>
      <c r="B397">
        <v>15200344.2258384</v>
      </c>
      <c r="C397">
        <v>1484085.8629324</v>
      </c>
      <c r="D397">
        <v>3002779.57911868</v>
      </c>
      <c r="E397">
        <v>3103552.88669849</v>
      </c>
      <c r="F397">
        <v>392911.022780786</v>
      </c>
      <c r="G397">
        <v>7217014.87430801</v>
      </c>
    </row>
    <row r="398" spans="1:7">
      <c r="A398">
        <v>396</v>
      </c>
      <c r="B398">
        <v>15200344.2256585</v>
      </c>
      <c r="C398">
        <v>1484093.33061042</v>
      </c>
      <c r="D398">
        <v>3002777.80121258</v>
      </c>
      <c r="E398">
        <v>3103552.88669849</v>
      </c>
      <c r="F398">
        <v>392907.234959415</v>
      </c>
      <c r="G398">
        <v>7217012.97217756</v>
      </c>
    </row>
    <row r="399" spans="1:7">
      <c r="A399">
        <v>397</v>
      </c>
      <c r="B399">
        <v>15200344.2259566</v>
      </c>
      <c r="C399">
        <v>1484097.97281895</v>
      </c>
      <c r="D399">
        <v>3002776.12093444</v>
      </c>
      <c r="E399">
        <v>3103552.88669849</v>
      </c>
      <c r="F399">
        <v>392905.321875494</v>
      </c>
      <c r="G399">
        <v>7217011.92362927</v>
      </c>
    </row>
    <row r="400" spans="1:7">
      <c r="A400">
        <v>398</v>
      </c>
      <c r="B400">
        <v>15200344.2258481</v>
      </c>
      <c r="C400">
        <v>1484087.05727109</v>
      </c>
      <c r="D400">
        <v>3002780.71515365</v>
      </c>
      <c r="E400">
        <v>3103552.88669849</v>
      </c>
      <c r="F400">
        <v>392909.336428539</v>
      </c>
      <c r="G400">
        <v>7217014.23029638</v>
      </c>
    </row>
    <row r="401" spans="1:7">
      <c r="A401">
        <v>399</v>
      </c>
      <c r="B401">
        <v>15200344.226035</v>
      </c>
      <c r="C401">
        <v>1484097.64135755</v>
      </c>
      <c r="D401">
        <v>3002776.31588791</v>
      </c>
      <c r="E401">
        <v>3103552.88669849</v>
      </c>
      <c r="F401">
        <v>392905.392671864</v>
      </c>
      <c r="G401">
        <v>7217011.98941924</v>
      </c>
    </row>
    <row r="402" spans="1:7">
      <c r="A402">
        <v>400</v>
      </c>
      <c r="B402">
        <v>15200344.2257955</v>
      </c>
      <c r="C402">
        <v>1484092.64417907</v>
      </c>
      <c r="D402">
        <v>3002779.57810276</v>
      </c>
      <c r="E402">
        <v>3103552.88669849</v>
      </c>
      <c r="F402">
        <v>392906.232575041</v>
      </c>
      <c r="G402">
        <v>7217012.88424011</v>
      </c>
    </row>
    <row r="403" spans="1:7">
      <c r="A403">
        <v>401</v>
      </c>
      <c r="B403">
        <v>15200344.2260536</v>
      </c>
      <c r="C403">
        <v>1484092.49309278</v>
      </c>
      <c r="D403">
        <v>3002777.6050038</v>
      </c>
      <c r="E403">
        <v>3103552.88669849</v>
      </c>
      <c r="F403">
        <v>392908.009732527</v>
      </c>
      <c r="G403">
        <v>7217013.23152603</v>
      </c>
    </row>
    <row r="404" spans="1:7">
      <c r="A404">
        <v>402</v>
      </c>
      <c r="B404">
        <v>15200344.2257592</v>
      </c>
      <c r="C404">
        <v>1484088.32350294</v>
      </c>
      <c r="D404">
        <v>3002780.32065335</v>
      </c>
      <c r="E404">
        <v>3103552.88669849</v>
      </c>
      <c r="F404">
        <v>392908.651702215</v>
      </c>
      <c r="G404">
        <v>7217014.04320219</v>
      </c>
    </row>
    <row r="405" spans="1:7">
      <c r="A405">
        <v>403</v>
      </c>
      <c r="B405">
        <v>15200344.2258624</v>
      </c>
      <c r="C405">
        <v>1484097.85943709</v>
      </c>
      <c r="D405">
        <v>3002775.64369799</v>
      </c>
      <c r="E405">
        <v>3103552.88669849</v>
      </c>
      <c r="F405">
        <v>392905.781291525</v>
      </c>
      <c r="G405">
        <v>7217012.05473731</v>
      </c>
    </row>
    <row r="406" spans="1:7">
      <c r="A406">
        <v>404</v>
      </c>
      <c r="B406">
        <v>15200344.2258317</v>
      </c>
      <c r="C406">
        <v>1484082.66273713</v>
      </c>
      <c r="D406">
        <v>3002781.52204368</v>
      </c>
      <c r="E406">
        <v>3103552.88669849</v>
      </c>
      <c r="F406">
        <v>392911.771966839</v>
      </c>
      <c r="G406">
        <v>7217015.3823856</v>
      </c>
    </row>
    <row r="407" spans="1:7">
      <c r="A407">
        <v>405</v>
      </c>
      <c r="B407">
        <v>15200344.225647</v>
      </c>
      <c r="C407">
        <v>1484088.22563691</v>
      </c>
      <c r="D407">
        <v>3002779.08357859</v>
      </c>
      <c r="E407">
        <v>3103552.88669849</v>
      </c>
      <c r="F407">
        <v>392909.82464101</v>
      </c>
      <c r="G407">
        <v>7217014.20509196</v>
      </c>
    </row>
    <row r="408" spans="1:7">
      <c r="A408">
        <v>406</v>
      </c>
      <c r="B408">
        <v>15200344.2256488</v>
      </c>
      <c r="C408">
        <v>1484086.0351374</v>
      </c>
      <c r="D408">
        <v>3002779.1616315</v>
      </c>
      <c r="E408">
        <v>3103552.88669849</v>
      </c>
      <c r="F408">
        <v>392911.307590269</v>
      </c>
      <c r="G408">
        <v>7217014.83459118</v>
      </c>
    </row>
    <row r="409" spans="1:7">
      <c r="A409">
        <v>407</v>
      </c>
      <c r="B409">
        <v>15200344.2257812</v>
      </c>
      <c r="C409">
        <v>1484087.08697148</v>
      </c>
      <c r="D409">
        <v>3002779.64388228</v>
      </c>
      <c r="E409">
        <v>3103552.88669849</v>
      </c>
      <c r="F409">
        <v>392910.174436735</v>
      </c>
      <c r="G409">
        <v>7217014.43379227</v>
      </c>
    </row>
    <row r="410" spans="1:7">
      <c r="A410">
        <v>408</v>
      </c>
      <c r="B410">
        <v>15200344.2255132</v>
      </c>
      <c r="C410">
        <v>1484085.7948007</v>
      </c>
      <c r="D410">
        <v>3002780.40993001</v>
      </c>
      <c r="E410">
        <v>3103552.88669849</v>
      </c>
      <c r="F410">
        <v>392910.477869124</v>
      </c>
      <c r="G410">
        <v>7217014.65621489</v>
      </c>
    </row>
    <row r="411" spans="1:7">
      <c r="A411">
        <v>409</v>
      </c>
      <c r="B411">
        <v>15200344.2255183</v>
      </c>
      <c r="C411">
        <v>1484083.23356954</v>
      </c>
      <c r="D411">
        <v>3002781.01062344</v>
      </c>
      <c r="E411">
        <v>3103552.88669849</v>
      </c>
      <c r="F411">
        <v>392911.812545124</v>
      </c>
      <c r="G411">
        <v>7217015.28208171</v>
      </c>
    </row>
    <row r="412" spans="1:7">
      <c r="A412">
        <v>410</v>
      </c>
      <c r="B412">
        <v>15200344.2253121</v>
      </c>
      <c r="C412">
        <v>1484083.63510483</v>
      </c>
      <c r="D412">
        <v>3002781.96033884</v>
      </c>
      <c r="E412">
        <v>3103552.88669849</v>
      </c>
      <c r="F412">
        <v>392910.728503024</v>
      </c>
      <c r="G412">
        <v>7217015.01466697</v>
      </c>
    </row>
    <row r="413" spans="1:7">
      <c r="A413">
        <v>411</v>
      </c>
      <c r="B413">
        <v>15200344.225161</v>
      </c>
      <c r="C413">
        <v>1484080.63103235</v>
      </c>
      <c r="D413">
        <v>3002783.48543075</v>
      </c>
      <c r="E413">
        <v>3103552.88669849</v>
      </c>
      <c r="F413">
        <v>392911.575053419</v>
      </c>
      <c r="G413">
        <v>7217015.64694597</v>
      </c>
    </row>
    <row r="414" spans="1:7">
      <c r="A414">
        <v>412</v>
      </c>
      <c r="B414">
        <v>15200344.2253197</v>
      </c>
      <c r="C414">
        <v>1484082.27255825</v>
      </c>
      <c r="D414">
        <v>3002782.87657048</v>
      </c>
      <c r="E414">
        <v>3103552.88669849</v>
      </c>
      <c r="F414">
        <v>392910.921289932</v>
      </c>
      <c r="G414">
        <v>7217015.26820259</v>
      </c>
    </row>
    <row r="415" spans="1:7">
      <c r="A415">
        <v>413</v>
      </c>
      <c r="B415">
        <v>15200344.2251563</v>
      </c>
      <c r="C415">
        <v>1484074.70020496</v>
      </c>
      <c r="D415">
        <v>3002785.53541814</v>
      </c>
      <c r="E415">
        <v>3103552.88669849</v>
      </c>
      <c r="F415">
        <v>392914.102629059</v>
      </c>
      <c r="G415">
        <v>7217017.00020565</v>
      </c>
    </row>
    <row r="416" spans="1:7">
      <c r="A416">
        <v>414</v>
      </c>
      <c r="B416">
        <v>15200344.2251871</v>
      </c>
      <c r="C416">
        <v>1484074.21842782</v>
      </c>
      <c r="D416">
        <v>3002785.73308182</v>
      </c>
      <c r="E416">
        <v>3103552.88669849</v>
      </c>
      <c r="F416">
        <v>392914.280762396</v>
      </c>
      <c r="G416">
        <v>7217017.10621658</v>
      </c>
    </row>
    <row r="417" spans="1:7">
      <c r="A417">
        <v>415</v>
      </c>
      <c r="B417">
        <v>15200344.2250434</v>
      </c>
      <c r="C417">
        <v>1484074.53291984</v>
      </c>
      <c r="D417">
        <v>3002786.16615167</v>
      </c>
      <c r="E417">
        <v>3103552.88669849</v>
      </c>
      <c r="F417">
        <v>392913.680274185</v>
      </c>
      <c r="G417">
        <v>7217016.95899924</v>
      </c>
    </row>
    <row r="418" spans="1:7">
      <c r="A418">
        <v>416</v>
      </c>
      <c r="B418">
        <v>15200344.2251344</v>
      </c>
      <c r="C418">
        <v>1484076.32114562</v>
      </c>
      <c r="D418">
        <v>3002785.28928805</v>
      </c>
      <c r="E418">
        <v>3103552.88669849</v>
      </c>
      <c r="F418">
        <v>392913.107610119</v>
      </c>
      <c r="G418">
        <v>7217016.62039212</v>
      </c>
    </row>
    <row r="419" spans="1:7">
      <c r="A419">
        <v>417</v>
      </c>
      <c r="B419">
        <v>15200344.2251992</v>
      </c>
      <c r="C419">
        <v>1484073.23568261</v>
      </c>
      <c r="D419">
        <v>3002786.49860737</v>
      </c>
      <c r="E419">
        <v>3103552.88669849</v>
      </c>
      <c r="F419">
        <v>392914.333009625</v>
      </c>
      <c r="G419">
        <v>7217017.27120113</v>
      </c>
    </row>
    <row r="420" spans="1:7">
      <c r="A420">
        <v>418</v>
      </c>
      <c r="B420">
        <v>15200344.2248434</v>
      </c>
      <c r="C420">
        <v>1484070.38040487</v>
      </c>
      <c r="D420">
        <v>3002788.60829627</v>
      </c>
      <c r="E420">
        <v>3103552.88669849</v>
      </c>
      <c r="F420">
        <v>392914.606572347</v>
      </c>
      <c r="G420">
        <v>7217017.74287146</v>
      </c>
    </row>
    <row r="421" spans="1:7">
      <c r="A421">
        <v>419</v>
      </c>
      <c r="B421">
        <v>15200344.2248776</v>
      </c>
      <c r="C421">
        <v>1484072.64152757</v>
      </c>
      <c r="D421">
        <v>3002788.27974191</v>
      </c>
      <c r="E421">
        <v>3103552.88669849</v>
      </c>
      <c r="F421">
        <v>392913.255840522</v>
      </c>
      <c r="G421">
        <v>7217017.16106915</v>
      </c>
    </row>
    <row r="422" spans="1:7">
      <c r="A422">
        <v>420</v>
      </c>
      <c r="B422">
        <v>15200344.224865</v>
      </c>
      <c r="C422">
        <v>1484072.93624656</v>
      </c>
      <c r="D422">
        <v>3002787.96430633</v>
      </c>
      <c r="E422">
        <v>3103552.88669849</v>
      </c>
      <c r="F422">
        <v>392913.310421207</v>
      </c>
      <c r="G422">
        <v>7217017.12719244</v>
      </c>
    </row>
    <row r="423" spans="1:7">
      <c r="A423">
        <v>421</v>
      </c>
      <c r="B423">
        <v>15200344.224943</v>
      </c>
      <c r="C423">
        <v>1484068.80929374</v>
      </c>
      <c r="D423">
        <v>3002788.5818711</v>
      </c>
      <c r="E423">
        <v>3103552.88669849</v>
      </c>
      <c r="F423">
        <v>392915.719885664</v>
      </c>
      <c r="G423">
        <v>7217018.22719396</v>
      </c>
    </row>
    <row r="424" spans="1:7">
      <c r="A424">
        <v>422</v>
      </c>
      <c r="B424">
        <v>15200344.2248954</v>
      </c>
      <c r="C424">
        <v>1484069.80120304</v>
      </c>
      <c r="D424">
        <v>3002788.7591147</v>
      </c>
      <c r="E424">
        <v>3103552.88669849</v>
      </c>
      <c r="F424">
        <v>392914.882764139</v>
      </c>
      <c r="G424">
        <v>7217017.895115</v>
      </c>
    </row>
    <row r="425" spans="1:7">
      <c r="A425">
        <v>423</v>
      </c>
      <c r="B425">
        <v>15200344.224889</v>
      </c>
      <c r="C425">
        <v>1484071.21362603</v>
      </c>
      <c r="D425">
        <v>3002788.27084699</v>
      </c>
      <c r="E425">
        <v>3103552.88669849</v>
      </c>
      <c r="F425">
        <v>392914.304466052</v>
      </c>
      <c r="G425">
        <v>7217017.54925141</v>
      </c>
    </row>
    <row r="426" spans="1:7">
      <c r="A426">
        <v>424</v>
      </c>
      <c r="B426">
        <v>15200344.2248056</v>
      </c>
      <c r="C426">
        <v>1484070.2368494</v>
      </c>
      <c r="D426">
        <v>3002789.6220551</v>
      </c>
      <c r="E426">
        <v>3103552.88669849</v>
      </c>
      <c r="F426">
        <v>392913.879065055</v>
      </c>
      <c r="G426">
        <v>7217017.60013756</v>
      </c>
    </row>
    <row r="427" spans="1:7">
      <c r="A427">
        <v>425</v>
      </c>
      <c r="B427">
        <v>15200344.2248048</v>
      </c>
      <c r="C427">
        <v>1484070.88247183</v>
      </c>
      <c r="D427">
        <v>3002789.39072307</v>
      </c>
      <c r="E427">
        <v>3103552.88669849</v>
      </c>
      <c r="F427">
        <v>392913.599259718</v>
      </c>
      <c r="G427">
        <v>7217017.46565172</v>
      </c>
    </row>
    <row r="428" spans="1:7">
      <c r="A428">
        <v>426</v>
      </c>
      <c r="B428">
        <v>15200344.2248266</v>
      </c>
      <c r="C428">
        <v>1484069.38576994</v>
      </c>
      <c r="D428">
        <v>3002789.90924494</v>
      </c>
      <c r="E428">
        <v>3103552.88669849</v>
      </c>
      <c r="F428">
        <v>392914.236096505</v>
      </c>
      <c r="G428">
        <v>7217017.80701677</v>
      </c>
    </row>
    <row r="429" spans="1:7">
      <c r="A429">
        <v>427</v>
      </c>
      <c r="B429">
        <v>15200344.2247841</v>
      </c>
      <c r="C429">
        <v>1484070.58271456</v>
      </c>
      <c r="D429">
        <v>3002789.62668827</v>
      </c>
      <c r="E429">
        <v>3103552.88669849</v>
      </c>
      <c r="F429">
        <v>392913.614950036</v>
      </c>
      <c r="G429">
        <v>7217017.51373271</v>
      </c>
    </row>
    <row r="430" spans="1:7">
      <c r="A430">
        <v>428</v>
      </c>
      <c r="B430">
        <v>15200344.224789</v>
      </c>
      <c r="C430">
        <v>1484070.84293476</v>
      </c>
      <c r="D430">
        <v>3002789.42181809</v>
      </c>
      <c r="E430">
        <v>3103552.88669849</v>
      </c>
      <c r="F430">
        <v>392913.603080767</v>
      </c>
      <c r="G430">
        <v>7217017.47025692</v>
      </c>
    </row>
    <row r="431" spans="1:7">
      <c r="A431">
        <v>429</v>
      </c>
      <c r="B431">
        <v>15200344.2247837</v>
      </c>
      <c r="C431">
        <v>1484068.62110321</v>
      </c>
      <c r="D431">
        <v>3002790.69012566</v>
      </c>
      <c r="E431">
        <v>3103552.88669849</v>
      </c>
      <c r="F431">
        <v>392914.139743938</v>
      </c>
      <c r="G431">
        <v>7217017.88711246</v>
      </c>
    </row>
    <row r="432" spans="1:7">
      <c r="A432">
        <v>430</v>
      </c>
      <c r="B432">
        <v>15200344.2248096</v>
      </c>
      <c r="C432">
        <v>1484069.39608929</v>
      </c>
      <c r="D432">
        <v>3002790.43817119</v>
      </c>
      <c r="E432">
        <v>3103552.88669849</v>
      </c>
      <c r="F432">
        <v>392913.803327783</v>
      </c>
      <c r="G432">
        <v>7217017.70052287</v>
      </c>
    </row>
    <row r="433" spans="1:7">
      <c r="A433">
        <v>431</v>
      </c>
      <c r="B433">
        <v>15200344.2248378</v>
      </c>
      <c r="C433">
        <v>1484069.361691</v>
      </c>
      <c r="D433">
        <v>3002790.24944775</v>
      </c>
      <c r="E433">
        <v>3103552.88669849</v>
      </c>
      <c r="F433">
        <v>392913.975333365</v>
      </c>
      <c r="G433">
        <v>7217017.75166717</v>
      </c>
    </row>
    <row r="434" spans="1:7">
      <c r="A434">
        <v>432</v>
      </c>
      <c r="B434">
        <v>15200344.2248091</v>
      </c>
      <c r="C434">
        <v>1484068.24298645</v>
      </c>
      <c r="D434">
        <v>3002790.71859939</v>
      </c>
      <c r="E434">
        <v>3103552.88669849</v>
      </c>
      <c r="F434">
        <v>392914.388983829</v>
      </c>
      <c r="G434">
        <v>7217017.98754094</v>
      </c>
    </row>
    <row r="435" spans="1:7">
      <c r="A435">
        <v>433</v>
      </c>
      <c r="B435">
        <v>15200344.2247252</v>
      </c>
      <c r="C435">
        <v>1484069.45629866</v>
      </c>
      <c r="D435">
        <v>3002790.65205245</v>
      </c>
      <c r="E435">
        <v>3103552.88669849</v>
      </c>
      <c r="F435">
        <v>392913.575694541</v>
      </c>
      <c r="G435">
        <v>7217017.65398101</v>
      </c>
    </row>
    <row r="436" spans="1:7">
      <c r="A436">
        <v>434</v>
      </c>
      <c r="B436">
        <v>15200344.2247152</v>
      </c>
      <c r="C436">
        <v>1484068.90230113</v>
      </c>
      <c r="D436">
        <v>3002791.10100957</v>
      </c>
      <c r="E436">
        <v>3103552.88669849</v>
      </c>
      <c r="F436">
        <v>392913.58513319</v>
      </c>
      <c r="G436">
        <v>7217017.74957286</v>
      </c>
    </row>
    <row r="437" spans="1:7">
      <c r="A437">
        <v>435</v>
      </c>
      <c r="B437">
        <v>15200344.2247067</v>
      </c>
      <c r="C437">
        <v>1484069.74815161</v>
      </c>
      <c r="D437">
        <v>3002791.07858712</v>
      </c>
      <c r="E437">
        <v>3103552.88669849</v>
      </c>
      <c r="F437">
        <v>392913.000046742</v>
      </c>
      <c r="G437">
        <v>7217017.51122276</v>
      </c>
    </row>
    <row r="438" spans="1:7">
      <c r="A438">
        <v>436</v>
      </c>
      <c r="B438">
        <v>15200344.2246917</v>
      </c>
      <c r="C438">
        <v>1484071.76620064</v>
      </c>
      <c r="D438">
        <v>3002790.4226162</v>
      </c>
      <c r="E438">
        <v>3103552.88669849</v>
      </c>
      <c r="F438">
        <v>392912.093602543</v>
      </c>
      <c r="G438">
        <v>7217017.0555738</v>
      </c>
    </row>
    <row r="439" spans="1:7">
      <c r="A439">
        <v>437</v>
      </c>
      <c r="B439">
        <v>15200344.224715</v>
      </c>
      <c r="C439">
        <v>1484072.06231575</v>
      </c>
      <c r="D439">
        <v>3002790.31620515</v>
      </c>
      <c r="E439">
        <v>3103552.88669849</v>
      </c>
      <c r="F439">
        <v>392911.965071094</v>
      </c>
      <c r="G439">
        <v>7217016.99442455</v>
      </c>
    </row>
    <row r="440" spans="1:7">
      <c r="A440">
        <v>438</v>
      </c>
      <c r="B440">
        <v>15200344.2246784</v>
      </c>
      <c r="C440">
        <v>1484068.92562989</v>
      </c>
      <c r="D440">
        <v>3002791.68373944</v>
      </c>
      <c r="E440">
        <v>3103552.88669849</v>
      </c>
      <c r="F440">
        <v>392913.071172465</v>
      </c>
      <c r="G440">
        <v>7217017.65743814</v>
      </c>
    </row>
    <row r="441" spans="1:7">
      <c r="A441">
        <v>439</v>
      </c>
      <c r="B441">
        <v>15200344.2246774</v>
      </c>
      <c r="C441">
        <v>1484068.77624488</v>
      </c>
      <c r="D441">
        <v>3002791.7162949</v>
      </c>
      <c r="E441">
        <v>3103552.88669849</v>
      </c>
      <c r="F441">
        <v>392913.151520601</v>
      </c>
      <c r="G441">
        <v>7217017.69391858</v>
      </c>
    </row>
    <row r="442" spans="1:7">
      <c r="A442">
        <v>440</v>
      </c>
      <c r="B442">
        <v>15200344.2246894</v>
      </c>
      <c r="C442">
        <v>1484070.33522128</v>
      </c>
      <c r="D442">
        <v>3002791.31360163</v>
      </c>
      <c r="E442">
        <v>3103552.88669849</v>
      </c>
      <c r="F442">
        <v>392912.373994253</v>
      </c>
      <c r="G442">
        <v>7217017.31517376</v>
      </c>
    </row>
    <row r="443" spans="1:7">
      <c r="A443">
        <v>441</v>
      </c>
      <c r="B443">
        <v>15200344.2246794</v>
      </c>
      <c r="C443">
        <v>1484068.7179375</v>
      </c>
      <c r="D443">
        <v>3002791.84226254</v>
      </c>
      <c r="E443">
        <v>3103552.88669849</v>
      </c>
      <c r="F443">
        <v>392913.086062414</v>
      </c>
      <c r="G443">
        <v>7217017.69171845</v>
      </c>
    </row>
    <row r="444" spans="1:7">
      <c r="A444">
        <v>442</v>
      </c>
      <c r="B444">
        <v>15200344.2247016</v>
      </c>
      <c r="C444">
        <v>1484070.50774601</v>
      </c>
      <c r="D444">
        <v>3002791.33868022</v>
      </c>
      <c r="E444">
        <v>3103552.88669849</v>
      </c>
      <c r="F444">
        <v>392912.242662266</v>
      </c>
      <c r="G444">
        <v>7217017.24891465</v>
      </c>
    </row>
    <row r="445" spans="1:7">
      <c r="A445">
        <v>443</v>
      </c>
      <c r="B445">
        <v>15200344.2246768</v>
      </c>
      <c r="C445">
        <v>1484067.79312375</v>
      </c>
      <c r="D445">
        <v>3002792.24818185</v>
      </c>
      <c r="E445">
        <v>3103552.88669849</v>
      </c>
      <c r="F445">
        <v>392913.4154484</v>
      </c>
      <c r="G445">
        <v>7217017.88122435</v>
      </c>
    </row>
    <row r="446" spans="1:7">
      <c r="A446">
        <v>444</v>
      </c>
      <c r="B446">
        <v>15200344.2247087</v>
      </c>
      <c r="C446">
        <v>1484067.03817833</v>
      </c>
      <c r="D446">
        <v>3002792.51752347</v>
      </c>
      <c r="E446">
        <v>3103552.88669849</v>
      </c>
      <c r="F446">
        <v>392913.733699724</v>
      </c>
      <c r="G446">
        <v>7217018.04860865</v>
      </c>
    </row>
    <row r="447" spans="1:7">
      <c r="A447">
        <v>445</v>
      </c>
      <c r="B447">
        <v>15200344.2247056</v>
      </c>
      <c r="C447">
        <v>1484066.62848048</v>
      </c>
      <c r="D447">
        <v>3002792.64692048</v>
      </c>
      <c r="E447">
        <v>3103552.88669849</v>
      </c>
      <c r="F447">
        <v>392913.90956103</v>
      </c>
      <c r="G447">
        <v>7217018.15304516</v>
      </c>
    </row>
    <row r="448" spans="1:7">
      <c r="A448">
        <v>446</v>
      </c>
      <c r="B448">
        <v>15200344.2246931</v>
      </c>
      <c r="C448">
        <v>1484067.89528501</v>
      </c>
      <c r="D448">
        <v>3002792.30834105</v>
      </c>
      <c r="E448">
        <v>3103552.88669849</v>
      </c>
      <c r="F448">
        <v>392913.285230021</v>
      </c>
      <c r="G448">
        <v>7217017.84913852</v>
      </c>
    </row>
    <row r="449" spans="1:7">
      <c r="A449">
        <v>447</v>
      </c>
      <c r="B449">
        <v>15200344.2246754</v>
      </c>
      <c r="C449">
        <v>1484068.12567129</v>
      </c>
      <c r="D449">
        <v>3002792.14555307</v>
      </c>
      <c r="E449">
        <v>3103552.88669849</v>
      </c>
      <c r="F449">
        <v>392913.266163055</v>
      </c>
      <c r="G449">
        <v>7217017.80058949</v>
      </c>
    </row>
    <row r="450" spans="1:7">
      <c r="A450">
        <v>448</v>
      </c>
      <c r="B450">
        <v>15200344.2246867</v>
      </c>
      <c r="C450">
        <v>1484067.49874024</v>
      </c>
      <c r="D450">
        <v>3002792.08975441</v>
      </c>
      <c r="E450">
        <v>3103552.88669849</v>
      </c>
      <c r="F450">
        <v>392913.76244365</v>
      </c>
      <c r="G450">
        <v>7217017.98704995</v>
      </c>
    </row>
    <row r="451" spans="1:7">
      <c r="A451">
        <v>449</v>
      </c>
      <c r="B451">
        <v>15200344.2246742</v>
      </c>
      <c r="C451">
        <v>1484067.22119079</v>
      </c>
      <c r="D451">
        <v>3002792.50573768</v>
      </c>
      <c r="E451">
        <v>3103552.88669849</v>
      </c>
      <c r="F451">
        <v>392913.613977134</v>
      </c>
      <c r="G451">
        <v>7217017.99707008</v>
      </c>
    </row>
    <row r="452" spans="1:7">
      <c r="A452">
        <v>450</v>
      </c>
      <c r="B452">
        <v>15200344.2246722</v>
      </c>
      <c r="C452">
        <v>1484067.43932469</v>
      </c>
      <c r="D452">
        <v>3002792.34441559</v>
      </c>
      <c r="E452">
        <v>3103552.88669849</v>
      </c>
      <c r="F452">
        <v>392913.596926302</v>
      </c>
      <c r="G452">
        <v>7217017.95730715</v>
      </c>
    </row>
    <row r="453" spans="1:7">
      <c r="A453">
        <v>451</v>
      </c>
      <c r="B453">
        <v>15200344.2246773</v>
      </c>
      <c r="C453">
        <v>1484067.28446281</v>
      </c>
      <c r="D453">
        <v>3002792.39241752</v>
      </c>
      <c r="E453">
        <v>3103552.88669849</v>
      </c>
      <c r="F453">
        <v>392913.668869712</v>
      </c>
      <c r="G453">
        <v>7217017.99222878</v>
      </c>
    </row>
    <row r="454" spans="1:7">
      <c r="A454">
        <v>452</v>
      </c>
      <c r="B454">
        <v>15200344.2246701</v>
      </c>
      <c r="C454">
        <v>1484068.67481276</v>
      </c>
      <c r="D454">
        <v>3002792.05568285</v>
      </c>
      <c r="E454">
        <v>3103552.88669849</v>
      </c>
      <c r="F454">
        <v>392912.961290702</v>
      </c>
      <c r="G454">
        <v>7217017.64618526</v>
      </c>
    </row>
    <row r="455" spans="1:7">
      <c r="A455">
        <v>453</v>
      </c>
      <c r="B455">
        <v>15200344.2246724</v>
      </c>
      <c r="C455">
        <v>1484068.75189976</v>
      </c>
      <c r="D455">
        <v>3002792.03064238</v>
      </c>
      <c r="E455">
        <v>3103552.88669849</v>
      </c>
      <c r="F455">
        <v>392912.928530919</v>
      </c>
      <c r="G455">
        <v>7217017.62690085</v>
      </c>
    </row>
    <row r="456" spans="1:7">
      <c r="A456">
        <v>454</v>
      </c>
      <c r="B456">
        <v>15200344.224671</v>
      </c>
      <c r="C456">
        <v>1484068.51642971</v>
      </c>
      <c r="D456">
        <v>3002792.18249422</v>
      </c>
      <c r="E456">
        <v>3103552.88669849</v>
      </c>
      <c r="F456">
        <v>392912.970802002</v>
      </c>
      <c r="G456">
        <v>7217017.66824661</v>
      </c>
    </row>
    <row r="457" spans="1:7">
      <c r="A457">
        <v>455</v>
      </c>
      <c r="B457">
        <v>15200344.2246758</v>
      </c>
      <c r="C457">
        <v>1484068.71059571</v>
      </c>
      <c r="D457">
        <v>3002791.99659003</v>
      </c>
      <c r="E457">
        <v>3103552.88669849</v>
      </c>
      <c r="F457">
        <v>392912.985606323</v>
      </c>
      <c r="G457">
        <v>7217017.64518522</v>
      </c>
    </row>
    <row r="458" spans="1:7">
      <c r="A458">
        <v>456</v>
      </c>
      <c r="B458">
        <v>15200344.2246727</v>
      </c>
      <c r="C458">
        <v>1484069.0678129</v>
      </c>
      <c r="D458">
        <v>3002792.14431378</v>
      </c>
      <c r="E458">
        <v>3103552.88669849</v>
      </c>
      <c r="F458">
        <v>392912.601589768</v>
      </c>
      <c r="G458">
        <v>7217017.52425777</v>
      </c>
    </row>
    <row r="459" spans="1:7">
      <c r="A459">
        <v>457</v>
      </c>
      <c r="B459">
        <v>15200344.2246754</v>
      </c>
      <c r="C459">
        <v>1484068.57323845</v>
      </c>
      <c r="D459">
        <v>3002792.06961696</v>
      </c>
      <c r="E459">
        <v>3103552.88669849</v>
      </c>
      <c r="F459">
        <v>392913.022698155</v>
      </c>
      <c r="G459">
        <v>7217017.67242336</v>
      </c>
    </row>
    <row r="460" spans="1:7">
      <c r="A460">
        <v>458</v>
      </c>
      <c r="B460">
        <v>15200344.2246726</v>
      </c>
      <c r="C460">
        <v>1484068.371111</v>
      </c>
      <c r="D460">
        <v>3002792.01131175</v>
      </c>
      <c r="E460">
        <v>3103552.88669849</v>
      </c>
      <c r="F460">
        <v>392913.217621076</v>
      </c>
      <c r="G460">
        <v>7217017.73793029</v>
      </c>
    </row>
    <row r="461" spans="1:7">
      <c r="A461">
        <v>459</v>
      </c>
      <c r="B461">
        <v>15200344.2246703</v>
      </c>
      <c r="C461">
        <v>1484068.65128822</v>
      </c>
      <c r="D461">
        <v>3002792.11220263</v>
      </c>
      <c r="E461">
        <v>3103552.88669849</v>
      </c>
      <c r="F461">
        <v>392912.932295078</v>
      </c>
      <c r="G461">
        <v>7217017.64218593</v>
      </c>
    </row>
    <row r="462" spans="1:7">
      <c r="A462">
        <v>460</v>
      </c>
      <c r="B462">
        <v>15200344.2246712</v>
      </c>
      <c r="C462">
        <v>1484068.46681162</v>
      </c>
      <c r="D462">
        <v>3002792.16358659</v>
      </c>
      <c r="E462">
        <v>3103552.88669849</v>
      </c>
      <c r="F462">
        <v>392913.020971034</v>
      </c>
      <c r="G462">
        <v>7217017.68660343</v>
      </c>
    </row>
    <row r="463" spans="1:7">
      <c r="A463">
        <v>461</v>
      </c>
      <c r="B463">
        <v>15200344.2246689</v>
      </c>
      <c r="C463">
        <v>1484068.6529021</v>
      </c>
      <c r="D463">
        <v>3002791.98791098</v>
      </c>
      <c r="E463">
        <v>3103552.88669849</v>
      </c>
      <c r="F463">
        <v>392913.033968708</v>
      </c>
      <c r="G463">
        <v>7217017.66318866</v>
      </c>
    </row>
    <row r="464" spans="1:7">
      <c r="A464">
        <v>462</v>
      </c>
      <c r="B464">
        <v>15200344.2246694</v>
      </c>
      <c r="C464">
        <v>1484068.28260488</v>
      </c>
      <c r="D464">
        <v>3002792.1274532</v>
      </c>
      <c r="E464">
        <v>3103552.88669849</v>
      </c>
      <c r="F464">
        <v>392913.182053329</v>
      </c>
      <c r="G464">
        <v>7217017.74585949</v>
      </c>
    </row>
    <row r="465" spans="1:7">
      <c r="A465">
        <v>463</v>
      </c>
      <c r="B465">
        <v>15200344.2246678</v>
      </c>
      <c r="C465">
        <v>1484069.02292066</v>
      </c>
      <c r="D465">
        <v>3002791.83553193</v>
      </c>
      <c r="E465">
        <v>3103552.88669849</v>
      </c>
      <c r="F465">
        <v>392912.893985067</v>
      </c>
      <c r="G465">
        <v>7217017.5855316</v>
      </c>
    </row>
    <row r="466" spans="1:7">
      <c r="A466">
        <v>464</v>
      </c>
      <c r="B466">
        <v>15200344.2246669</v>
      </c>
      <c r="C466">
        <v>1484068.9691846</v>
      </c>
      <c r="D466">
        <v>3002791.86509551</v>
      </c>
      <c r="E466">
        <v>3103552.88669849</v>
      </c>
      <c r="F466">
        <v>392912.907137522</v>
      </c>
      <c r="G466">
        <v>7217017.5965508</v>
      </c>
    </row>
    <row r="467" spans="1:7">
      <c r="A467">
        <v>465</v>
      </c>
      <c r="B467">
        <v>15200344.2246655</v>
      </c>
      <c r="C467">
        <v>1484069.26180575</v>
      </c>
      <c r="D467">
        <v>3002791.8427818</v>
      </c>
      <c r="E467">
        <v>3103552.88669849</v>
      </c>
      <c r="F467">
        <v>392912.713612406</v>
      </c>
      <c r="G467">
        <v>7217017.51976703</v>
      </c>
    </row>
    <row r="468" spans="1:7">
      <c r="A468">
        <v>466</v>
      </c>
      <c r="B468">
        <v>15200344.2246672</v>
      </c>
      <c r="C468">
        <v>1484069.62232632</v>
      </c>
      <c r="D468">
        <v>3002791.6846797</v>
      </c>
      <c r="E468">
        <v>3103552.88669849</v>
      </c>
      <c r="F468">
        <v>392912.586473963</v>
      </c>
      <c r="G468">
        <v>7217017.44448872</v>
      </c>
    </row>
    <row r="469" spans="1:7">
      <c r="A469">
        <v>467</v>
      </c>
      <c r="B469">
        <v>15200344.2246672</v>
      </c>
      <c r="C469">
        <v>1484069.50340746</v>
      </c>
      <c r="D469">
        <v>3002791.78397318</v>
      </c>
      <c r="E469">
        <v>3103552.88669849</v>
      </c>
      <c r="F469">
        <v>392912.591298985</v>
      </c>
      <c r="G469">
        <v>7217017.45928909</v>
      </c>
    </row>
    <row r="470" spans="1:7">
      <c r="A470">
        <v>468</v>
      </c>
      <c r="B470">
        <v>15200344.2246649</v>
      </c>
      <c r="C470">
        <v>1484069.14871613</v>
      </c>
      <c r="D470">
        <v>3002791.83011584</v>
      </c>
      <c r="E470">
        <v>3103552.88669849</v>
      </c>
      <c r="F470">
        <v>392912.801472335</v>
      </c>
      <c r="G470">
        <v>7217017.55766216</v>
      </c>
    </row>
    <row r="471" spans="1:7">
      <c r="A471">
        <v>469</v>
      </c>
      <c r="B471">
        <v>15200344.2246664</v>
      </c>
      <c r="C471">
        <v>1484069.18560021</v>
      </c>
      <c r="D471">
        <v>3002791.80353183</v>
      </c>
      <c r="E471">
        <v>3103552.88669849</v>
      </c>
      <c r="F471">
        <v>392912.79699772</v>
      </c>
      <c r="G471">
        <v>7217017.55183814</v>
      </c>
    </row>
    <row r="472" spans="1:7">
      <c r="A472">
        <v>470</v>
      </c>
      <c r="B472">
        <v>15200344.2246632</v>
      </c>
      <c r="C472">
        <v>1484069.19401193</v>
      </c>
      <c r="D472">
        <v>3002791.81768397</v>
      </c>
      <c r="E472">
        <v>3103552.88669849</v>
      </c>
      <c r="F472">
        <v>392912.779244715</v>
      </c>
      <c r="G472">
        <v>7217017.54702412</v>
      </c>
    </row>
    <row r="473" spans="1:7">
      <c r="A473">
        <v>471</v>
      </c>
      <c r="B473">
        <v>15200344.2246639</v>
      </c>
      <c r="C473">
        <v>1484068.79817217</v>
      </c>
      <c r="D473">
        <v>3002792.00899391</v>
      </c>
      <c r="E473">
        <v>3103552.88669849</v>
      </c>
      <c r="F473">
        <v>392912.902554063</v>
      </c>
      <c r="G473">
        <v>7217017.62824531</v>
      </c>
    </row>
    <row r="474" spans="1:7">
      <c r="A474">
        <v>472</v>
      </c>
      <c r="B474">
        <v>15200344.2246639</v>
      </c>
      <c r="C474">
        <v>1484069.20820971</v>
      </c>
      <c r="D474">
        <v>3002791.79862895</v>
      </c>
      <c r="E474">
        <v>3103552.88669849</v>
      </c>
      <c r="F474">
        <v>392912.784280536</v>
      </c>
      <c r="G474">
        <v>7217017.54684619</v>
      </c>
    </row>
    <row r="475" spans="1:7">
      <c r="A475">
        <v>473</v>
      </c>
      <c r="B475">
        <v>15200344.224663</v>
      </c>
      <c r="C475">
        <v>1484069.23763779</v>
      </c>
      <c r="D475">
        <v>3002791.88415576</v>
      </c>
      <c r="E475">
        <v>3103552.88669849</v>
      </c>
      <c r="F475">
        <v>392912.691314077</v>
      </c>
      <c r="G475">
        <v>7217017.52485685</v>
      </c>
    </row>
    <row r="476" spans="1:7">
      <c r="A476">
        <v>474</v>
      </c>
      <c r="B476">
        <v>15200344.2246634</v>
      </c>
      <c r="C476">
        <v>1484069.04590794</v>
      </c>
      <c r="D476">
        <v>3002791.9525136</v>
      </c>
      <c r="E476">
        <v>3103552.88669849</v>
      </c>
      <c r="F476">
        <v>392912.770392035</v>
      </c>
      <c r="G476">
        <v>7217017.5691513</v>
      </c>
    </row>
    <row r="477" spans="1:7">
      <c r="A477">
        <v>475</v>
      </c>
      <c r="B477">
        <v>15200344.2246623</v>
      </c>
      <c r="C477">
        <v>1484068.55530245</v>
      </c>
      <c r="D477">
        <v>3002792.15233932</v>
      </c>
      <c r="E477">
        <v>3103552.88669849</v>
      </c>
      <c r="F477">
        <v>392912.955897852</v>
      </c>
      <c r="G477">
        <v>7217017.67442424</v>
      </c>
    </row>
    <row r="478" spans="1:7">
      <c r="A478">
        <v>476</v>
      </c>
      <c r="B478">
        <v>15200344.2246627</v>
      </c>
      <c r="C478">
        <v>1484068.52934938</v>
      </c>
      <c r="D478">
        <v>3002792.17069233</v>
      </c>
      <c r="E478">
        <v>3103552.88669849</v>
      </c>
      <c r="F478">
        <v>392912.959624372</v>
      </c>
      <c r="G478">
        <v>7217017.67829814</v>
      </c>
    </row>
    <row r="479" spans="1:7">
      <c r="A479">
        <v>477</v>
      </c>
      <c r="B479">
        <v>15200344.2246628</v>
      </c>
      <c r="C479">
        <v>1484068.7920052</v>
      </c>
      <c r="D479">
        <v>3002792.01639134</v>
      </c>
      <c r="E479">
        <v>3103552.88669849</v>
      </c>
      <c r="F479">
        <v>392912.898568556</v>
      </c>
      <c r="G479">
        <v>7217017.63099927</v>
      </c>
    </row>
    <row r="480" spans="1:7">
      <c r="A480">
        <v>478</v>
      </c>
      <c r="B480">
        <v>15200344.2246625</v>
      </c>
      <c r="C480">
        <v>1484068.32706916</v>
      </c>
      <c r="D480">
        <v>3002792.18533275</v>
      </c>
      <c r="E480">
        <v>3103552.88669849</v>
      </c>
      <c r="F480">
        <v>392913.092375923</v>
      </c>
      <c r="G480">
        <v>7217017.73318615</v>
      </c>
    </row>
    <row r="481" spans="1:7">
      <c r="A481">
        <v>479</v>
      </c>
      <c r="B481">
        <v>15200344.2246635</v>
      </c>
      <c r="C481">
        <v>1484068.75206689</v>
      </c>
      <c r="D481">
        <v>3002792.10252405</v>
      </c>
      <c r="E481">
        <v>3103552.88669849</v>
      </c>
      <c r="F481">
        <v>392912.858633236</v>
      </c>
      <c r="G481">
        <v>7217017.62474081</v>
      </c>
    </row>
    <row r="482" spans="1:7">
      <c r="A482">
        <v>480</v>
      </c>
      <c r="B482">
        <v>15200344.2246634</v>
      </c>
      <c r="C482">
        <v>1484068.50636002</v>
      </c>
      <c r="D482">
        <v>3002792.14130356</v>
      </c>
      <c r="E482">
        <v>3103552.88669849</v>
      </c>
      <c r="F482">
        <v>392912.99829487</v>
      </c>
      <c r="G482">
        <v>7217017.69200645</v>
      </c>
    </row>
    <row r="483" spans="1:7">
      <c r="A483">
        <v>481</v>
      </c>
      <c r="B483">
        <v>15200344.2246637</v>
      </c>
      <c r="C483">
        <v>1484068.6215355</v>
      </c>
      <c r="D483">
        <v>3002792.16216143</v>
      </c>
      <c r="E483">
        <v>3103552.88669849</v>
      </c>
      <c r="F483">
        <v>392912.902015252</v>
      </c>
      <c r="G483">
        <v>7217017.65225302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8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1248973.50370563</v>
      </c>
      <c r="C2">
        <v>8158666.96517466</v>
      </c>
    </row>
    <row r="3" spans="1:3">
      <c r="A3">
        <v>1</v>
      </c>
      <c r="B3">
        <v>12489735.0370563</v>
      </c>
      <c r="C3">
        <v>18863081.6083859</v>
      </c>
    </row>
    <row r="4" spans="1:3">
      <c r="A4">
        <v>2</v>
      </c>
      <c r="B4">
        <v>12051889.357602</v>
      </c>
      <c r="C4">
        <v>18644142.7973117</v>
      </c>
    </row>
    <row r="5" spans="1:3">
      <c r="A5">
        <v>3</v>
      </c>
      <c r="B5">
        <v>11614930.1619542</v>
      </c>
      <c r="C5">
        <v>18422455.4313405</v>
      </c>
    </row>
    <row r="6" spans="1:3">
      <c r="A6">
        <v>4</v>
      </c>
      <c r="B6">
        <v>11178590.1510345</v>
      </c>
      <c r="C6">
        <v>18198851.9650846</v>
      </c>
    </row>
    <row r="7" spans="1:3">
      <c r="A7">
        <v>5</v>
      </c>
      <c r="B7">
        <v>10742668.1166465</v>
      </c>
      <c r="C7">
        <v>17973959.8612633</v>
      </c>
    </row>
    <row r="8" spans="1:3">
      <c r="A8">
        <v>6</v>
      </c>
      <c r="B8">
        <v>10307001.9073673</v>
      </c>
      <c r="C8">
        <v>17748284.7777332</v>
      </c>
    </row>
    <row r="9" spans="1:3">
      <c r="A9">
        <v>7</v>
      </c>
      <c r="B9">
        <v>9871450.9895487</v>
      </c>
      <c r="C9">
        <v>17522264.5090767</v>
      </c>
    </row>
    <row r="10" spans="1:3">
      <c r="A10">
        <v>8</v>
      </c>
      <c r="B10">
        <v>9435883.7396711</v>
      </c>
      <c r="C10">
        <v>17296308.4461827</v>
      </c>
    </row>
    <row r="11" spans="1:3">
      <c r="A11">
        <v>9</v>
      </c>
      <c r="B11">
        <v>8980372.97134023</v>
      </c>
      <c r="C11">
        <v>17079976.3502366</v>
      </c>
    </row>
    <row r="12" spans="1:3">
      <c r="A12">
        <v>10</v>
      </c>
      <c r="B12">
        <v>8523554.45423692</v>
      </c>
      <c r="C12">
        <v>16865319.2349802</v>
      </c>
    </row>
    <row r="13" spans="1:3">
      <c r="A13">
        <v>11</v>
      </c>
      <c r="B13">
        <v>8064414.24137329</v>
      </c>
      <c r="C13">
        <v>16653628.2525462</v>
      </c>
    </row>
    <row r="14" spans="1:3">
      <c r="A14">
        <v>12</v>
      </c>
      <c r="B14">
        <v>6244867.51852816</v>
      </c>
      <c r="C14">
        <v>12916184.5843797</v>
      </c>
    </row>
    <row r="15" spans="1:3">
      <c r="A15">
        <v>13</v>
      </c>
      <c r="B15">
        <v>5526131.88674677</v>
      </c>
      <c r="C15">
        <v>11626198.6109675</v>
      </c>
    </row>
    <row r="16" spans="1:3">
      <c r="A16">
        <v>14</v>
      </c>
      <c r="B16">
        <v>5148871.24007171</v>
      </c>
      <c r="C16">
        <v>11248175.6794496</v>
      </c>
    </row>
    <row r="17" spans="1:3">
      <c r="A17">
        <v>15</v>
      </c>
      <c r="B17">
        <v>4856861.81600562</v>
      </c>
      <c r="C17">
        <v>10967700.1096434</v>
      </c>
    </row>
    <row r="18" spans="1:3">
      <c r="A18">
        <v>16</v>
      </c>
      <c r="B18">
        <v>4780787.00919552</v>
      </c>
      <c r="C18">
        <v>10941164.9502396</v>
      </c>
    </row>
    <row r="19" spans="1:3">
      <c r="A19">
        <v>17</v>
      </c>
      <c r="B19">
        <v>4576258.88750905</v>
      </c>
      <c r="C19">
        <v>10731730.0176576</v>
      </c>
    </row>
    <row r="20" spans="1:3">
      <c r="A20">
        <v>18</v>
      </c>
      <c r="B20">
        <v>4502339.60851417</v>
      </c>
      <c r="C20">
        <v>10703555.6813068</v>
      </c>
    </row>
    <row r="21" spans="1:3">
      <c r="A21">
        <v>19</v>
      </c>
      <c r="B21">
        <v>4348733.3368721</v>
      </c>
      <c r="C21">
        <v>10535136.2693366</v>
      </c>
    </row>
    <row r="22" spans="1:3">
      <c r="A22">
        <v>20</v>
      </c>
      <c r="B22">
        <v>4276676.23530706</v>
      </c>
      <c r="C22">
        <v>10506358.9843126</v>
      </c>
    </row>
    <row r="23" spans="1:3">
      <c r="A23">
        <v>21</v>
      </c>
      <c r="B23">
        <v>4161624.05965163</v>
      </c>
      <c r="C23">
        <v>10373182.5261834</v>
      </c>
    </row>
    <row r="24" spans="1:3">
      <c r="A24">
        <v>22</v>
      </c>
      <c r="B24">
        <v>4179934.24445724</v>
      </c>
      <c r="C24">
        <v>10382569.3042843</v>
      </c>
    </row>
    <row r="25" spans="1:3">
      <c r="A25">
        <v>23</v>
      </c>
      <c r="B25">
        <v>4431563.10816928</v>
      </c>
      <c r="C25">
        <v>10465969.0846684</v>
      </c>
    </row>
    <row r="26" spans="1:3">
      <c r="A26">
        <v>24</v>
      </c>
      <c r="B26">
        <v>4132737.79869335</v>
      </c>
      <c r="C26">
        <v>10243783.1586129</v>
      </c>
    </row>
    <row r="27" spans="1:3">
      <c r="A27">
        <v>25</v>
      </c>
      <c r="B27">
        <v>3798775.67743329</v>
      </c>
      <c r="C27">
        <v>9900580.31153098</v>
      </c>
    </row>
    <row r="28" spans="1:3">
      <c r="A28">
        <v>26</v>
      </c>
      <c r="B28">
        <v>3634274.61966071</v>
      </c>
      <c r="C28">
        <v>9697480.97446067</v>
      </c>
    </row>
    <row r="29" spans="1:3">
      <c r="A29">
        <v>27</v>
      </c>
      <c r="B29">
        <v>3496443.16186348</v>
      </c>
      <c r="C29">
        <v>9538815.25401655</v>
      </c>
    </row>
    <row r="30" spans="1:3">
      <c r="A30">
        <v>28</v>
      </c>
      <c r="B30">
        <v>3345432.05358171</v>
      </c>
      <c r="C30">
        <v>9470197.59890725</v>
      </c>
    </row>
    <row r="31" spans="1:3">
      <c r="A31">
        <v>29</v>
      </c>
      <c r="B31">
        <v>3394884.39851797</v>
      </c>
      <c r="C31">
        <v>9488819.49473144</v>
      </c>
    </row>
    <row r="32" spans="1:3">
      <c r="A32">
        <v>30</v>
      </c>
      <c r="B32">
        <v>3243763.93583179</v>
      </c>
      <c r="C32">
        <v>9355954.62405686</v>
      </c>
    </row>
    <row r="33" spans="1:3">
      <c r="A33">
        <v>31</v>
      </c>
      <c r="B33">
        <v>3239859.76216236</v>
      </c>
      <c r="C33">
        <v>9313385.00828354</v>
      </c>
    </row>
    <row r="34" spans="1:3">
      <c r="A34">
        <v>32</v>
      </c>
      <c r="B34">
        <v>3282855.75333822</v>
      </c>
      <c r="C34">
        <v>9330200.29586238</v>
      </c>
    </row>
    <row r="35" spans="1:3">
      <c r="A35">
        <v>33</v>
      </c>
      <c r="B35">
        <v>3157698.73096219</v>
      </c>
      <c r="C35">
        <v>9236482.22667353</v>
      </c>
    </row>
    <row r="36" spans="1:3">
      <c r="A36">
        <v>34</v>
      </c>
      <c r="B36">
        <v>2994564.95759624</v>
      </c>
      <c r="C36">
        <v>9144124.06889807</v>
      </c>
    </row>
    <row r="37" spans="1:3">
      <c r="A37">
        <v>35</v>
      </c>
      <c r="B37">
        <v>3044124.23857248</v>
      </c>
      <c r="C37">
        <v>9163573.8845789</v>
      </c>
    </row>
    <row r="38" spans="1:3">
      <c r="A38">
        <v>36</v>
      </c>
      <c r="B38">
        <v>2841108.63721491</v>
      </c>
      <c r="C38">
        <v>9040373.99154903</v>
      </c>
    </row>
    <row r="39" spans="1:3">
      <c r="A39">
        <v>37</v>
      </c>
      <c r="B39">
        <v>2699398.99100076</v>
      </c>
      <c r="C39">
        <v>8917081.01429234</v>
      </c>
    </row>
    <row r="40" spans="1:3">
      <c r="A40">
        <v>38</v>
      </c>
      <c r="B40">
        <v>2571200.43315171</v>
      </c>
      <c r="C40">
        <v>8824012.20185502</v>
      </c>
    </row>
    <row r="41" spans="1:3">
      <c r="A41">
        <v>39</v>
      </c>
      <c r="B41">
        <v>2442200.10151209</v>
      </c>
      <c r="C41">
        <v>8735233.89690524</v>
      </c>
    </row>
    <row r="42" spans="1:3">
      <c r="A42">
        <v>40</v>
      </c>
      <c r="B42">
        <v>2449820.65537563</v>
      </c>
      <c r="C42">
        <v>8712414.7179666</v>
      </c>
    </row>
    <row r="43" spans="1:3">
      <c r="A43">
        <v>41</v>
      </c>
      <c r="B43">
        <v>2464437.53836283</v>
      </c>
      <c r="C43">
        <v>8713924.83817391</v>
      </c>
    </row>
    <row r="44" spans="1:3">
      <c r="A44">
        <v>42</v>
      </c>
      <c r="B44">
        <v>2336930.4869585</v>
      </c>
      <c r="C44">
        <v>8636285.00108472</v>
      </c>
    </row>
    <row r="45" spans="1:3">
      <c r="A45">
        <v>43</v>
      </c>
      <c r="B45">
        <v>2275576.62246961</v>
      </c>
      <c r="C45">
        <v>8603897.14637718</v>
      </c>
    </row>
    <row r="46" spans="1:3">
      <c r="A46">
        <v>44</v>
      </c>
      <c r="B46">
        <v>2288143.99512659</v>
      </c>
      <c r="C46">
        <v>8605138.50262621</v>
      </c>
    </row>
    <row r="47" spans="1:3">
      <c r="A47">
        <v>45</v>
      </c>
      <c r="B47">
        <v>2204867.39406482</v>
      </c>
      <c r="C47">
        <v>8547587.13628102</v>
      </c>
    </row>
    <row r="48" spans="1:3">
      <c r="A48">
        <v>46</v>
      </c>
      <c r="B48">
        <v>2153539.6186479</v>
      </c>
      <c r="C48">
        <v>8498276.51492077</v>
      </c>
    </row>
    <row r="49" spans="1:3">
      <c r="A49">
        <v>47</v>
      </c>
      <c r="B49">
        <v>2142179.33093609</v>
      </c>
      <c r="C49">
        <v>8477602.18499653</v>
      </c>
    </row>
    <row r="50" spans="1:3">
      <c r="A50">
        <v>48</v>
      </c>
      <c r="B50">
        <v>2146099.03652545</v>
      </c>
      <c r="C50">
        <v>8474537.03503586</v>
      </c>
    </row>
    <row r="51" spans="1:3">
      <c r="A51">
        <v>49</v>
      </c>
      <c r="B51">
        <v>2041774.25902638</v>
      </c>
      <c r="C51">
        <v>8405649.08236095</v>
      </c>
    </row>
    <row r="52" spans="1:3">
      <c r="A52">
        <v>50</v>
      </c>
      <c r="B52">
        <v>1968437.14957878</v>
      </c>
      <c r="C52">
        <v>8353537.13669682</v>
      </c>
    </row>
    <row r="53" spans="1:3">
      <c r="A53">
        <v>51</v>
      </c>
      <c r="B53">
        <v>1898515.27976977</v>
      </c>
      <c r="C53">
        <v>8301124.88023012</v>
      </c>
    </row>
    <row r="54" spans="1:3">
      <c r="A54">
        <v>52</v>
      </c>
      <c r="B54">
        <v>1846803.26423259</v>
      </c>
      <c r="C54">
        <v>8265346.00766462</v>
      </c>
    </row>
    <row r="55" spans="1:3">
      <c r="A55">
        <v>53</v>
      </c>
      <c r="B55">
        <v>1793527.61061568</v>
      </c>
      <c r="C55">
        <v>8241667.69212759</v>
      </c>
    </row>
    <row r="56" spans="1:3">
      <c r="A56">
        <v>54</v>
      </c>
      <c r="B56">
        <v>1760484.31603986</v>
      </c>
      <c r="C56">
        <v>8223057.69927048</v>
      </c>
    </row>
    <row r="57" spans="1:3">
      <c r="A57">
        <v>55</v>
      </c>
      <c r="B57">
        <v>1769908.46290126</v>
      </c>
      <c r="C57">
        <v>8224954.87099833</v>
      </c>
    </row>
    <row r="58" spans="1:3">
      <c r="A58">
        <v>56</v>
      </c>
      <c r="B58">
        <v>1712429.67540526</v>
      </c>
      <c r="C58">
        <v>8182492.29003655</v>
      </c>
    </row>
    <row r="59" spans="1:3">
      <c r="A59">
        <v>57</v>
      </c>
      <c r="B59">
        <v>1665557.77835438</v>
      </c>
      <c r="C59">
        <v>8148090.53521673</v>
      </c>
    </row>
    <row r="60" spans="1:3">
      <c r="A60">
        <v>58</v>
      </c>
      <c r="B60">
        <v>1610116.93014391</v>
      </c>
      <c r="C60">
        <v>8115588.57607985</v>
      </c>
    </row>
    <row r="61" spans="1:3">
      <c r="A61">
        <v>59</v>
      </c>
      <c r="B61">
        <v>1579921.20302055</v>
      </c>
      <c r="C61">
        <v>8101357.46910253</v>
      </c>
    </row>
    <row r="62" spans="1:3">
      <c r="A62">
        <v>60</v>
      </c>
      <c r="B62">
        <v>1574466.13232189</v>
      </c>
      <c r="C62">
        <v>8101160.42094143</v>
      </c>
    </row>
    <row r="63" spans="1:3">
      <c r="A63">
        <v>61</v>
      </c>
      <c r="B63">
        <v>1533121.68181445</v>
      </c>
      <c r="C63">
        <v>8064170.95477931</v>
      </c>
    </row>
    <row r="64" spans="1:3">
      <c r="A64">
        <v>62</v>
      </c>
      <c r="B64">
        <v>1493148.71683816</v>
      </c>
      <c r="C64">
        <v>8034711.9641505</v>
      </c>
    </row>
    <row r="65" spans="1:3">
      <c r="A65">
        <v>63</v>
      </c>
      <c r="B65">
        <v>1445504.05394705</v>
      </c>
      <c r="C65">
        <v>8001889.09747598</v>
      </c>
    </row>
    <row r="66" spans="1:3">
      <c r="A66">
        <v>64</v>
      </c>
      <c r="B66">
        <v>1413557.38386941</v>
      </c>
      <c r="C66">
        <v>7978059.6487487</v>
      </c>
    </row>
    <row r="67" spans="1:3">
      <c r="A67">
        <v>65</v>
      </c>
      <c r="B67">
        <v>1407052.11599522</v>
      </c>
      <c r="C67">
        <v>7964555.97145251</v>
      </c>
    </row>
    <row r="68" spans="1:3">
      <c r="A68">
        <v>66</v>
      </c>
      <c r="B68">
        <v>1395155.33328292</v>
      </c>
      <c r="C68">
        <v>7952660.99798607</v>
      </c>
    </row>
    <row r="69" spans="1:3">
      <c r="A69">
        <v>67</v>
      </c>
      <c r="B69">
        <v>1361468.98943234</v>
      </c>
      <c r="C69">
        <v>7934251.89660367</v>
      </c>
    </row>
    <row r="70" spans="1:3">
      <c r="A70">
        <v>68</v>
      </c>
      <c r="B70">
        <v>1324856.7854056</v>
      </c>
      <c r="C70">
        <v>7908835.70990005</v>
      </c>
    </row>
    <row r="71" spans="1:3">
      <c r="A71">
        <v>69</v>
      </c>
      <c r="B71">
        <v>1292595.77027938</v>
      </c>
      <c r="C71">
        <v>7886134.79840666</v>
      </c>
    </row>
    <row r="72" spans="1:3">
      <c r="A72">
        <v>70</v>
      </c>
      <c r="B72">
        <v>1274063.25628729</v>
      </c>
      <c r="C72">
        <v>7868349.67961992</v>
      </c>
    </row>
    <row r="73" spans="1:3">
      <c r="A73">
        <v>71</v>
      </c>
      <c r="B73">
        <v>1271301.14680912</v>
      </c>
      <c r="C73">
        <v>7862000.51418229</v>
      </c>
    </row>
    <row r="74" spans="1:3">
      <c r="A74">
        <v>72</v>
      </c>
      <c r="B74">
        <v>1275430.5162415</v>
      </c>
      <c r="C74">
        <v>7862649.28473722</v>
      </c>
    </row>
    <row r="75" spans="1:3">
      <c r="A75">
        <v>73</v>
      </c>
      <c r="B75">
        <v>1236889.41462199</v>
      </c>
      <c r="C75">
        <v>7839328.29073448</v>
      </c>
    </row>
    <row r="76" spans="1:3">
      <c r="A76">
        <v>74</v>
      </c>
      <c r="B76">
        <v>1211312.46165749</v>
      </c>
      <c r="C76">
        <v>7821446.80755256</v>
      </c>
    </row>
    <row r="77" spans="1:3">
      <c r="A77">
        <v>75</v>
      </c>
      <c r="B77">
        <v>1183862.44177892</v>
      </c>
      <c r="C77">
        <v>7800771.37661172</v>
      </c>
    </row>
    <row r="78" spans="1:3">
      <c r="A78">
        <v>76</v>
      </c>
      <c r="B78">
        <v>1158445.25998987</v>
      </c>
      <c r="C78">
        <v>7782905.52740654</v>
      </c>
    </row>
    <row r="79" spans="1:3">
      <c r="A79">
        <v>77</v>
      </c>
      <c r="B79">
        <v>1132702.16003906</v>
      </c>
      <c r="C79">
        <v>7769750.41511325</v>
      </c>
    </row>
    <row r="80" spans="1:3">
      <c r="A80">
        <v>78</v>
      </c>
      <c r="B80">
        <v>1115117.89819439</v>
      </c>
      <c r="C80">
        <v>7759478.65717985</v>
      </c>
    </row>
    <row r="81" spans="1:3">
      <c r="A81">
        <v>79</v>
      </c>
      <c r="B81">
        <v>1104012.71161459</v>
      </c>
      <c r="C81">
        <v>7747875.66235953</v>
      </c>
    </row>
    <row r="82" spans="1:3">
      <c r="A82">
        <v>80</v>
      </c>
      <c r="B82">
        <v>1081012.32831712</v>
      </c>
      <c r="C82">
        <v>7730833.27866496</v>
      </c>
    </row>
    <row r="83" spans="1:3">
      <c r="A83">
        <v>81</v>
      </c>
      <c r="B83">
        <v>1060479.10195133</v>
      </c>
      <c r="C83">
        <v>7715817.15569107</v>
      </c>
    </row>
    <row r="84" spans="1:3">
      <c r="A84">
        <v>82</v>
      </c>
      <c r="B84">
        <v>1037822.99987515</v>
      </c>
      <c r="C84">
        <v>7702462.51666995</v>
      </c>
    </row>
    <row r="85" spans="1:3">
      <c r="A85">
        <v>83</v>
      </c>
      <c r="B85">
        <v>1025636.74557075</v>
      </c>
      <c r="C85">
        <v>7696751.71210925</v>
      </c>
    </row>
    <row r="86" spans="1:3">
      <c r="A86">
        <v>84</v>
      </c>
      <c r="B86">
        <v>1024019.74242292</v>
      </c>
      <c r="C86">
        <v>7696993.34068129</v>
      </c>
    </row>
    <row r="87" spans="1:3">
      <c r="A87">
        <v>85</v>
      </c>
      <c r="B87">
        <v>1007547.57630611</v>
      </c>
      <c r="C87">
        <v>7682321.974521</v>
      </c>
    </row>
    <row r="88" spans="1:3">
      <c r="A88">
        <v>86</v>
      </c>
      <c r="B88">
        <v>991856.101600021</v>
      </c>
      <c r="C88">
        <v>7670670.96801914</v>
      </c>
    </row>
    <row r="89" spans="1:3">
      <c r="A89">
        <v>87</v>
      </c>
      <c r="B89">
        <v>970594.246506558</v>
      </c>
      <c r="C89">
        <v>7656127.4697588</v>
      </c>
    </row>
    <row r="90" spans="1:3">
      <c r="A90">
        <v>88</v>
      </c>
      <c r="B90">
        <v>953315.582002798</v>
      </c>
      <c r="C90">
        <v>7643578.55644414</v>
      </c>
    </row>
    <row r="91" spans="1:3">
      <c r="A91">
        <v>89</v>
      </c>
      <c r="B91">
        <v>947142.716760594</v>
      </c>
      <c r="C91">
        <v>7635586.49137908</v>
      </c>
    </row>
    <row r="92" spans="1:3">
      <c r="A92">
        <v>90</v>
      </c>
      <c r="B92">
        <v>939764.457778543</v>
      </c>
      <c r="C92">
        <v>7628648.89365491</v>
      </c>
    </row>
    <row r="93" spans="1:3">
      <c r="A93">
        <v>91</v>
      </c>
      <c r="B93">
        <v>922404.787912167</v>
      </c>
      <c r="C93">
        <v>7618568.70626734</v>
      </c>
    </row>
    <row r="94" spans="1:3">
      <c r="A94">
        <v>92</v>
      </c>
      <c r="B94">
        <v>904625.099445453</v>
      </c>
      <c r="C94">
        <v>7606206.13030189</v>
      </c>
    </row>
    <row r="95" spans="1:3">
      <c r="A95">
        <v>93</v>
      </c>
      <c r="B95">
        <v>888672.418635512</v>
      </c>
      <c r="C95">
        <v>7595024.98199761</v>
      </c>
    </row>
    <row r="96" spans="1:3">
      <c r="A96">
        <v>94</v>
      </c>
      <c r="B96">
        <v>879551.253483778</v>
      </c>
      <c r="C96">
        <v>7586519.69490746</v>
      </c>
    </row>
    <row r="97" spans="1:3">
      <c r="A97">
        <v>95</v>
      </c>
      <c r="B97">
        <v>871419.856349475</v>
      </c>
      <c r="C97">
        <v>7580681.53533301</v>
      </c>
    </row>
    <row r="98" spans="1:3">
      <c r="A98">
        <v>96</v>
      </c>
      <c r="B98">
        <v>866699.756747947</v>
      </c>
      <c r="C98">
        <v>7575313.53315636</v>
      </c>
    </row>
    <row r="99" spans="1:3">
      <c r="A99">
        <v>97</v>
      </c>
      <c r="B99">
        <v>851113.468057367</v>
      </c>
      <c r="C99">
        <v>7565737.17689117</v>
      </c>
    </row>
    <row r="100" spans="1:3">
      <c r="A100">
        <v>98</v>
      </c>
      <c r="B100">
        <v>839715.183785369</v>
      </c>
      <c r="C100">
        <v>7557786.98279669</v>
      </c>
    </row>
    <row r="101" spans="1:3">
      <c r="A101">
        <v>99</v>
      </c>
      <c r="B101">
        <v>826960.880597656</v>
      </c>
      <c r="C101">
        <v>7548037.28930176</v>
      </c>
    </row>
    <row r="102" spans="1:3">
      <c r="A102">
        <v>100</v>
      </c>
      <c r="B102">
        <v>814210.152317937</v>
      </c>
      <c r="C102">
        <v>7538856.72289892</v>
      </c>
    </row>
    <row r="103" spans="1:3">
      <c r="A103">
        <v>101</v>
      </c>
      <c r="B103">
        <v>800530.166112588</v>
      </c>
      <c r="C103">
        <v>7531477.056009</v>
      </c>
    </row>
    <row r="104" spans="1:3">
      <c r="A104">
        <v>102</v>
      </c>
      <c r="B104">
        <v>791004.876342306</v>
      </c>
      <c r="C104">
        <v>7525852.63549282</v>
      </c>
    </row>
    <row r="105" spans="1:3">
      <c r="A105">
        <v>103</v>
      </c>
      <c r="B105">
        <v>785277.48844952</v>
      </c>
      <c r="C105">
        <v>7519995.91199361</v>
      </c>
    </row>
    <row r="106" spans="1:3">
      <c r="A106">
        <v>104</v>
      </c>
      <c r="B106">
        <v>773727.767961711</v>
      </c>
      <c r="C106">
        <v>7511327.77302725</v>
      </c>
    </row>
    <row r="107" spans="1:3">
      <c r="A107">
        <v>105</v>
      </c>
      <c r="B107">
        <v>762969.888583793</v>
      </c>
      <c r="C107">
        <v>7503312.72921942</v>
      </c>
    </row>
    <row r="108" spans="1:3">
      <c r="A108">
        <v>106</v>
      </c>
      <c r="B108">
        <v>750749.461347151</v>
      </c>
      <c r="C108">
        <v>7495832.31384718</v>
      </c>
    </row>
    <row r="109" spans="1:3">
      <c r="A109">
        <v>107</v>
      </c>
      <c r="B109">
        <v>744911.987354399</v>
      </c>
      <c r="C109">
        <v>7491581.51766709</v>
      </c>
    </row>
    <row r="110" spans="1:3">
      <c r="A110">
        <v>108</v>
      </c>
      <c r="B110">
        <v>735615.883074148</v>
      </c>
      <c r="C110">
        <v>7486356.92570987</v>
      </c>
    </row>
    <row r="111" spans="1:3">
      <c r="A111">
        <v>109</v>
      </c>
      <c r="B111">
        <v>728035.244778477</v>
      </c>
      <c r="C111">
        <v>7479756.98865405</v>
      </c>
    </row>
    <row r="112" spans="1:3">
      <c r="A112">
        <v>110</v>
      </c>
      <c r="B112">
        <v>720167.116459383</v>
      </c>
      <c r="C112">
        <v>7473927.56005963</v>
      </c>
    </row>
    <row r="113" spans="1:3">
      <c r="A113">
        <v>111</v>
      </c>
      <c r="B113">
        <v>709045.650844218</v>
      </c>
      <c r="C113">
        <v>7466394.82843757</v>
      </c>
    </row>
    <row r="114" spans="1:3">
      <c r="A114">
        <v>112</v>
      </c>
      <c r="B114">
        <v>699653.419743745</v>
      </c>
      <c r="C114">
        <v>7459700.79274529</v>
      </c>
    </row>
    <row r="115" spans="1:3">
      <c r="A115">
        <v>113</v>
      </c>
      <c r="B115">
        <v>696475.220211736</v>
      </c>
      <c r="C115">
        <v>7455603.88770546</v>
      </c>
    </row>
    <row r="116" spans="1:3">
      <c r="A116">
        <v>114</v>
      </c>
      <c r="B116">
        <v>692928.888971369</v>
      </c>
      <c r="C116">
        <v>7452115.78694303</v>
      </c>
    </row>
    <row r="117" spans="1:3">
      <c r="A117">
        <v>115</v>
      </c>
      <c r="B117">
        <v>683820.382251482</v>
      </c>
      <c r="C117">
        <v>7446816.73246293</v>
      </c>
    </row>
    <row r="118" spans="1:3">
      <c r="A118">
        <v>116</v>
      </c>
      <c r="B118">
        <v>674259.839933913</v>
      </c>
      <c r="C118">
        <v>7440206.0390562</v>
      </c>
    </row>
    <row r="119" spans="1:3">
      <c r="A119">
        <v>117</v>
      </c>
      <c r="B119">
        <v>665010.729365436</v>
      </c>
      <c r="C119">
        <v>7433795.11232138</v>
      </c>
    </row>
    <row r="120" spans="1:3">
      <c r="A120">
        <v>118</v>
      </c>
      <c r="B120">
        <v>659231.422747827</v>
      </c>
      <c r="C120">
        <v>7428705.25595941</v>
      </c>
    </row>
    <row r="121" spans="1:3">
      <c r="A121">
        <v>119</v>
      </c>
      <c r="B121">
        <v>654009.244070194</v>
      </c>
      <c r="C121">
        <v>7424979.55176498</v>
      </c>
    </row>
    <row r="122" spans="1:3">
      <c r="A122">
        <v>120</v>
      </c>
      <c r="B122">
        <v>651081.344331862</v>
      </c>
      <c r="C122">
        <v>7421772.09944303</v>
      </c>
    </row>
    <row r="123" spans="1:3">
      <c r="A123">
        <v>121</v>
      </c>
      <c r="B123">
        <v>642227.607264504</v>
      </c>
      <c r="C123">
        <v>7416184.13108535</v>
      </c>
    </row>
    <row r="124" spans="1:3">
      <c r="A124">
        <v>122</v>
      </c>
      <c r="B124">
        <v>635768.370875542</v>
      </c>
      <c r="C124">
        <v>7411645.32607662</v>
      </c>
    </row>
    <row r="125" spans="1:3">
      <c r="A125">
        <v>123</v>
      </c>
      <c r="B125">
        <v>628764.888141521</v>
      </c>
      <c r="C125">
        <v>7406226.22917216</v>
      </c>
    </row>
    <row r="126" spans="1:3">
      <c r="A126">
        <v>124</v>
      </c>
      <c r="B126">
        <v>621592.187451022</v>
      </c>
      <c r="C126">
        <v>7400967.72913795</v>
      </c>
    </row>
    <row r="127" spans="1:3">
      <c r="A127">
        <v>125</v>
      </c>
      <c r="B127">
        <v>613447.644617925</v>
      </c>
      <c r="C127">
        <v>7396454.35357189</v>
      </c>
    </row>
    <row r="128" spans="1:3">
      <c r="A128">
        <v>126</v>
      </c>
      <c r="B128">
        <v>607890.019590286</v>
      </c>
      <c r="C128">
        <v>7393175.37251794</v>
      </c>
    </row>
    <row r="129" spans="1:3">
      <c r="A129">
        <v>127</v>
      </c>
      <c r="B129">
        <v>605245.578395685</v>
      </c>
      <c r="C129">
        <v>7390236.50436942</v>
      </c>
    </row>
    <row r="130" spans="1:3">
      <c r="A130">
        <v>128</v>
      </c>
      <c r="B130">
        <v>598957.317278535</v>
      </c>
      <c r="C130">
        <v>7385400.87214988</v>
      </c>
    </row>
    <row r="131" spans="1:3">
      <c r="A131">
        <v>129</v>
      </c>
      <c r="B131">
        <v>592850.511667482</v>
      </c>
      <c r="C131">
        <v>7380703.22535398</v>
      </c>
    </row>
    <row r="132" spans="1:3">
      <c r="A132">
        <v>130</v>
      </c>
      <c r="B132">
        <v>585391.338906246</v>
      </c>
      <c r="C132">
        <v>7375942.53438717</v>
      </c>
    </row>
    <row r="133" spans="1:3">
      <c r="A133">
        <v>131</v>
      </c>
      <c r="B133">
        <v>581669.468909683</v>
      </c>
      <c r="C133">
        <v>7373182.48104129</v>
      </c>
    </row>
    <row r="134" spans="1:3">
      <c r="A134">
        <v>132</v>
      </c>
      <c r="B134">
        <v>575770.791986053</v>
      </c>
      <c r="C134">
        <v>7369764.03835795</v>
      </c>
    </row>
    <row r="135" spans="1:3">
      <c r="A135">
        <v>133</v>
      </c>
      <c r="B135">
        <v>571402.614443523</v>
      </c>
      <c r="C135">
        <v>7365912.10200349</v>
      </c>
    </row>
    <row r="136" spans="1:3">
      <c r="A136">
        <v>134</v>
      </c>
      <c r="B136">
        <v>566858.967203739</v>
      </c>
      <c r="C136">
        <v>7362466.3663696</v>
      </c>
    </row>
    <row r="137" spans="1:3">
      <c r="A137">
        <v>135</v>
      </c>
      <c r="B137">
        <v>560236.030744174</v>
      </c>
      <c r="C137">
        <v>7357909.47174002</v>
      </c>
    </row>
    <row r="138" spans="1:3">
      <c r="A138">
        <v>136</v>
      </c>
      <c r="B138">
        <v>554533.816205708</v>
      </c>
      <c r="C138">
        <v>7353812.76440381</v>
      </c>
    </row>
    <row r="139" spans="1:3">
      <c r="A139">
        <v>137</v>
      </c>
      <c r="B139">
        <v>552988.558720968</v>
      </c>
      <c r="C139">
        <v>7351558.69118487</v>
      </c>
    </row>
    <row r="140" spans="1:3">
      <c r="A140">
        <v>138</v>
      </c>
      <c r="B140">
        <v>551260.999370615</v>
      </c>
      <c r="C140">
        <v>7349662.02149382</v>
      </c>
    </row>
    <row r="141" spans="1:3">
      <c r="A141">
        <v>139</v>
      </c>
      <c r="B141">
        <v>545789.913002218</v>
      </c>
      <c r="C141">
        <v>7346435.17604299</v>
      </c>
    </row>
    <row r="142" spans="1:3">
      <c r="A142">
        <v>140</v>
      </c>
      <c r="B142">
        <v>540129.134126396</v>
      </c>
      <c r="C142">
        <v>7342472.30238003</v>
      </c>
    </row>
    <row r="143" spans="1:3">
      <c r="A143">
        <v>141</v>
      </c>
      <c r="B143">
        <v>534325.981371179</v>
      </c>
      <c r="C143">
        <v>7338427.67938261</v>
      </c>
    </row>
    <row r="144" spans="1:3">
      <c r="A144">
        <v>142</v>
      </c>
      <c r="B144">
        <v>530732.502803545</v>
      </c>
      <c r="C144">
        <v>7335247.21561342</v>
      </c>
    </row>
    <row r="145" spans="1:3">
      <c r="A145">
        <v>143</v>
      </c>
      <c r="B145">
        <v>527347.25679209</v>
      </c>
      <c r="C145">
        <v>7332781.77508739</v>
      </c>
    </row>
    <row r="146" spans="1:3">
      <c r="A146">
        <v>144</v>
      </c>
      <c r="B146">
        <v>525820.581202312</v>
      </c>
      <c r="C146">
        <v>7330924.13883638</v>
      </c>
    </row>
    <row r="147" spans="1:3">
      <c r="A147">
        <v>145</v>
      </c>
      <c r="B147">
        <v>520288.078143196</v>
      </c>
      <c r="C147">
        <v>7327346.79715029</v>
      </c>
    </row>
    <row r="148" spans="1:3">
      <c r="A148">
        <v>146</v>
      </c>
      <c r="B148">
        <v>516356.521141123</v>
      </c>
      <c r="C148">
        <v>7324539.79257645</v>
      </c>
    </row>
    <row r="149" spans="1:3">
      <c r="A149">
        <v>147</v>
      </c>
      <c r="B149">
        <v>512248.214695193</v>
      </c>
      <c r="C149">
        <v>7321255.42928521</v>
      </c>
    </row>
    <row r="150" spans="1:3">
      <c r="A150">
        <v>148</v>
      </c>
      <c r="B150">
        <v>507878.62702588</v>
      </c>
      <c r="C150">
        <v>7317940.63768145</v>
      </c>
    </row>
    <row r="151" spans="1:3">
      <c r="A151">
        <v>149</v>
      </c>
      <c r="B151">
        <v>502393.31622518</v>
      </c>
      <c r="C151">
        <v>7314795.16903615</v>
      </c>
    </row>
    <row r="152" spans="1:3">
      <c r="A152">
        <v>150</v>
      </c>
      <c r="B152">
        <v>498744.869902574</v>
      </c>
      <c r="C152">
        <v>7312616.21874758</v>
      </c>
    </row>
    <row r="153" spans="1:3">
      <c r="A153">
        <v>151</v>
      </c>
      <c r="B153">
        <v>497692.86855289</v>
      </c>
      <c r="C153">
        <v>7311134.30234623</v>
      </c>
    </row>
    <row r="154" spans="1:3">
      <c r="A154">
        <v>152</v>
      </c>
      <c r="B154">
        <v>494126.254678127</v>
      </c>
      <c r="C154">
        <v>7308255.82523463</v>
      </c>
    </row>
    <row r="155" spans="1:3">
      <c r="A155">
        <v>153</v>
      </c>
      <c r="B155">
        <v>490624.036832781</v>
      </c>
      <c r="C155">
        <v>7305391.04376804</v>
      </c>
    </row>
    <row r="156" spans="1:3">
      <c r="A156">
        <v>154</v>
      </c>
      <c r="B156">
        <v>485789.694083017</v>
      </c>
      <c r="C156">
        <v>7302176.18308005</v>
      </c>
    </row>
    <row r="157" spans="1:3">
      <c r="A157">
        <v>155</v>
      </c>
      <c r="B157">
        <v>483446.480033711</v>
      </c>
      <c r="C157">
        <v>7300374.74083493</v>
      </c>
    </row>
    <row r="158" spans="1:3">
      <c r="A158">
        <v>156</v>
      </c>
      <c r="B158">
        <v>479421.547319827</v>
      </c>
      <c r="C158">
        <v>7297979.83208546</v>
      </c>
    </row>
    <row r="159" spans="1:3">
      <c r="A159">
        <v>157</v>
      </c>
      <c r="B159">
        <v>477037.195135162</v>
      </c>
      <c r="C159">
        <v>7295702.7366913</v>
      </c>
    </row>
    <row r="160" spans="1:3">
      <c r="A160">
        <v>158</v>
      </c>
      <c r="B160">
        <v>474437.73843805</v>
      </c>
      <c r="C160">
        <v>7293619.0876694</v>
      </c>
    </row>
    <row r="161" spans="1:3">
      <c r="A161">
        <v>159</v>
      </c>
      <c r="B161">
        <v>470253.368792914</v>
      </c>
      <c r="C161">
        <v>7290652.34448445</v>
      </c>
    </row>
    <row r="162" spans="1:3">
      <c r="A162">
        <v>160</v>
      </c>
      <c r="B162">
        <v>466615.736167192</v>
      </c>
      <c r="C162">
        <v>7287968.743637</v>
      </c>
    </row>
    <row r="163" spans="1:3">
      <c r="A163">
        <v>161</v>
      </c>
      <c r="B163">
        <v>466204.614548675</v>
      </c>
      <c r="C163">
        <v>7286824.97329022</v>
      </c>
    </row>
    <row r="164" spans="1:3">
      <c r="A164">
        <v>162</v>
      </c>
      <c r="B164">
        <v>465594.324992955</v>
      </c>
      <c r="C164">
        <v>7285854.27314272</v>
      </c>
    </row>
    <row r="165" spans="1:3">
      <c r="A165">
        <v>163</v>
      </c>
      <c r="B165">
        <v>462004.829630825</v>
      </c>
      <c r="C165">
        <v>7283678.27595508</v>
      </c>
    </row>
    <row r="166" spans="1:3">
      <c r="A166">
        <v>164</v>
      </c>
      <c r="B166">
        <v>458563.627986247</v>
      </c>
      <c r="C166">
        <v>7281181.49422332</v>
      </c>
    </row>
    <row r="167" spans="1:3">
      <c r="A167">
        <v>165</v>
      </c>
      <c r="B167">
        <v>454793.99764006</v>
      </c>
      <c r="C167">
        <v>7278488.10227622</v>
      </c>
    </row>
    <row r="168" spans="1:3">
      <c r="A168">
        <v>166</v>
      </c>
      <c r="B168">
        <v>452779.876211054</v>
      </c>
      <c r="C168">
        <v>7276540.80142348</v>
      </c>
    </row>
    <row r="169" spans="1:3">
      <c r="A169">
        <v>167</v>
      </c>
      <c r="B169">
        <v>450633.876245521</v>
      </c>
      <c r="C169">
        <v>7274893.49676368</v>
      </c>
    </row>
    <row r="170" spans="1:3">
      <c r="A170">
        <v>168</v>
      </c>
      <c r="B170">
        <v>450233.063786818</v>
      </c>
      <c r="C170">
        <v>7273980.61077552</v>
      </c>
    </row>
    <row r="171" spans="1:3">
      <c r="A171">
        <v>169</v>
      </c>
      <c r="B171">
        <v>446667.996819627</v>
      </c>
      <c r="C171">
        <v>7271587.78871856</v>
      </c>
    </row>
    <row r="172" spans="1:3">
      <c r="A172">
        <v>170</v>
      </c>
      <c r="B172">
        <v>444314.477126618</v>
      </c>
      <c r="C172">
        <v>7269834.64009489</v>
      </c>
    </row>
    <row r="173" spans="1:3">
      <c r="A173">
        <v>171</v>
      </c>
      <c r="B173">
        <v>442105.88098214</v>
      </c>
      <c r="C173">
        <v>7267883.06512126</v>
      </c>
    </row>
    <row r="174" spans="1:3">
      <c r="A174">
        <v>172</v>
      </c>
      <c r="B174">
        <v>439571.499789707</v>
      </c>
      <c r="C174">
        <v>7265786.15182953</v>
      </c>
    </row>
    <row r="175" spans="1:3">
      <c r="A175">
        <v>173</v>
      </c>
      <c r="B175">
        <v>435596.306073669</v>
      </c>
      <c r="C175">
        <v>7263396.47684168</v>
      </c>
    </row>
    <row r="176" spans="1:3">
      <c r="A176">
        <v>174</v>
      </c>
      <c r="B176">
        <v>433031.422742761</v>
      </c>
      <c r="C176">
        <v>7261820.54553187</v>
      </c>
    </row>
    <row r="177" spans="1:3">
      <c r="A177">
        <v>175</v>
      </c>
      <c r="B177">
        <v>433099.623328113</v>
      </c>
      <c r="C177">
        <v>7261281.02456126</v>
      </c>
    </row>
    <row r="178" spans="1:3">
      <c r="A178">
        <v>176</v>
      </c>
      <c r="B178">
        <v>431349.549449454</v>
      </c>
      <c r="C178">
        <v>7259656.99167068</v>
      </c>
    </row>
    <row r="179" spans="1:3">
      <c r="A179">
        <v>177</v>
      </c>
      <c r="B179">
        <v>429743.134329179</v>
      </c>
      <c r="C179">
        <v>7258064.69369917</v>
      </c>
    </row>
    <row r="180" spans="1:3">
      <c r="A180">
        <v>178</v>
      </c>
      <c r="B180">
        <v>426691.785548537</v>
      </c>
      <c r="C180">
        <v>7255887.06936053</v>
      </c>
    </row>
    <row r="181" spans="1:3">
      <c r="A181">
        <v>179</v>
      </c>
      <c r="B181">
        <v>425419.098985611</v>
      </c>
      <c r="C181">
        <v>7254792.60056915</v>
      </c>
    </row>
    <row r="182" spans="1:3">
      <c r="A182">
        <v>180</v>
      </c>
      <c r="B182">
        <v>422557.630126733</v>
      </c>
      <c r="C182">
        <v>7253023.36810189</v>
      </c>
    </row>
    <row r="183" spans="1:3">
      <c r="A183">
        <v>181</v>
      </c>
      <c r="B183">
        <v>421726.322366703</v>
      </c>
      <c r="C183">
        <v>7251874.1212005</v>
      </c>
    </row>
    <row r="184" spans="1:3">
      <c r="A184">
        <v>182</v>
      </c>
      <c r="B184">
        <v>420553.379382462</v>
      </c>
      <c r="C184">
        <v>7250747.56885092</v>
      </c>
    </row>
    <row r="185" spans="1:3">
      <c r="A185">
        <v>183</v>
      </c>
      <c r="B185">
        <v>418065.507925748</v>
      </c>
      <c r="C185">
        <v>7248843.62203753</v>
      </c>
    </row>
    <row r="186" spans="1:3">
      <c r="A186">
        <v>184</v>
      </c>
      <c r="B186">
        <v>415929.734605406</v>
      </c>
      <c r="C186">
        <v>7247129.79001688</v>
      </c>
    </row>
    <row r="187" spans="1:3">
      <c r="A187">
        <v>185</v>
      </c>
      <c r="B187">
        <v>416640.938532059</v>
      </c>
      <c r="C187">
        <v>7246893.69592759</v>
      </c>
    </row>
    <row r="188" spans="1:3">
      <c r="A188">
        <v>186</v>
      </c>
      <c r="B188">
        <v>417015.929418187</v>
      </c>
      <c r="C188">
        <v>7246656.21132754</v>
      </c>
    </row>
    <row r="189" spans="1:3">
      <c r="A189">
        <v>187</v>
      </c>
      <c r="B189">
        <v>414620.509712415</v>
      </c>
      <c r="C189">
        <v>7245125.25296259</v>
      </c>
    </row>
    <row r="190" spans="1:3">
      <c r="A190">
        <v>188</v>
      </c>
      <c r="B190">
        <v>412817.482646049</v>
      </c>
      <c r="C190">
        <v>7243664.5474563</v>
      </c>
    </row>
    <row r="191" spans="1:3">
      <c r="A191">
        <v>189</v>
      </c>
      <c r="B191">
        <v>410562.470791489</v>
      </c>
      <c r="C191">
        <v>7241924.56441197</v>
      </c>
    </row>
    <row r="192" spans="1:3">
      <c r="A192">
        <v>190</v>
      </c>
      <c r="B192">
        <v>410001.336301286</v>
      </c>
      <c r="C192">
        <v>7240987.2653333</v>
      </c>
    </row>
    <row r="193" spans="1:3">
      <c r="A193">
        <v>191</v>
      </c>
      <c r="B193">
        <v>408905.686280673</v>
      </c>
      <c r="C193">
        <v>7239992.9997084</v>
      </c>
    </row>
    <row r="194" spans="1:3">
      <c r="A194">
        <v>192</v>
      </c>
      <c r="B194">
        <v>409633.069273609</v>
      </c>
      <c r="C194">
        <v>7239911.39464834</v>
      </c>
    </row>
    <row r="195" spans="1:3">
      <c r="A195">
        <v>193</v>
      </c>
      <c r="B195">
        <v>407566.605841421</v>
      </c>
      <c r="C195">
        <v>7238398.45033566</v>
      </c>
    </row>
    <row r="196" spans="1:3">
      <c r="A196">
        <v>194</v>
      </c>
      <c r="B196">
        <v>406425.993312964</v>
      </c>
      <c r="C196">
        <v>7237424.01612376</v>
      </c>
    </row>
    <row r="197" spans="1:3">
      <c r="A197">
        <v>195</v>
      </c>
      <c r="B197">
        <v>405898.381272195</v>
      </c>
      <c r="C197">
        <v>7236580.42041074</v>
      </c>
    </row>
    <row r="198" spans="1:3">
      <c r="A198">
        <v>196</v>
      </c>
      <c r="B198">
        <v>405059.741594495</v>
      </c>
      <c r="C198">
        <v>7235541.70284146</v>
      </c>
    </row>
    <row r="199" spans="1:3">
      <c r="A199">
        <v>197</v>
      </c>
      <c r="B199">
        <v>402218.057590841</v>
      </c>
      <c r="C199">
        <v>7233706.97075664</v>
      </c>
    </row>
    <row r="200" spans="1:3">
      <c r="A200">
        <v>198</v>
      </c>
      <c r="B200">
        <v>400394.365867831</v>
      </c>
      <c r="C200">
        <v>7232526.16675812</v>
      </c>
    </row>
    <row r="201" spans="1:3">
      <c r="A201">
        <v>199</v>
      </c>
      <c r="B201">
        <v>401424.396707937</v>
      </c>
      <c r="C201">
        <v>7232729.76765531</v>
      </c>
    </row>
    <row r="202" spans="1:3">
      <c r="A202">
        <v>200</v>
      </c>
      <c r="B202">
        <v>401186.898487153</v>
      </c>
      <c r="C202">
        <v>7232111.69225263</v>
      </c>
    </row>
    <row r="203" spans="1:3">
      <c r="A203">
        <v>201</v>
      </c>
      <c r="B203">
        <v>401378.658844496</v>
      </c>
      <c r="C203">
        <v>7231679.07987757</v>
      </c>
    </row>
    <row r="204" spans="1:3">
      <c r="A204">
        <v>202</v>
      </c>
      <c r="B204">
        <v>399923.363484778</v>
      </c>
      <c r="C204">
        <v>7230428.85156676</v>
      </c>
    </row>
    <row r="205" spans="1:3">
      <c r="A205">
        <v>203</v>
      </c>
      <c r="B205">
        <v>399671.922063536</v>
      </c>
      <c r="C205">
        <v>7229980.18085365</v>
      </c>
    </row>
    <row r="206" spans="1:3">
      <c r="A206">
        <v>204</v>
      </c>
      <c r="B206">
        <v>397671.957933681</v>
      </c>
      <c r="C206">
        <v>7228674.43724595</v>
      </c>
    </row>
    <row r="207" spans="1:3">
      <c r="A207">
        <v>205</v>
      </c>
      <c r="B207">
        <v>398246.061504511</v>
      </c>
      <c r="C207">
        <v>7228486.25238653</v>
      </c>
    </row>
    <row r="208" spans="1:3">
      <c r="A208">
        <v>206</v>
      </c>
      <c r="B208">
        <v>398272.081051022</v>
      </c>
      <c r="C208">
        <v>7228152.45660299</v>
      </c>
    </row>
    <row r="209" spans="1:3">
      <c r="A209">
        <v>207</v>
      </c>
      <c r="B209">
        <v>397193.145396693</v>
      </c>
      <c r="C209">
        <v>7227125.28162173</v>
      </c>
    </row>
    <row r="210" spans="1:3">
      <c r="A210">
        <v>208</v>
      </c>
      <c r="B210">
        <v>396353.576615725</v>
      </c>
      <c r="C210">
        <v>7226226.3524279</v>
      </c>
    </row>
    <row r="211" spans="1:3">
      <c r="A211">
        <v>209</v>
      </c>
      <c r="B211">
        <v>398229.011454731</v>
      </c>
      <c r="C211">
        <v>7226829.37710946</v>
      </c>
    </row>
    <row r="212" spans="1:3">
      <c r="A212">
        <v>210</v>
      </c>
      <c r="B212">
        <v>399516.20572292</v>
      </c>
      <c r="C212">
        <v>7227242.99044669</v>
      </c>
    </row>
    <row r="213" spans="1:3">
      <c r="A213">
        <v>211</v>
      </c>
      <c r="B213">
        <v>397912.967904799</v>
      </c>
      <c r="C213">
        <v>7226174.82430017</v>
      </c>
    </row>
    <row r="214" spans="1:3">
      <c r="A214">
        <v>212</v>
      </c>
      <c r="B214">
        <v>397275.800207701</v>
      </c>
      <c r="C214">
        <v>7225489.98141325</v>
      </c>
    </row>
    <row r="215" spans="1:3">
      <c r="A215">
        <v>213</v>
      </c>
      <c r="B215">
        <v>396001.444971341</v>
      </c>
      <c r="C215">
        <v>7224408.06514354</v>
      </c>
    </row>
    <row r="216" spans="1:3">
      <c r="A216">
        <v>214</v>
      </c>
      <c r="B216">
        <v>396580.864174014</v>
      </c>
      <c r="C216">
        <v>7224257.21728596</v>
      </c>
    </row>
    <row r="217" spans="1:3">
      <c r="A217">
        <v>215</v>
      </c>
      <c r="B217">
        <v>396254.629389465</v>
      </c>
      <c r="C217">
        <v>7223771.35102294</v>
      </c>
    </row>
    <row r="218" spans="1:3">
      <c r="A218">
        <v>216</v>
      </c>
      <c r="B218">
        <v>397879.461323498</v>
      </c>
      <c r="C218">
        <v>7224344.34852252</v>
      </c>
    </row>
    <row r="219" spans="1:3">
      <c r="A219">
        <v>217</v>
      </c>
      <c r="B219">
        <v>396645.275875856</v>
      </c>
      <c r="C219">
        <v>7223405.18300738</v>
      </c>
    </row>
    <row r="220" spans="1:3">
      <c r="A220">
        <v>218</v>
      </c>
      <c r="B220">
        <v>396123.041285984</v>
      </c>
      <c r="C220">
        <v>7222899.85704929</v>
      </c>
    </row>
    <row r="221" spans="1:3">
      <c r="A221">
        <v>219</v>
      </c>
      <c r="B221">
        <v>396669.816629719</v>
      </c>
      <c r="C221">
        <v>7222831.45424006</v>
      </c>
    </row>
    <row r="222" spans="1:3">
      <c r="A222">
        <v>220</v>
      </c>
      <c r="B222">
        <v>397029.421170593</v>
      </c>
      <c r="C222">
        <v>7222592.7154073</v>
      </c>
    </row>
    <row r="223" spans="1:3">
      <c r="A223">
        <v>221</v>
      </c>
      <c r="B223">
        <v>394628.45375283</v>
      </c>
      <c r="C223">
        <v>7221070.51306372</v>
      </c>
    </row>
    <row r="224" spans="1:3">
      <c r="A224">
        <v>222</v>
      </c>
      <c r="B224">
        <v>392937.400572854</v>
      </c>
      <c r="C224">
        <v>7220027.48616631</v>
      </c>
    </row>
    <row r="225" spans="1:3">
      <c r="A225">
        <v>223</v>
      </c>
      <c r="B225">
        <v>393487.37946936</v>
      </c>
      <c r="C225">
        <v>7220311.99136319</v>
      </c>
    </row>
    <row r="226" spans="1:3">
      <c r="A226">
        <v>224</v>
      </c>
      <c r="B226">
        <v>394177.002586674</v>
      </c>
      <c r="C226">
        <v>7220334.34908974</v>
      </c>
    </row>
    <row r="227" spans="1:3">
      <c r="A227">
        <v>225</v>
      </c>
      <c r="B227">
        <v>395181.10344841</v>
      </c>
      <c r="C227">
        <v>7220517.22190499</v>
      </c>
    </row>
    <row r="228" spans="1:3">
      <c r="A228">
        <v>226</v>
      </c>
      <c r="B228">
        <v>394014.92128489</v>
      </c>
      <c r="C228">
        <v>7219580.17082559</v>
      </c>
    </row>
    <row r="229" spans="1:3">
      <c r="A229">
        <v>227</v>
      </c>
      <c r="B229">
        <v>393974.55944739</v>
      </c>
      <c r="C229">
        <v>7219372.89493968</v>
      </c>
    </row>
    <row r="230" spans="1:3">
      <c r="A230">
        <v>228</v>
      </c>
      <c r="B230">
        <v>391932.013276123</v>
      </c>
      <c r="C230">
        <v>7218177.06630086</v>
      </c>
    </row>
    <row r="231" spans="1:3">
      <c r="A231">
        <v>229</v>
      </c>
      <c r="B231">
        <v>392094.078122458</v>
      </c>
      <c r="C231">
        <v>7218244.43248129</v>
      </c>
    </row>
    <row r="232" spans="1:3">
      <c r="A232">
        <v>230</v>
      </c>
      <c r="B232">
        <v>392650.82105521</v>
      </c>
      <c r="C232">
        <v>7218211.90134445</v>
      </c>
    </row>
    <row r="233" spans="1:3">
      <c r="A233">
        <v>231</v>
      </c>
      <c r="B233">
        <v>391575.627716884</v>
      </c>
      <c r="C233">
        <v>7217394.52804935</v>
      </c>
    </row>
    <row r="234" spans="1:3">
      <c r="A234">
        <v>232</v>
      </c>
      <c r="B234">
        <v>390314.001388652</v>
      </c>
      <c r="C234">
        <v>7216752.12170755</v>
      </c>
    </row>
    <row r="235" spans="1:3">
      <c r="A235">
        <v>233</v>
      </c>
      <c r="B235">
        <v>392743.087344309</v>
      </c>
      <c r="C235">
        <v>7217703.35086002</v>
      </c>
    </row>
    <row r="236" spans="1:3">
      <c r="A236">
        <v>234</v>
      </c>
      <c r="B236">
        <v>394719.236680554</v>
      </c>
      <c r="C236">
        <v>7218593.35008857</v>
      </c>
    </row>
    <row r="237" spans="1:3">
      <c r="A237">
        <v>235</v>
      </c>
      <c r="B237">
        <v>395289.559321459</v>
      </c>
      <c r="C237">
        <v>7218893.33844095</v>
      </c>
    </row>
    <row r="238" spans="1:3">
      <c r="A238">
        <v>236</v>
      </c>
      <c r="B238">
        <v>394054.901999714</v>
      </c>
      <c r="C238">
        <v>7218091.93116263</v>
      </c>
    </row>
    <row r="239" spans="1:3">
      <c r="A239">
        <v>237</v>
      </c>
      <c r="B239">
        <v>393160.610393449</v>
      </c>
      <c r="C239">
        <v>7217629.3636121</v>
      </c>
    </row>
    <row r="240" spans="1:3">
      <c r="A240">
        <v>238</v>
      </c>
      <c r="B240">
        <v>394937.791853811</v>
      </c>
      <c r="C240">
        <v>7218488.97520236</v>
      </c>
    </row>
    <row r="241" spans="1:3">
      <c r="A241">
        <v>239</v>
      </c>
      <c r="B241">
        <v>393202.30179888</v>
      </c>
      <c r="C241">
        <v>7217646.45281335</v>
      </c>
    </row>
    <row r="242" spans="1:3">
      <c r="A242">
        <v>240</v>
      </c>
      <c r="B242">
        <v>395759.664071517</v>
      </c>
      <c r="C242">
        <v>7218924.71984186</v>
      </c>
    </row>
    <row r="243" spans="1:3">
      <c r="A243">
        <v>241</v>
      </c>
      <c r="B243">
        <v>394331.574104459</v>
      </c>
      <c r="C243">
        <v>7218151.04380664</v>
      </c>
    </row>
    <row r="244" spans="1:3">
      <c r="A244">
        <v>242</v>
      </c>
      <c r="B244">
        <v>394257.542406038</v>
      </c>
      <c r="C244">
        <v>7218098.91125444</v>
      </c>
    </row>
    <row r="245" spans="1:3">
      <c r="A245">
        <v>243</v>
      </c>
      <c r="B245">
        <v>393596.520443203</v>
      </c>
      <c r="C245">
        <v>7217647.113693</v>
      </c>
    </row>
    <row r="246" spans="1:3">
      <c r="A246">
        <v>244</v>
      </c>
      <c r="B246">
        <v>391728.392470798</v>
      </c>
      <c r="C246">
        <v>7216593.69094129</v>
      </c>
    </row>
    <row r="247" spans="1:3">
      <c r="A247">
        <v>245</v>
      </c>
      <c r="B247">
        <v>391578.743692011</v>
      </c>
      <c r="C247">
        <v>7216637.94004639</v>
      </c>
    </row>
    <row r="248" spans="1:3">
      <c r="A248">
        <v>246</v>
      </c>
      <c r="B248">
        <v>390630.301943282</v>
      </c>
      <c r="C248">
        <v>7216029.56563994</v>
      </c>
    </row>
    <row r="249" spans="1:3">
      <c r="A249">
        <v>247</v>
      </c>
      <c r="B249">
        <v>392383.219782285</v>
      </c>
      <c r="C249">
        <v>7216850.58917067</v>
      </c>
    </row>
    <row r="250" spans="1:3">
      <c r="A250">
        <v>248</v>
      </c>
      <c r="B250">
        <v>392912.954451958</v>
      </c>
      <c r="C250">
        <v>7217093.8350503</v>
      </c>
    </row>
    <row r="251" spans="1:3">
      <c r="A251">
        <v>249</v>
      </c>
      <c r="B251">
        <v>392772.953146389</v>
      </c>
      <c r="C251">
        <v>7216964.17428954</v>
      </c>
    </row>
    <row r="252" spans="1:3">
      <c r="A252">
        <v>250</v>
      </c>
      <c r="B252">
        <v>392227.808553783</v>
      </c>
      <c r="C252">
        <v>7216725.98200047</v>
      </c>
    </row>
    <row r="253" spans="1:3">
      <c r="A253">
        <v>251</v>
      </c>
      <c r="B253">
        <v>393456.660586942</v>
      </c>
      <c r="C253">
        <v>7217387.02564953</v>
      </c>
    </row>
    <row r="254" spans="1:3">
      <c r="A254">
        <v>252</v>
      </c>
      <c r="B254">
        <v>393515.310170975</v>
      </c>
      <c r="C254">
        <v>7217409.90318053</v>
      </c>
    </row>
    <row r="255" spans="1:3">
      <c r="A255">
        <v>253</v>
      </c>
      <c r="B255">
        <v>393180.20132212</v>
      </c>
      <c r="C255">
        <v>7217210.7899579</v>
      </c>
    </row>
    <row r="256" spans="1:3">
      <c r="A256">
        <v>254</v>
      </c>
      <c r="B256">
        <v>392995.3991946</v>
      </c>
      <c r="C256">
        <v>7217126.99568138</v>
      </c>
    </row>
    <row r="257" spans="1:3">
      <c r="A257">
        <v>255</v>
      </c>
      <c r="B257">
        <v>392335.665076489</v>
      </c>
      <c r="C257">
        <v>7216750.78883849</v>
      </c>
    </row>
    <row r="258" spans="1:3">
      <c r="A258">
        <v>256</v>
      </c>
      <c r="B258">
        <v>391968.810318135</v>
      </c>
      <c r="C258">
        <v>7216507.22882486</v>
      </c>
    </row>
    <row r="259" spans="1:3">
      <c r="A259">
        <v>257</v>
      </c>
      <c r="B259">
        <v>392147.795896867</v>
      </c>
      <c r="C259">
        <v>7216741.82685147</v>
      </c>
    </row>
    <row r="260" spans="1:3">
      <c r="A260">
        <v>258</v>
      </c>
      <c r="B260">
        <v>391898.79033854</v>
      </c>
      <c r="C260">
        <v>7216500.9212467</v>
      </c>
    </row>
    <row r="261" spans="1:3">
      <c r="A261">
        <v>259</v>
      </c>
      <c r="B261">
        <v>393059.914009665</v>
      </c>
      <c r="C261">
        <v>7217034.53702543</v>
      </c>
    </row>
    <row r="262" spans="1:3">
      <c r="A262">
        <v>260</v>
      </c>
      <c r="B262">
        <v>392668.927134903</v>
      </c>
      <c r="C262">
        <v>7216876.45950077</v>
      </c>
    </row>
    <row r="263" spans="1:3">
      <c r="A263">
        <v>261</v>
      </c>
      <c r="B263">
        <v>394344.983325304</v>
      </c>
      <c r="C263">
        <v>7217657.21863757</v>
      </c>
    </row>
    <row r="264" spans="1:3">
      <c r="A264">
        <v>262</v>
      </c>
      <c r="B264">
        <v>393411.621532449</v>
      </c>
      <c r="C264">
        <v>7217182.59815154</v>
      </c>
    </row>
    <row r="265" spans="1:3">
      <c r="A265">
        <v>263</v>
      </c>
      <c r="B265">
        <v>392205.497367572</v>
      </c>
      <c r="C265">
        <v>7216539.21712602</v>
      </c>
    </row>
    <row r="266" spans="1:3">
      <c r="A266">
        <v>264</v>
      </c>
      <c r="B266">
        <v>392028.011719616</v>
      </c>
      <c r="C266">
        <v>7216437.95452831</v>
      </c>
    </row>
    <row r="267" spans="1:3">
      <c r="A267">
        <v>265</v>
      </c>
      <c r="B267">
        <v>392290.766688376</v>
      </c>
      <c r="C267">
        <v>7216622.75723977</v>
      </c>
    </row>
    <row r="268" spans="1:3">
      <c r="A268">
        <v>266</v>
      </c>
      <c r="B268">
        <v>392117.62176508</v>
      </c>
      <c r="C268">
        <v>7216536.58782364</v>
      </c>
    </row>
    <row r="269" spans="1:3">
      <c r="A269">
        <v>267</v>
      </c>
      <c r="B269">
        <v>391911.977894647</v>
      </c>
      <c r="C269">
        <v>7216288.88763864</v>
      </c>
    </row>
    <row r="270" spans="1:3">
      <c r="A270">
        <v>268</v>
      </c>
      <c r="B270">
        <v>392357.84703629</v>
      </c>
      <c r="C270">
        <v>7216663.1662986</v>
      </c>
    </row>
    <row r="271" spans="1:3">
      <c r="A271">
        <v>269</v>
      </c>
      <c r="B271">
        <v>391956.692120319</v>
      </c>
      <c r="C271">
        <v>7216393.00050305</v>
      </c>
    </row>
    <row r="272" spans="1:3">
      <c r="A272">
        <v>270</v>
      </c>
      <c r="B272">
        <v>392194.402632202</v>
      </c>
      <c r="C272">
        <v>7216544.8306579</v>
      </c>
    </row>
    <row r="273" spans="1:3">
      <c r="A273">
        <v>271</v>
      </c>
      <c r="B273">
        <v>391826.840024233</v>
      </c>
      <c r="C273">
        <v>7216355.70336232</v>
      </c>
    </row>
    <row r="274" spans="1:3">
      <c r="A274">
        <v>272</v>
      </c>
      <c r="B274">
        <v>392307.656549497</v>
      </c>
      <c r="C274">
        <v>7216588.11557175</v>
      </c>
    </row>
    <row r="275" spans="1:3">
      <c r="A275">
        <v>273</v>
      </c>
      <c r="B275">
        <v>392519.588628659</v>
      </c>
      <c r="C275">
        <v>7216674.30955735</v>
      </c>
    </row>
    <row r="276" spans="1:3">
      <c r="A276">
        <v>274</v>
      </c>
      <c r="B276">
        <v>392684.631923441</v>
      </c>
      <c r="C276">
        <v>7216750.46217325</v>
      </c>
    </row>
    <row r="277" spans="1:3">
      <c r="A277">
        <v>275</v>
      </c>
      <c r="B277">
        <v>392123.923207952</v>
      </c>
      <c r="C277">
        <v>7216485.19479406</v>
      </c>
    </row>
    <row r="278" spans="1:3">
      <c r="A278">
        <v>276</v>
      </c>
      <c r="B278">
        <v>392684.587374651</v>
      </c>
      <c r="C278">
        <v>7216811.60493412</v>
      </c>
    </row>
    <row r="279" spans="1:3">
      <c r="A279">
        <v>277</v>
      </c>
      <c r="B279">
        <v>392675.71060132</v>
      </c>
      <c r="C279">
        <v>7216768.29008233</v>
      </c>
    </row>
    <row r="280" spans="1:3">
      <c r="A280">
        <v>278</v>
      </c>
      <c r="B280">
        <v>392696.94774463</v>
      </c>
      <c r="C280">
        <v>7216784.91784499</v>
      </c>
    </row>
    <row r="281" spans="1:3">
      <c r="A281">
        <v>279</v>
      </c>
      <c r="B281">
        <v>392967.077307659</v>
      </c>
      <c r="C281">
        <v>7216934.03209967</v>
      </c>
    </row>
    <row r="282" spans="1:3">
      <c r="A282">
        <v>280</v>
      </c>
      <c r="B282">
        <v>392751.213628759</v>
      </c>
      <c r="C282">
        <v>7216800.56107483</v>
      </c>
    </row>
    <row r="283" spans="1:3">
      <c r="A283">
        <v>281</v>
      </c>
      <c r="B283">
        <v>392999.577726561</v>
      </c>
      <c r="C283">
        <v>7217008.09326501</v>
      </c>
    </row>
    <row r="284" spans="1:3">
      <c r="A284">
        <v>282</v>
      </c>
      <c r="B284">
        <v>392437.406850872</v>
      </c>
      <c r="C284">
        <v>7216644.99600135</v>
      </c>
    </row>
    <row r="285" spans="1:3">
      <c r="A285">
        <v>283</v>
      </c>
      <c r="B285">
        <v>392932.083090035</v>
      </c>
      <c r="C285">
        <v>7216861.75726495</v>
      </c>
    </row>
    <row r="286" spans="1:3">
      <c r="A286">
        <v>284</v>
      </c>
      <c r="B286">
        <v>392352.031378285</v>
      </c>
      <c r="C286">
        <v>7216615.33764049</v>
      </c>
    </row>
    <row r="287" spans="1:3">
      <c r="A287">
        <v>285</v>
      </c>
      <c r="B287">
        <v>392590.298204035</v>
      </c>
      <c r="C287">
        <v>7216730.28891874</v>
      </c>
    </row>
    <row r="288" spans="1:3">
      <c r="A288">
        <v>286</v>
      </c>
      <c r="B288">
        <v>392717.045661461</v>
      </c>
      <c r="C288">
        <v>7216798.27002545</v>
      </c>
    </row>
    <row r="289" spans="1:3">
      <c r="A289">
        <v>287</v>
      </c>
      <c r="B289">
        <v>392559.768642186</v>
      </c>
      <c r="C289">
        <v>7216716.16965546</v>
      </c>
    </row>
    <row r="290" spans="1:3">
      <c r="A290">
        <v>288</v>
      </c>
      <c r="B290">
        <v>392586.678058025</v>
      </c>
      <c r="C290">
        <v>7216704.41201764</v>
      </c>
    </row>
    <row r="291" spans="1:3">
      <c r="A291">
        <v>289</v>
      </c>
      <c r="B291">
        <v>392787.163656643</v>
      </c>
      <c r="C291">
        <v>7216829.15981563</v>
      </c>
    </row>
    <row r="292" spans="1:3">
      <c r="A292">
        <v>290</v>
      </c>
      <c r="B292">
        <v>392751.586229262</v>
      </c>
      <c r="C292">
        <v>7216800.92711476</v>
      </c>
    </row>
    <row r="293" spans="1:3">
      <c r="A293">
        <v>291</v>
      </c>
      <c r="B293">
        <v>392952.807244611</v>
      </c>
      <c r="C293">
        <v>7216912.16295659</v>
      </c>
    </row>
    <row r="294" spans="1:3">
      <c r="A294">
        <v>292</v>
      </c>
      <c r="B294">
        <v>392956.428023944</v>
      </c>
      <c r="C294">
        <v>7216908.93702659</v>
      </c>
    </row>
    <row r="295" spans="1:3">
      <c r="A295">
        <v>293</v>
      </c>
      <c r="B295">
        <v>393084.516978143</v>
      </c>
      <c r="C295">
        <v>7216982.2455977</v>
      </c>
    </row>
    <row r="296" spans="1:3">
      <c r="A296">
        <v>294</v>
      </c>
      <c r="B296">
        <v>393045.235538702</v>
      </c>
      <c r="C296">
        <v>7216960.77973885</v>
      </c>
    </row>
    <row r="297" spans="1:3">
      <c r="A297">
        <v>295</v>
      </c>
      <c r="B297">
        <v>393127.05180939</v>
      </c>
      <c r="C297">
        <v>7217010.17694909</v>
      </c>
    </row>
    <row r="298" spans="1:3">
      <c r="A298">
        <v>296</v>
      </c>
      <c r="B298">
        <v>393020.485756512</v>
      </c>
      <c r="C298">
        <v>7216964.53754552</v>
      </c>
    </row>
    <row r="299" spans="1:3">
      <c r="A299">
        <v>297</v>
      </c>
      <c r="B299">
        <v>393032.352583885</v>
      </c>
      <c r="C299">
        <v>7216972.68781319</v>
      </c>
    </row>
    <row r="300" spans="1:3">
      <c r="A300">
        <v>298</v>
      </c>
      <c r="B300">
        <v>393087.549788667</v>
      </c>
      <c r="C300">
        <v>7217018.15005879</v>
      </c>
    </row>
    <row r="301" spans="1:3">
      <c r="A301">
        <v>299</v>
      </c>
      <c r="B301">
        <v>393045.764249797</v>
      </c>
      <c r="C301">
        <v>7217012.06119174</v>
      </c>
    </row>
    <row r="302" spans="1:3">
      <c r="A302">
        <v>300</v>
      </c>
      <c r="B302">
        <v>393050.764091407</v>
      </c>
      <c r="C302">
        <v>7217010.1280392</v>
      </c>
    </row>
    <row r="303" spans="1:3">
      <c r="A303">
        <v>301</v>
      </c>
      <c r="B303">
        <v>393067.38158385</v>
      </c>
      <c r="C303">
        <v>7217027.63609173</v>
      </c>
    </row>
    <row r="304" spans="1:3">
      <c r="A304">
        <v>302</v>
      </c>
      <c r="B304">
        <v>393098.37937366</v>
      </c>
      <c r="C304">
        <v>7217054.91890555</v>
      </c>
    </row>
    <row r="305" spans="1:3">
      <c r="A305">
        <v>303</v>
      </c>
      <c r="B305">
        <v>393152.881179055</v>
      </c>
      <c r="C305">
        <v>7217084.69701371</v>
      </c>
    </row>
    <row r="306" spans="1:3">
      <c r="A306">
        <v>304</v>
      </c>
      <c r="B306">
        <v>393012.27318141</v>
      </c>
      <c r="C306">
        <v>7217015.20639934</v>
      </c>
    </row>
    <row r="307" spans="1:3">
      <c r="A307">
        <v>305</v>
      </c>
      <c r="B307">
        <v>393063.834194247</v>
      </c>
      <c r="C307">
        <v>7217038.74841532</v>
      </c>
    </row>
    <row r="308" spans="1:3">
      <c r="A308">
        <v>306</v>
      </c>
      <c r="B308">
        <v>392864.802271174</v>
      </c>
      <c r="C308">
        <v>7216942.99370112</v>
      </c>
    </row>
    <row r="309" spans="1:3">
      <c r="A309">
        <v>307</v>
      </c>
      <c r="B309">
        <v>392807.714709121</v>
      </c>
      <c r="C309">
        <v>7216915.3405705</v>
      </c>
    </row>
    <row r="310" spans="1:3">
      <c r="A310">
        <v>308</v>
      </c>
      <c r="B310">
        <v>392881.22525031</v>
      </c>
      <c r="C310">
        <v>7216956.03977749</v>
      </c>
    </row>
    <row r="311" spans="1:3">
      <c r="A311">
        <v>309</v>
      </c>
      <c r="B311">
        <v>392882.143689847</v>
      </c>
      <c r="C311">
        <v>7216958.48925936</v>
      </c>
    </row>
    <row r="312" spans="1:3">
      <c r="A312">
        <v>310</v>
      </c>
      <c r="B312">
        <v>392790.030184144</v>
      </c>
      <c r="C312">
        <v>7216912.07095007</v>
      </c>
    </row>
    <row r="313" spans="1:3">
      <c r="A313">
        <v>311</v>
      </c>
      <c r="B313">
        <v>392845.47565861</v>
      </c>
      <c r="C313">
        <v>7216943.52055089</v>
      </c>
    </row>
    <row r="314" spans="1:3">
      <c r="A314">
        <v>312</v>
      </c>
      <c r="B314">
        <v>392886.186959335</v>
      </c>
      <c r="C314">
        <v>7216956.19952741</v>
      </c>
    </row>
    <row r="315" spans="1:3">
      <c r="A315">
        <v>313</v>
      </c>
      <c r="B315">
        <v>392905.376637802</v>
      </c>
      <c r="C315">
        <v>7216970.81358939</v>
      </c>
    </row>
    <row r="316" spans="1:3">
      <c r="A316">
        <v>314</v>
      </c>
      <c r="B316">
        <v>392868.443920619</v>
      </c>
      <c r="C316">
        <v>7216958.19755624</v>
      </c>
    </row>
    <row r="317" spans="1:3">
      <c r="A317">
        <v>315</v>
      </c>
      <c r="B317">
        <v>392885.12141493</v>
      </c>
      <c r="C317">
        <v>7216970.80935097</v>
      </c>
    </row>
    <row r="318" spans="1:3">
      <c r="A318">
        <v>316</v>
      </c>
      <c r="B318">
        <v>392895.304081146</v>
      </c>
      <c r="C318">
        <v>7216975.50326802</v>
      </c>
    </row>
    <row r="319" spans="1:3">
      <c r="A319">
        <v>317</v>
      </c>
      <c r="B319">
        <v>392860.880932095</v>
      </c>
      <c r="C319">
        <v>7216954.35872002</v>
      </c>
    </row>
    <row r="320" spans="1:3">
      <c r="A320">
        <v>318</v>
      </c>
      <c r="B320">
        <v>392969.262602959</v>
      </c>
      <c r="C320">
        <v>7217007.71800109</v>
      </c>
    </row>
    <row r="321" spans="1:3">
      <c r="A321">
        <v>319</v>
      </c>
      <c r="B321">
        <v>392973.688500823</v>
      </c>
      <c r="C321">
        <v>7217011.09573229</v>
      </c>
    </row>
    <row r="322" spans="1:3">
      <c r="A322">
        <v>320</v>
      </c>
      <c r="B322">
        <v>392959.080734165</v>
      </c>
      <c r="C322">
        <v>7217007.66294604</v>
      </c>
    </row>
    <row r="323" spans="1:3">
      <c r="A323">
        <v>321</v>
      </c>
      <c r="B323">
        <v>392977.91254593</v>
      </c>
      <c r="C323">
        <v>7217016.53357673</v>
      </c>
    </row>
    <row r="324" spans="1:3">
      <c r="A324">
        <v>322</v>
      </c>
      <c r="B324">
        <v>392893.700973355</v>
      </c>
      <c r="C324">
        <v>7216978.01769749</v>
      </c>
    </row>
    <row r="325" spans="1:3">
      <c r="A325">
        <v>323</v>
      </c>
      <c r="B325">
        <v>392902.291895327</v>
      </c>
      <c r="C325">
        <v>7216984.79213522</v>
      </c>
    </row>
    <row r="326" spans="1:3">
      <c r="A326">
        <v>324</v>
      </c>
      <c r="B326">
        <v>392863.224196554</v>
      </c>
      <c r="C326">
        <v>7216960.455779</v>
      </c>
    </row>
    <row r="327" spans="1:3">
      <c r="A327">
        <v>325</v>
      </c>
      <c r="B327">
        <v>392909.384341847</v>
      </c>
      <c r="C327">
        <v>7216988.38552297</v>
      </c>
    </row>
    <row r="328" spans="1:3">
      <c r="A328">
        <v>326</v>
      </c>
      <c r="B328">
        <v>392935.030166736</v>
      </c>
      <c r="C328">
        <v>7216999.10697095</v>
      </c>
    </row>
    <row r="329" spans="1:3">
      <c r="A329">
        <v>327</v>
      </c>
      <c r="B329">
        <v>392904.001381258</v>
      </c>
      <c r="C329">
        <v>7216983.4537738</v>
      </c>
    </row>
    <row r="330" spans="1:3">
      <c r="A330">
        <v>328</v>
      </c>
      <c r="B330">
        <v>392946.026583061</v>
      </c>
      <c r="C330">
        <v>7217016.93903724</v>
      </c>
    </row>
    <row r="331" spans="1:3">
      <c r="A331">
        <v>329</v>
      </c>
      <c r="B331">
        <v>392983.152657047</v>
      </c>
      <c r="C331">
        <v>7217035.10065837</v>
      </c>
    </row>
    <row r="332" spans="1:3">
      <c r="A332">
        <v>330</v>
      </c>
      <c r="B332">
        <v>392862.89191473</v>
      </c>
      <c r="C332">
        <v>7216978.13447517</v>
      </c>
    </row>
    <row r="333" spans="1:3">
      <c r="A333">
        <v>331</v>
      </c>
      <c r="B333">
        <v>392854.217108202</v>
      </c>
      <c r="C333">
        <v>7216975.4595096</v>
      </c>
    </row>
    <row r="334" spans="1:3">
      <c r="A334">
        <v>332</v>
      </c>
      <c r="B334">
        <v>392821.445790074</v>
      </c>
      <c r="C334">
        <v>7216959.15595733</v>
      </c>
    </row>
    <row r="335" spans="1:3">
      <c r="A335">
        <v>333</v>
      </c>
      <c r="B335">
        <v>392871.368465749</v>
      </c>
      <c r="C335">
        <v>7216983.27022034</v>
      </c>
    </row>
    <row r="336" spans="1:3">
      <c r="A336">
        <v>334</v>
      </c>
      <c r="B336">
        <v>392845.927094963</v>
      </c>
      <c r="C336">
        <v>7216970.22921174</v>
      </c>
    </row>
    <row r="337" spans="1:3">
      <c r="A337">
        <v>335</v>
      </c>
      <c r="B337">
        <v>392861.755884872</v>
      </c>
      <c r="C337">
        <v>7216978.41015012</v>
      </c>
    </row>
    <row r="338" spans="1:3">
      <c r="A338">
        <v>336</v>
      </c>
      <c r="B338">
        <v>392861.17676971</v>
      </c>
      <c r="C338">
        <v>7216975.95487603</v>
      </c>
    </row>
    <row r="339" spans="1:3">
      <c r="A339">
        <v>337</v>
      </c>
      <c r="B339">
        <v>392876.702530394</v>
      </c>
      <c r="C339">
        <v>7216987.56962982</v>
      </c>
    </row>
    <row r="340" spans="1:3">
      <c r="A340">
        <v>338</v>
      </c>
      <c r="B340">
        <v>392883.109625608</v>
      </c>
      <c r="C340">
        <v>7216991.56692077</v>
      </c>
    </row>
    <row r="341" spans="1:3">
      <c r="A341">
        <v>339</v>
      </c>
      <c r="B341">
        <v>392873.07520008</v>
      </c>
      <c r="C341">
        <v>7216985.00336439</v>
      </c>
    </row>
    <row r="342" spans="1:3">
      <c r="A342">
        <v>340</v>
      </c>
      <c r="B342">
        <v>392865.108928334</v>
      </c>
      <c r="C342">
        <v>7216980.56237686</v>
      </c>
    </row>
    <row r="343" spans="1:3">
      <c r="A343">
        <v>341</v>
      </c>
      <c r="B343">
        <v>392916.010227809</v>
      </c>
      <c r="C343">
        <v>7217007.62355106</v>
      </c>
    </row>
    <row r="344" spans="1:3">
      <c r="A344">
        <v>342</v>
      </c>
      <c r="B344">
        <v>392861.846270591</v>
      </c>
      <c r="C344">
        <v>7216981.65043202</v>
      </c>
    </row>
    <row r="345" spans="1:3">
      <c r="A345">
        <v>343</v>
      </c>
      <c r="B345">
        <v>392887.101287552</v>
      </c>
      <c r="C345">
        <v>7216995.36616764</v>
      </c>
    </row>
    <row r="346" spans="1:3">
      <c r="A346">
        <v>344</v>
      </c>
      <c r="B346">
        <v>392894.984057232</v>
      </c>
      <c r="C346">
        <v>7217001.87106899</v>
      </c>
    </row>
    <row r="347" spans="1:3">
      <c r="A347">
        <v>345</v>
      </c>
      <c r="B347">
        <v>392890.346639658</v>
      </c>
      <c r="C347">
        <v>7216999.50644662</v>
      </c>
    </row>
    <row r="348" spans="1:3">
      <c r="A348">
        <v>346</v>
      </c>
      <c r="B348">
        <v>392915.684582155</v>
      </c>
      <c r="C348">
        <v>7217014.57998013</v>
      </c>
    </row>
    <row r="349" spans="1:3">
      <c r="A349">
        <v>347</v>
      </c>
      <c r="B349">
        <v>392919.336457124</v>
      </c>
      <c r="C349">
        <v>7217016.19437071</v>
      </c>
    </row>
    <row r="350" spans="1:3">
      <c r="A350">
        <v>348</v>
      </c>
      <c r="B350">
        <v>392949.722712084</v>
      </c>
      <c r="C350">
        <v>7217030.71242398</v>
      </c>
    </row>
    <row r="351" spans="1:3">
      <c r="A351">
        <v>349</v>
      </c>
      <c r="B351">
        <v>392896.248295859</v>
      </c>
      <c r="C351">
        <v>7217005.68600773</v>
      </c>
    </row>
    <row r="352" spans="1:3">
      <c r="A352">
        <v>350</v>
      </c>
      <c r="B352">
        <v>392918.413493104</v>
      </c>
      <c r="C352">
        <v>7217017.94953683</v>
      </c>
    </row>
    <row r="353" spans="1:3">
      <c r="A353">
        <v>351</v>
      </c>
      <c r="B353">
        <v>392900.803271407</v>
      </c>
      <c r="C353">
        <v>7217009.29917158</v>
      </c>
    </row>
    <row r="354" spans="1:3">
      <c r="A354">
        <v>352</v>
      </c>
      <c r="B354">
        <v>392865.893030286</v>
      </c>
      <c r="C354">
        <v>7216994.00716083</v>
      </c>
    </row>
    <row r="355" spans="1:3">
      <c r="A355">
        <v>353</v>
      </c>
      <c r="B355">
        <v>392878.981665855</v>
      </c>
      <c r="C355">
        <v>7216995.3860535</v>
      </c>
    </row>
    <row r="356" spans="1:3">
      <c r="A356">
        <v>354</v>
      </c>
      <c r="B356">
        <v>392899.352683575</v>
      </c>
      <c r="C356">
        <v>7217007.59365047</v>
      </c>
    </row>
    <row r="357" spans="1:3">
      <c r="A357">
        <v>355</v>
      </c>
      <c r="B357">
        <v>392896.986308163</v>
      </c>
      <c r="C357">
        <v>7217005.75448855</v>
      </c>
    </row>
    <row r="358" spans="1:3">
      <c r="A358">
        <v>356</v>
      </c>
      <c r="B358">
        <v>392895.15760479</v>
      </c>
      <c r="C358">
        <v>7217004.54356846</v>
      </c>
    </row>
    <row r="359" spans="1:3">
      <c r="A359">
        <v>357</v>
      </c>
      <c r="B359">
        <v>392891.604468475</v>
      </c>
      <c r="C359">
        <v>7217002.70746348</v>
      </c>
    </row>
    <row r="360" spans="1:3">
      <c r="A360">
        <v>358</v>
      </c>
      <c r="B360">
        <v>392902.881230315</v>
      </c>
      <c r="C360">
        <v>7217008.8292207</v>
      </c>
    </row>
    <row r="361" spans="1:3">
      <c r="A361">
        <v>359</v>
      </c>
      <c r="B361">
        <v>392902.836356085</v>
      </c>
      <c r="C361">
        <v>7217007.74661523</v>
      </c>
    </row>
    <row r="362" spans="1:3">
      <c r="A362">
        <v>360</v>
      </c>
      <c r="B362">
        <v>392888.788029925</v>
      </c>
      <c r="C362">
        <v>7217002.26306863</v>
      </c>
    </row>
    <row r="363" spans="1:3">
      <c r="A363">
        <v>361</v>
      </c>
      <c r="B363">
        <v>392890.8975254</v>
      </c>
      <c r="C363">
        <v>7217003.24578826</v>
      </c>
    </row>
    <row r="364" spans="1:3">
      <c r="A364">
        <v>362</v>
      </c>
      <c r="B364">
        <v>392897.545361901</v>
      </c>
      <c r="C364">
        <v>7217005.59930128</v>
      </c>
    </row>
    <row r="365" spans="1:3">
      <c r="A365">
        <v>363</v>
      </c>
      <c r="B365">
        <v>392891.993584125</v>
      </c>
      <c r="C365">
        <v>7217002.76299646</v>
      </c>
    </row>
    <row r="366" spans="1:3">
      <c r="A366">
        <v>364</v>
      </c>
      <c r="B366">
        <v>392888.690219465</v>
      </c>
      <c r="C366">
        <v>7217000.61173391</v>
      </c>
    </row>
    <row r="367" spans="1:3">
      <c r="A367">
        <v>365</v>
      </c>
      <c r="B367">
        <v>392889.211250039</v>
      </c>
      <c r="C367">
        <v>7217001.01943563</v>
      </c>
    </row>
    <row r="368" spans="1:3">
      <c r="A368">
        <v>366</v>
      </c>
      <c r="B368">
        <v>392889.528917854</v>
      </c>
      <c r="C368">
        <v>7217001.57182606</v>
      </c>
    </row>
    <row r="369" spans="1:3">
      <c r="A369">
        <v>367</v>
      </c>
      <c r="B369">
        <v>392893.326388584</v>
      </c>
      <c r="C369">
        <v>7217003.35047258</v>
      </c>
    </row>
    <row r="370" spans="1:3">
      <c r="A370">
        <v>368</v>
      </c>
      <c r="B370">
        <v>392894.265438735</v>
      </c>
      <c r="C370">
        <v>7217003.71847324</v>
      </c>
    </row>
    <row r="371" spans="1:3">
      <c r="A371">
        <v>369</v>
      </c>
      <c r="B371">
        <v>392900.685603911</v>
      </c>
      <c r="C371">
        <v>7217006.74434491</v>
      </c>
    </row>
    <row r="372" spans="1:3">
      <c r="A372">
        <v>370</v>
      </c>
      <c r="B372">
        <v>392899.563170582</v>
      </c>
      <c r="C372">
        <v>7217006.41044559</v>
      </c>
    </row>
    <row r="373" spans="1:3">
      <c r="A373">
        <v>371</v>
      </c>
      <c r="B373">
        <v>392909.298970531</v>
      </c>
      <c r="C373">
        <v>7217011.75652224</v>
      </c>
    </row>
    <row r="374" spans="1:3">
      <c r="A374">
        <v>372</v>
      </c>
      <c r="B374">
        <v>392911.433875891</v>
      </c>
      <c r="C374">
        <v>7217013.18969818</v>
      </c>
    </row>
    <row r="375" spans="1:3">
      <c r="A375">
        <v>373</v>
      </c>
      <c r="B375">
        <v>392910.158425585</v>
      </c>
      <c r="C375">
        <v>7217012.37859321</v>
      </c>
    </row>
    <row r="376" spans="1:3">
      <c r="A376">
        <v>374</v>
      </c>
      <c r="B376">
        <v>392910.707469487</v>
      </c>
      <c r="C376">
        <v>7217012.95390122</v>
      </c>
    </row>
    <row r="377" spans="1:3">
      <c r="A377">
        <v>375</v>
      </c>
      <c r="B377">
        <v>392917.239719542</v>
      </c>
      <c r="C377">
        <v>7217016.52085564</v>
      </c>
    </row>
    <row r="378" spans="1:3">
      <c r="A378">
        <v>376</v>
      </c>
      <c r="B378">
        <v>392913.827016131</v>
      </c>
      <c r="C378">
        <v>7217013.83082264</v>
      </c>
    </row>
    <row r="379" spans="1:3">
      <c r="A379">
        <v>377</v>
      </c>
      <c r="B379">
        <v>392905.535694199</v>
      </c>
      <c r="C379">
        <v>7217009.71872376</v>
      </c>
    </row>
    <row r="380" spans="1:3">
      <c r="A380">
        <v>378</v>
      </c>
      <c r="B380">
        <v>392909.075448504</v>
      </c>
      <c r="C380">
        <v>7217012.14235393</v>
      </c>
    </row>
    <row r="381" spans="1:3">
      <c r="A381">
        <v>379</v>
      </c>
      <c r="B381">
        <v>392920.156625514</v>
      </c>
      <c r="C381">
        <v>7217017.65312901</v>
      </c>
    </row>
    <row r="382" spans="1:3">
      <c r="A382">
        <v>380</v>
      </c>
      <c r="B382">
        <v>392921.488809938</v>
      </c>
      <c r="C382">
        <v>7217018.30713133</v>
      </c>
    </row>
    <row r="383" spans="1:3">
      <c r="A383">
        <v>381</v>
      </c>
      <c r="B383">
        <v>392918.158075728</v>
      </c>
      <c r="C383">
        <v>7217017.71221215</v>
      </c>
    </row>
    <row r="384" spans="1:3">
      <c r="A384">
        <v>382</v>
      </c>
      <c r="B384">
        <v>392920.266983213</v>
      </c>
      <c r="C384">
        <v>7217018.81060396</v>
      </c>
    </row>
    <row r="385" spans="1:3">
      <c r="A385">
        <v>383</v>
      </c>
      <c r="B385">
        <v>392920.978562604</v>
      </c>
      <c r="C385">
        <v>7217019.45984399</v>
      </c>
    </row>
    <row r="386" spans="1:3">
      <c r="A386">
        <v>384</v>
      </c>
      <c r="B386">
        <v>392915.249007844</v>
      </c>
      <c r="C386">
        <v>7217016.16741516</v>
      </c>
    </row>
    <row r="387" spans="1:3">
      <c r="A387">
        <v>385</v>
      </c>
      <c r="B387">
        <v>392916.236707834</v>
      </c>
      <c r="C387">
        <v>7217016.66033985</v>
      </c>
    </row>
    <row r="388" spans="1:3">
      <c r="A388">
        <v>386</v>
      </c>
      <c r="B388">
        <v>392912.931795565</v>
      </c>
      <c r="C388">
        <v>7217014.94457893</v>
      </c>
    </row>
    <row r="389" spans="1:3">
      <c r="A389">
        <v>387</v>
      </c>
      <c r="B389">
        <v>392911.744734236</v>
      </c>
      <c r="C389">
        <v>7217014.18512163</v>
      </c>
    </row>
    <row r="390" spans="1:3">
      <c r="A390">
        <v>388</v>
      </c>
      <c r="B390">
        <v>392916.134553922</v>
      </c>
      <c r="C390">
        <v>7217016.28466639</v>
      </c>
    </row>
    <row r="391" spans="1:3">
      <c r="A391">
        <v>389</v>
      </c>
      <c r="B391">
        <v>392913.632873017</v>
      </c>
      <c r="C391">
        <v>7217015.49910159</v>
      </c>
    </row>
    <row r="392" spans="1:3">
      <c r="A392">
        <v>390</v>
      </c>
      <c r="B392">
        <v>392912.790350389</v>
      </c>
      <c r="C392">
        <v>7217015.39982139</v>
      </c>
    </row>
    <row r="393" spans="1:3">
      <c r="A393">
        <v>391</v>
      </c>
      <c r="B393">
        <v>392911.152500742</v>
      </c>
      <c r="C393">
        <v>7217014.26767266</v>
      </c>
    </row>
    <row r="394" spans="1:3">
      <c r="A394">
        <v>392</v>
      </c>
      <c r="B394">
        <v>392908.944097373</v>
      </c>
      <c r="C394">
        <v>7217013.42746926</v>
      </c>
    </row>
    <row r="395" spans="1:3">
      <c r="A395">
        <v>393</v>
      </c>
      <c r="B395">
        <v>392908.579305484</v>
      </c>
      <c r="C395">
        <v>7217013.65460039</v>
      </c>
    </row>
    <row r="396" spans="1:3">
      <c r="A396">
        <v>394</v>
      </c>
      <c r="B396">
        <v>392909.851990703</v>
      </c>
      <c r="C396">
        <v>7217014.48786752</v>
      </c>
    </row>
    <row r="397" spans="1:3">
      <c r="A397">
        <v>395</v>
      </c>
      <c r="B397">
        <v>392911.022780786</v>
      </c>
      <c r="C397">
        <v>7217014.87430801</v>
      </c>
    </row>
    <row r="398" spans="1:3">
      <c r="A398">
        <v>396</v>
      </c>
      <c r="B398">
        <v>392907.234959415</v>
      </c>
      <c r="C398">
        <v>7217012.97217756</v>
      </c>
    </row>
    <row r="399" spans="1:3">
      <c r="A399">
        <v>397</v>
      </c>
      <c r="B399">
        <v>392905.321875494</v>
      </c>
      <c r="C399">
        <v>7217011.92362927</v>
      </c>
    </row>
    <row r="400" spans="1:3">
      <c r="A400">
        <v>398</v>
      </c>
      <c r="B400">
        <v>392909.336428539</v>
      </c>
      <c r="C400">
        <v>7217014.23029638</v>
      </c>
    </row>
    <row r="401" spans="1:3">
      <c r="A401">
        <v>399</v>
      </c>
      <c r="B401">
        <v>392905.392671864</v>
      </c>
      <c r="C401">
        <v>7217011.98941924</v>
      </c>
    </row>
    <row r="402" spans="1:3">
      <c r="A402">
        <v>400</v>
      </c>
      <c r="B402">
        <v>392906.232575041</v>
      </c>
      <c r="C402">
        <v>7217012.88424011</v>
      </c>
    </row>
    <row r="403" spans="1:3">
      <c r="A403">
        <v>401</v>
      </c>
      <c r="B403">
        <v>392908.009732527</v>
      </c>
      <c r="C403">
        <v>7217013.23152603</v>
      </c>
    </row>
    <row r="404" spans="1:3">
      <c r="A404">
        <v>402</v>
      </c>
      <c r="B404">
        <v>392908.651702215</v>
      </c>
      <c r="C404">
        <v>7217014.04320219</v>
      </c>
    </row>
    <row r="405" spans="1:3">
      <c r="A405">
        <v>403</v>
      </c>
      <c r="B405">
        <v>392905.781291525</v>
      </c>
      <c r="C405">
        <v>7217012.05473731</v>
      </c>
    </row>
    <row r="406" spans="1:3">
      <c r="A406">
        <v>404</v>
      </c>
      <c r="B406">
        <v>392911.771966839</v>
      </c>
      <c r="C406">
        <v>7217015.3823856</v>
      </c>
    </row>
    <row r="407" spans="1:3">
      <c r="A407">
        <v>405</v>
      </c>
      <c r="B407">
        <v>392909.82464101</v>
      </c>
      <c r="C407">
        <v>7217014.20509196</v>
      </c>
    </row>
    <row r="408" spans="1:3">
      <c r="A408">
        <v>406</v>
      </c>
      <c r="B408">
        <v>392911.307590269</v>
      </c>
      <c r="C408">
        <v>7217014.83459118</v>
      </c>
    </row>
    <row r="409" spans="1:3">
      <c r="A409">
        <v>407</v>
      </c>
      <c r="B409">
        <v>392910.174436735</v>
      </c>
      <c r="C409">
        <v>7217014.43379227</v>
      </c>
    </row>
    <row r="410" spans="1:3">
      <c r="A410">
        <v>408</v>
      </c>
      <c r="B410">
        <v>392910.477869124</v>
      </c>
      <c r="C410">
        <v>7217014.65621489</v>
      </c>
    </row>
    <row r="411" spans="1:3">
      <c r="A411">
        <v>409</v>
      </c>
      <c r="B411">
        <v>392911.812545124</v>
      </c>
      <c r="C411">
        <v>7217015.28208171</v>
      </c>
    </row>
    <row r="412" spans="1:3">
      <c r="A412">
        <v>410</v>
      </c>
      <c r="B412">
        <v>392910.728503024</v>
      </c>
      <c r="C412">
        <v>7217015.01466697</v>
      </c>
    </row>
    <row r="413" spans="1:3">
      <c r="A413">
        <v>411</v>
      </c>
      <c r="B413">
        <v>392911.575053419</v>
      </c>
      <c r="C413">
        <v>7217015.64694597</v>
      </c>
    </row>
    <row r="414" spans="1:3">
      <c r="A414">
        <v>412</v>
      </c>
      <c r="B414">
        <v>392910.921289932</v>
      </c>
      <c r="C414">
        <v>7217015.26820259</v>
      </c>
    </row>
    <row r="415" spans="1:3">
      <c r="A415">
        <v>413</v>
      </c>
      <c r="B415">
        <v>392914.102629059</v>
      </c>
      <c r="C415">
        <v>7217017.00020565</v>
      </c>
    </row>
    <row r="416" spans="1:3">
      <c r="A416">
        <v>414</v>
      </c>
      <c r="B416">
        <v>392914.280762396</v>
      </c>
      <c r="C416">
        <v>7217017.10621658</v>
      </c>
    </row>
    <row r="417" spans="1:3">
      <c r="A417">
        <v>415</v>
      </c>
      <c r="B417">
        <v>392913.680274185</v>
      </c>
      <c r="C417">
        <v>7217016.95899924</v>
      </c>
    </row>
    <row r="418" spans="1:3">
      <c r="A418">
        <v>416</v>
      </c>
      <c r="B418">
        <v>392913.107610119</v>
      </c>
      <c r="C418">
        <v>7217016.62039212</v>
      </c>
    </row>
    <row r="419" spans="1:3">
      <c r="A419">
        <v>417</v>
      </c>
      <c r="B419">
        <v>392914.333009625</v>
      </c>
      <c r="C419">
        <v>7217017.27120113</v>
      </c>
    </row>
    <row r="420" spans="1:3">
      <c r="A420">
        <v>418</v>
      </c>
      <c r="B420">
        <v>392914.606572347</v>
      </c>
      <c r="C420">
        <v>7217017.74287146</v>
      </c>
    </row>
    <row r="421" spans="1:3">
      <c r="A421">
        <v>419</v>
      </c>
      <c r="B421">
        <v>392913.255840522</v>
      </c>
      <c r="C421">
        <v>7217017.16106915</v>
      </c>
    </row>
    <row r="422" spans="1:3">
      <c r="A422">
        <v>420</v>
      </c>
      <c r="B422">
        <v>392913.310421207</v>
      </c>
      <c r="C422">
        <v>7217017.12719244</v>
      </c>
    </row>
    <row r="423" spans="1:3">
      <c r="A423">
        <v>421</v>
      </c>
      <c r="B423">
        <v>392915.719885664</v>
      </c>
      <c r="C423">
        <v>7217018.22719396</v>
      </c>
    </row>
    <row r="424" spans="1:3">
      <c r="A424">
        <v>422</v>
      </c>
      <c r="B424">
        <v>392914.882764139</v>
      </c>
      <c r="C424">
        <v>7217017.895115</v>
      </c>
    </row>
    <row r="425" spans="1:3">
      <c r="A425">
        <v>423</v>
      </c>
      <c r="B425">
        <v>392914.304466052</v>
      </c>
      <c r="C425">
        <v>7217017.54925141</v>
      </c>
    </row>
    <row r="426" spans="1:3">
      <c r="A426">
        <v>424</v>
      </c>
      <c r="B426">
        <v>392913.879065055</v>
      </c>
      <c r="C426">
        <v>7217017.60013756</v>
      </c>
    </row>
    <row r="427" spans="1:3">
      <c r="A427">
        <v>425</v>
      </c>
      <c r="B427">
        <v>392913.599259718</v>
      </c>
      <c r="C427">
        <v>7217017.46565172</v>
      </c>
    </row>
    <row r="428" spans="1:3">
      <c r="A428">
        <v>426</v>
      </c>
      <c r="B428">
        <v>392914.236096505</v>
      </c>
      <c r="C428">
        <v>7217017.80701677</v>
      </c>
    </row>
    <row r="429" spans="1:3">
      <c r="A429">
        <v>427</v>
      </c>
      <c r="B429">
        <v>392913.614950036</v>
      </c>
      <c r="C429">
        <v>7217017.51373271</v>
      </c>
    </row>
    <row r="430" spans="1:3">
      <c r="A430">
        <v>428</v>
      </c>
      <c r="B430">
        <v>392913.603080767</v>
      </c>
      <c r="C430">
        <v>7217017.47025692</v>
      </c>
    </row>
    <row r="431" spans="1:3">
      <c r="A431">
        <v>429</v>
      </c>
      <c r="B431">
        <v>392914.139743938</v>
      </c>
      <c r="C431">
        <v>7217017.88711246</v>
      </c>
    </row>
    <row r="432" spans="1:3">
      <c r="A432">
        <v>430</v>
      </c>
      <c r="B432">
        <v>392913.803327783</v>
      </c>
      <c r="C432">
        <v>7217017.70052287</v>
      </c>
    </row>
    <row r="433" spans="1:3">
      <c r="A433">
        <v>431</v>
      </c>
      <c r="B433">
        <v>392913.975333365</v>
      </c>
      <c r="C433">
        <v>7217017.75166717</v>
      </c>
    </row>
    <row r="434" spans="1:3">
      <c r="A434">
        <v>432</v>
      </c>
      <c r="B434">
        <v>392914.388983829</v>
      </c>
      <c r="C434">
        <v>7217017.98754094</v>
      </c>
    </row>
    <row r="435" spans="1:3">
      <c r="A435">
        <v>433</v>
      </c>
      <c r="B435">
        <v>392913.575694541</v>
      </c>
      <c r="C435">
        <v>7217017.65398101</v>
      </c>
    </row>
    <row r="436" spans="1:3">
      <c r="A436">
        <v>434</v>
      </c>
      <c r="B436">
        <v>392913.58513319</v>
      </c>
      <c r="C436">
        <v>7217017.74957286</v>
      </c>
    </row>
    <row r="437" spans="1:3">
      <c r="A437">
        <v>435</v>
      </c>
      <c r="B437">
        <v>392913.000046742</v>
      </c>
      <c r="C437">
        <v>7217017.51122276</v>
      </c>
    </row>
    <row r="438" spans="1:3">
      <c r="A438">
        <v>436</v>
      </c>
      <c r="B438">
        <v>392912.093602543</v>
      </c>
      <c r="C438">
        <v>7217017.0555738</v>
      </c>
    </row>
    <row r="439" spans="1:3">
      <c r="A439">
        <v>437</v>
      </c>
      <c r="B439">
        <v>392911.965071094</v>
      </c>
      <c r="C439">
        <v>7217016.99442455</v>
      </c>
    </row>
    <row r="440" spans="1:3">
      <c r="A440">
        <v>438</v>
      </c>
      <c r="B440">
        <v>392913.071172465</v>
      </c>
      <c r="C440">
        <v>7217017.65743814</v>
      </c>
    </row>
    <row r="441" spans="1:3">
      <c r="A441">
        <v>439</v>
      </c>
      <c r="B441">
        <v>392913.151520601</v>
      </c>
      <c r="C441">
        <v>7217017.69391858</v>
      </c>
    </row>
    <row r="442" spans="1:3">
      <c r="A442">
        <v>440</v>
      </c>
      <c r="B442">
        <v>392912.373994253</v>
      </c>
      <c r="C442">
        <v>7217017.31517376</v>
      </c>
    </row>
    <row r="443" spans="1:3">
      <c r="A443">
        <v>441</v>
      </c>
      <c r="B443">
        <v>392913.086062414</v>
      </c>
      <c r="C443">
        <v>7217017.69171845</v>
      </c>
    </row>
    <row r="444" spans="1:3">
      <c r="A444">
        <v>442</v>
      </c>
      <c r="B444">
        <v>392912.242662266</v>
      </c>
      <c r="C444">
        <v>7217017.24891465</v>
      </c>
    </row>
    <row r="445" spans="1:3">
      <c r="A445">
        <v>443</v>
      </c>
      <c r="B445">
        <v>392913.4154484</v>
      </c>
      <c r="C445">
        <v>7217017.88122435</v>
      </c>
    </row>
    <row r="446" spans="1:3">
      <c r="A446">
        <v>444</v>
      </c>
      <c r="B446">
        <v>392913.733699724</v>
      </c>
      <c r="C446">
        <v>7217018.04860865</v>
      </c>
    </row>
    <row r="447" spans="1:3">
      <c r="A447">
        <v>445</v>
      </c>
      <c r="B447">
        <v>392913.90956103</v>
      </c>
      <c r="C447">
        <v>7217018.15304516</v>
      </c>
    </row>
    <row r="448" spans="1:3">
      <c r="A448">
        <v>446</v>
      </c>
      <c r="B448">
        <v>392913.285230021</v>
      </c>
      <c r="C448">
        <v>7217017.84913852</v>
      </c>
    </row>
    <row r="449" spans="1:3">
      <c r="A449">
        <v>447</v>
      </c>
      <c r="B449">
        <v>392913.266163055</v>
      </c>
      <c r="C449">
        <v>7217017.80058949</v>
      </c>
    </row>
    <row r="450" spans="1:3">
      <c r="A450">
        <v>448</v>
      </c>
      <c r="B450">
        <v>392913.76244365</v>
      </c>
      <c r="C450">
        <v>7217017.98704995</v>
      </c>
    </row>
    <row r="451" spans="1:3">
      <c r="A451">
        <v>449</v>
      </c>
      <c r="B451">
        <v>392913.613977134</v>
      </c>
      <c r="C451">
        <v>7217017.99707008</v>
      </c>
    </row>
    <row r="452" spans="1:3">
      <c r="A452">
        <v>450</v>
      </c>
      <c r="B452">
        <v>392913.596926302</v>
      </c>
      <c r="C452">
        <v>7217017.95730715</v>
      </c>
    </row>
    <row r="453" spans="1:3">
      <c r="A453">
        <v>451</v>
      </c>
      <c r="B453">
        <v>392913.668869712</v>
      </c>
      <c r="C453">
        <v>7217017.99222878</v>
      </c>
    </row>
    <row r="454" spans="1:3">
      <c r="A454">
        <v>452</v>
      </c>
      <c r="B454">
        <v>392912.961290702</v>
      </c>
      <c r="C454">
        <v>7217017.64618526</v>
      </c>
    </row>
    <row r="455" spans="1:3">
      <c r="A455">
        <v>453</v>
      </c>
      <c r="B455">
        <v>392912.928530919</v>
      </c>
      <c r="C455">
        <v>7217017.62690085</v>
      </c>
    </row>
    <row r="456" spans="1:3">
      <c r="A456">
        <v>454</v>
      </c>
      <c r="B456">
        <v>392912.970802002</v>
      </c>
      <c r="C456">
        <v>7217017.66824661</v>
      </c>
    </row>
    <row r="457" spans="1:3">
      <c r="A457">
        <v>455</v>
      </c>
      <c r="B457">
        <v>392912.985606323</v>
      </c>
      <c r="C457">
        <v>7217017.64518522</v>
      </c>
    </row>
    <row r="458" spans="1:3">
      <c r="A458">
        <v>456</v>
      </c>
      <c r="B458">
        <v>392912.601589768</v>
      </c>
      <c r="C458">
        <v>7217017.52425777</v>
      </c>
    </row>
    <row r="459" spans="1:3">
      <c r="A459">
        <v>457</v>
      </c>
      <c r="B459">
        <v>392913.022698155</v>
      </c>
      <c r="C459">
        <v>7217017.67242336</v>
      </c>
    </row>
    <row r="460" spans="1:3">
      <c r="A460">
        <v>458</v>
      </c>
      <c r="B460">
        <v>392913.217621076</v>
      </c>
      <c r="C460">
        <v>7217017.73793029</v>
      </c>
    </row>
    <row r="461" spans="1:3">
      <c r="A461">
        <v>459</v>
      </c>
      <c r="B461">
        <v>392912.932295078</v>
      </c>
      <c r="C461">
        <v>7217017.64218593</v>
      </c>
    </row>
    <row r="462" spans="1:3">
      <c r="A462">
        <v>460</v>
      </c>
      <c r="B462">
        <v>392913.020971034</v>
      </c>
      <c r="C462">
        <v>7217017.68660343</v>
      </c>
    </row>
    <row r="463" spans="1:3">
      <c r="A463">
        <v>461</v>
      </c>
      <c r="B463">
        <v>392913.033968708</v>
      </c>
      <c r="C463">
        <v>7217017.66318866</v>
      </c>
    </row>
    <row r="464" spans="1:3">
      <c r="A464">
        <v>462</v>
      </c>
      <c r="B464">
        <v>392913.182053329</v>
      </c>
      <c r="C464">
        <v>7217017.74585949</v>
      </c>
    </row>
    <row r="465" spans="1:3">
      <c r="A465">
        <v>463</v>
      </c>
      <c r="B465">
        <v>392912.893985067</v>
      </c>
      <c r="C465">
        <v>7217017.5855316</v>
      </c>
    </row>
    <row r="466" spans="1:3">
      <c r="A466">
        <v>464</v>
      </c>
      <c r="B466">
        <v>392912.907137522</v>
      </c>
      <c r="C466">
        <v>7217017.5965508</v>
      </c>
    </row>
    <row r="467" spans="1:3">
      <c r="A467">
        <v>465</v>
      </c>
      <c r="B467">
        <v>392912.713612406</v>
      </c>
      <c r="C467">
        <v>7217017.51976703</v>
      </c>
    </row>
    <row r="468" spans="1:3">
      <c r="A468">
        <v>466</v>
      </c>
      <c r="B468">
        <v>392912.586473963</v>
      </c>
      <c r="C468">
        <v>7217017.44448872</v>
      </c>
    </row>
    <row r="469" spans="1:3">
      <c r="A469">
        <v>467</v>
      </c>
      <c r="B469">
        <v>392912.591298985</v>
      </c>
      <c r="C469">
        <v>7217017.45928909</v>
      </c>
    </row>
    <row r="470" spans="1:3">
      <c r="A470">
        <v>468</v>
      </c>
      <c r="B470">
        <v>392912.801472335</v>
      </c>
      <c r="C470">
        <v>7217017.55766216</v>
      </c>
    </row>
    <row r="471" spans="1:3">
      <c r="A471">
        <v>469</v>
      </c>
      <c r="B471">
        <v>392912.79699772</v>
      </c>
      <c r="C471">
        <v>7217017.55183814</v>
      </c>
    </row>
    <row r="472" spans="1:3">
      <c r="A472">
        <v>470</v>
      </c>
      <c r="B472">
        <v>392912.779244715</v>
      </c>
      <c r="C472">
        <v>7217017.54702412</v>
      </c>
    </row>
    <row r="473" spans="1:3">
      <c r="A473">
        <v>471</v>
      </c>
      <c r="B473">
        <v>392912.902554063</v>
      </c>
      <c r="C473">
        <v>7217017.62824531</v>
      </c>
    </row>
    <row r="474" spans="1:3">
      <c r="A474">
        <v>472</v>
      </c>
      <c r="B474">
        <v>392912.784280536</v>
      </c>
      <c r="C474">
        <v>7217017.54684619</v>
      </c>
    </row>
    <row r="475" spans="1:3">
      <c r="A475">
        <v>473</v>
      </c>
      <c r="B475">
        <v>392912.691314077</v>
      </c>
      <c r="C475">
        <v>7217017.52485685</v>
      </c>
    </row>
    <row r="476" spans="1:3">
      <c r="A476">
        <v>474</v>
      </c>
      <c r="B476">
        <v>392912.770392035</v>
      </c>
      <c r="C476">
        <v>7217017.5691513</v>
      </c>
    </row>
    <row r="477" spans="1:3">
      <c r="A477">
        <v>475</v>
      </c>
      <c r="B477">
        <v>392912.955897852</v>
      </c>
      <c r="C477">
        <v>7217017.67442424</v>
      </c>
    </row>
    <row r="478" spans="1:3">
      <c r="A478">
        <v>476</v>
      </c>
      <c r="B478">
        <v>392912.959624372</v>
      </c>
      <c r="C478">
        <v>7217017.67829814</v>
      </c>
    </row>
    <row r="479" spans="1:3">
      <c r="A479">
        <v>477</v>
      </c>
      <c r="B479">
        <v>392912.898568556</v>
      </c>
      <c r="C479">
        <v>7217017.63099927</v>
      </c>
    </row>
    <row r="480" spans="1:3">
      <c r="A480">
        <v>478</v>
      </c>
      <c r="B480">
        <v>392913.092375923</v>
      </c>
      <c r="C480">
        <v>7217017.73318615</v>
      </c>
    </row>
    <row r="481" spans="1:3">
      <c r="A481">
        <v>479</v>
      </c>
      <c r="B481">
        <v>392912.858633236</v>
      </c>
      <c r="C481">
        <v>7217017.62474081</v>
      </c>
    </row>
    <row r="482" spans="1:3">
      <c r="A482">
        <v>480</v>
      </c>
      <c r="B482">
        <v>392912.99829487</v>
      </c>
      <c r="C482">
        <v>7217017.69200645</v>
      </c>
    </row>
    <row r="483" spans="1:3">
      <c r="A483">
        <v>481</v>
      </c>
      <c r="B483">
        <v>392912.902015252</v>
      </c>
      <c r="C483">
        <v>7217017.65225302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8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18056225.2223364</v>
      </c>
      <c r="C2">
        <v>0</v>
      </c>
    </row>
    <row r="3" spans="1:3">
      <c r="A3">
        <v>1</v>
      </c>
      <c r="B3">
        <v>66229197.727781</v>
      </c>
      <c r="C3">
        <v>668956.468980403</v>
      </c>
    </row>
    <row r="4" spans="1:3">
      <c r="A4">
        <v>2</v>
      </c>
      <c r="B4">
        <v>65334505.263232</v>
      </c>
      <c r="C4">
        <v>669390.605596876</v>
      </c>
    </row>
    <row r="5" spans="1:3">
      <c r="A5">
        <v>3</v>
      </c>
      <c r="B5">
        <v>64432354.2520575</v>
      </c>
      <c r="C5">
        <v>669804.360194769</v>
      </c>
    </row>
    <row r="6" spans="1:3">
      <c r="A6">
        <v>4</v>
      </c>
      <c r="B6">
        <v>63531399.5107544</v>
      </c>
      <c r="C6">
        <v>670203.715832248</v>
      </c>
    </row>
    <row r="7" spans="1:3">
      <c r="A7">
        <v>5</v>
      </c>
      <c r="B7">
        <v>62636439.7699817</v>
      </c>
      <c r="C7">
        <v>670593.249223422</v>
      </c>
    </row>
    <row r="8" spans="1:3">
      <c r="A8">
        <v>6</v>
      </c>
      <c r="B8">
        <v>61743871.6842032</v>
      </c>
      <c r="C8">
        <v>670976.689837634</v>
      </c>
    </row>
    <row r="9" spans="1:3">
      <c r="A9">
        <v>7</v>
      </c>
      <c r="B9">
        <v>60850661.5855757</v>
      </c>
      <c r="C9">
        <v>671357.29015601</v>
      </c>
    </row>
    <row r="10" spans="1:3">
      <c r="A10">
        <v>8</v>
      </c>
      <c r="B10">
        <v>59957583.4765127</v>
      </c>
      <c r="C10">
        <v>671738.100686049</v>
      </c>
    </row>
    <row r="11" spans="1:3">
      <c r="A11">
        <v>9</v>
      </c>
      <c r="B11">
        <v>59015296.0410713</v>
      </c>
      <c r="C11">
        <v>671786.129073861</v>
      </c>
    </row>
    <row r="12" spans="1:3">
      <c r="A12">
        <v>10</v>
      </c>
      <c r="B12">
        <v>58081659.5674407</v>
      </c>
      <c r="C12">
        <v>671827.820139305</v>
      </c>
    </row>
    <row r="13" spans="1:3">
      <c r="A13">
        <v>11</v>
      </c>
      <c r="B13">
        <v>57164299.5647627</v>
      </c>
      <c r="C13">
        <v>671858.348039028</v>
      </c>
    </row>
    <row r="14" spans="1:3">
      <c r="A14">
        <v>12</v>
      </c>
      <c r="B14">
        <v>39722014.9138309</v>
      </c>
      <c r="C14">
        <v>516612.769357111</v>
      </c>
    </row>
    <row r="15" spans="1:3">
      <c r="A15">
        <v>13</v>
      </c>
      <c r="B15">
        <v>33710508.6445786</v>
      </c>
      <c r="C15">
        <v>468707.320058763</v>
      </c>
    </row>
    <row r="16" spans="1:3">
      <c r="A16">
        <v>14</v>
      </c>
      <c r="B16">
        <v>32003931.612899</v>
      </c>
      <c r="C16">
        <v>462267.200784036</v>
      </c>
    </row>
    <row r="17" spans="1:3">
      <c r="A17">
        <v>15</v>
      </c>
      <c r="B17">
        <v>30744400.6159779</v>
      </c>
      <c r="C17">
        <v>458498.738915148</v>
      </c>
    </row>
    <row r="18" spans="1:3">
      <c r="A18">
        <v>16</v>
      </c>
      <c r="B18">
        <v>30646481.3228873</v>
      </c>
      <c r="C18">
        <v>460205.16624559</v>
      </c>
    </row>
    <row r="19" spans="1:3">
      <c r="A19">
        <v>17</v>
      </c>
      <c r="B19">
        <v>29701806.1457088</v>
      </c>
      <c r="C19">
        <v>457265.706330949</v>
      </c>
    </row>
    <row r="20" spans="1:3">
      <c r="A20">
        <v>18</v>
      </c>
      <c r="B20">
        <v>29599232.6310178</v>
      </c>
      <c r="C20">
        <v>458884.428841311</v>
      </c>
    </row>
    <row r="21" spans="1:3">
      <c r="A21">
        <v>19</v>
      </c>
      <c r="B21">
        <v>28853247.1685181</v>
      </c>
      <c r="C21">
        <v>456638.043508218</v>
      </c>
    </row>
    <row r="22" spans="1:3">
      <c r="A22">
        <v>20</v>
      </c>
      <c r="B22">
        <v>28748806.1808677</v>
      </c>
      <c r="C22">
        <v>458182.030668615</v>
      </c>
    </row>
    <row r="23" spans="1:3">
      <c r="A23">
        <v>21</v>
      </c>
      <c r="B23">
        <v>28155701.5256231</v>
      </c>
      <c r="C23">
        <v>456381.192421793</v>
      </c>
    </row>
    <row r="24" spans="1:3">
      <c r="A24">
        <v>22</v>
      </c>
      <c r="B24">
        <v>28193486.1878349</v>
      </c>
      <c r="C24">
        <v>456501.829492912</v>
      </c>
    </row>
    <row r="25" spans="1:3">
      <c r="A25">
        <v>23</v>
      </c>
      <c r="B25">
        <v>28467570.926663</v>
      </c>
      <c r="C25">
        <v>452536.761163641</v>
      </c>
    </row>
    <row r="26" spans="1:3">
      <c r="A26">
        <v>24</v>
      </c>
      <c r="B26">
        <v>27535194.5048622</v>
      </c>
      <c r="C26">
        <v>450238.682225537</v>
      </c>
    </row>
    <row r="27" spans="1:3">
      <c r="A27">
        <v>25</v>
      </c>
      <c r="B27">
        <v>25995469.757145</v>
      </c>
      <c r="C27">
        <v>447769.819767401</v>
      </c>
    </row>
    <row r="28" spans="1:3">
      <c r="A28">
        <v>26</v>
      </c>
      <c r="B28">
        <v>25078982.8337922</v>
      </c>
      <c r="C28">
        <v>446506.258972427</v>
      </c>
    </row>
    <row r="29" spans="1:3">
      <c r="A29">
        <v>27</v>
      </c>
      <c r="B29">
        <v>24365481.1357517</v>
      </c>
      <c r="C29">
        <v>446245.296269071</v>
      </c>
    </row>
    <row r="30" spans="1:3">
      <c r="A30">
        <v>28</v>
      </c>
      <c r="B30">
        <v>24098663.5424621</v>
      </c>
      <c r="C30">
        <v>451757.598451307</v>
      </c>
    </row>
    <row r="31" spans="1:3">
      <c r="A31">
        <v>29</v>
      </c>
      <c r="B31">
        <v>24167828.8128975</v>
      </c>
      <c r="C31">
        <v>450596.020595453</v>
      </c>
    </row>
    <row r="32" spans="1:3">
      <c r="A32">
        <v>30</v>
      </c>
      <c r="B32">
        <v>23585276.1763236</v>
      </c>
      <c r="C32">
        <v>451985.019054734</v>
      </c>
    </row>
    <row r="33" spans="1:3">
      <c r="A33">
        <v>31</v>
      </c>
      <c r="B33">
        <v>23365823.1516614</v>
      </c>
      <c r="C33">
        <v>451860.077985907</v>
      </c>
    </row>
    <row r="34" spans="1:3">
      <c r="A34">
        <v>32</v>
      </c>
      <c r="B34">
        <v>23428088.2869948</v>
      </c>
      <c r="C34">
        <v>450796.433098465</v>
      </c>
    </row>
    <row r="35" spans="1:3">
      <c r="A35">
        <v>33</v>
      </c>
      <c r="B35">
        <v>23018967.0211254</v>
      </c>
      <c r="C35">
        <v>452553.842530873</v>
      </c>
    </row>
    <row r="36" spans="1:3">
      <c r="A36">
        <v>34</v>
      </c>
      <c r="B36">
        <v>22644417.5411649</v>
      </c>
      <c r="C36">
        <v>457482.139904621</v>
      </c>
    </row>
    <row r="37" spans="1:3">
      <c r="A37">
        <v>35</v>
      </c>
      <c r="B37">
        <v>22714934.9447831</v>
      </c>
      <c r="C37">
        <v>456195.489777578</v>
      </c>
    </row>
    <row r="38" spans="1:3">
      <c r="A38">
        <v>36</v>
      </c>
      <c r="B38">
        <v>22203754.9586968</v>
      </c>
      <c r="C38">
        <v>461859.298514276</v>
      </c>
    </row>
    <row r="39" spans="1:3">
      <c r="A39">
        <v>37</v>
      </c>
      <c r="B39">
        <v>21669554.2434607</v>
      </c>
      <c r="C39">
        <v>466604.772153519</v>
      </c>
    </row>
    <row r="40" spans="1:3">
      <c r="A40">
        <v>38</v>
      </c>
      <c r="B40">
        <v>21273125.1859228</v>
      </c>
      <c r="C40">
        <v>472275.425645579</v>
      </c>
    </row>
    <row r="41" spans="1:3">
      <c r="A41">
        <v>39</v>
      </c>
      <c r="B41">
        <v>20898690.1137333</v>
      </c>
      <c r="C41">
        <v>479001.720836968</v>
      </c>
    </row>
    <row r="42" spans="1:3">
      <c r="A42">
        <v>40</v>
      </c>
      <c r="B42">
        <v>20781082.6401383</v>
      </c>
      <c r="C42">
        <v>478240.709983208</v>
      </c>
    </row>
    <row r="43" spans="1:3">
      <c r="A43">
        <v>41</v>
      </c>
      <c r="B43">
        <v>20781830.4854047</v>
      </c>
      <c r="C43">
        <v>477466.775521365</v>
      </c>
    </row>
    <row r="44" spans="1:3">
      <c r="A44">
        <v>42</v>
      </c>
      <c r="B44">
        <v>20461602.0098528</v>
      </c>
      <c r="C44">
        <v>484973.60580718</v>
      </c>
    </row>
    <row r="45" spans="1:3">
      <c r="A45">
        <v>43</v>
      </c>
      <c r="B45">
        <v>20337426.3628175</v>
      </c>
      <c r="C45">
        <v>488879.94100948</v>
      </c>
    </row>
    <row r="46" spans="1:3">
      <c r="A46">
        <v>44</v>
      </c>
      <c r="B46">
        <v>20336336.0664755</v>
      </c>
      <c r="C46">
        <v>488207.316827376</v>
      </c>
    </row>
    <row r="47" spans="1:3">
      <c r="A47">
        <v>45</v>
      </c>
      <c r="B47">
        <v>20099053.1085101</v>
      </c>
      <c r="C47">
        <v>493913.866241047</v>
      </c>
    </row>
    <row r="48" spans="1:3">
      <c r="A48">
        <v>46</v>
      </c>
      <c r="B48">
        <v>19882279.1818776</v>
      </c>
      <c r="C48">
        <v>497392.547967376</v>
      </c>
    </row>
    <row r="49" spans="1:3">
      <c r="A49">
        <v>47</v>
      </c>
      <c r="B49">
        <v>19784805.9835136</v>
      </c>
      <c r="C49">
        <v>498450.165216924</v>
      </c>
    </row>
    <row r="50" spans="1:3">
      <c r="A50">
        <v>48</v>
      </c>
      <c r="B50">
        <v>19770282.2617276</v>
      </c>
      <c r="C50">
        <v>498281.332960119</v>
      </c>
    </row>
    <row r="51" spans="1:3">
      <c r="A51">
        <v>49</v>
      </c>
      <c r="B51">
        <v>19484357.8530915</v>
      </c>
      <c r="C51">
        <v>506927.192421049</v>
      </c>
    </row>
    <row r="52" spans="1:3">
      <c r="A52">
        <v>50</v>
      </c>
      <c r="B52">
        <v>19267025.6505887</v>
      </c>
      <c r="C52">
        <v>513796.708711872</v>
      </c>
    </row>
    <row r="53" spans="1:3">
      <c r="A53">
        <v>51</v>
      </c>
      <c r="B53">
        <v>19047041.0786396</v>
      </c>
      <c r="C53">
        <v>520936.943858016</v>
      </c>
    </row>
    <row r="54" spans="1:3">
      <c r="A54">
        <v>52</v>
      </c>
      <c r="B54">
        <v>18901417.7062961</v>
      </c>
      <c r="C54">
        <v>527053.519782735</v>
      </c>
    </row>
    <row r="55" spans="1:3">
      <c r="A55">
        <v>53</v>
      </c>
      <c r="B55">
        <v>18814596.7418967</v>
      </c>
      <c r="C55">
        <v>532836.416235585</v>
      </c>
    </row>
    <row r="56" spans="1:3">
      <c r="A56">
        <v>54</v>
      </c>
      <c r="B56">
        <v>18740881.159048</v>
      </c>
      <c r="C56">
        <v>537052.840537766</v>
      </c>
    </row>
    <row r="57" spans="1:3">
      <c r="A57">
        <v>55</v>
      </c>
      <c r="B57">
        <v>18744804.5021122</v>
      </c>
      <c r="C57">
        <v>536452.694616458</v>
      </c>
    </row>
    <row r="58" spans="1:3">
      <c r="A58">
        <v>56</v>
      </c>
      <c r="B58">
        <v>18567042.0629343</v>
      </c>
      <c r="C58">
        <v>543102.379087848</v>
      </c>
    </row>
    <row r="59" spans="1:3">
      <c r="A59">
        <v>57</v>
      </c>
      <c r="B59">
        <v>18422238.4720685</v>
      </c>
      <c r="C59">
        <v>549399.308195085</v>
      </c>
    </row>
    <row r="60" spans="1:3">
      <c r="A60">
        <v>58</v>
      </c>
      <c r="B60">
        <v>18294101.6579133</v>
      </c>
      <c r="C60">
        <v>557106.733877383</v>
      </c>
    </row>
    <row r="61" spans="1:3">
      <c r="A61">
        <v>59</v>
      </c>
      <c r="B61">
        <v>18242214.3321164</v>
      </c>
      <c r="C61">
        <v>561196.786126203</v>
      </c>
    </row>
    <row r="62" spans="1:3">
      <c r="A62">
        <v>60</v>
      </c>
      <c r="B62">
        <v>18242873.1684446</v>
      </c>
      <c r="C62">
        <v>561757.118584855</v>
      </c>
    </row>
    <row r="63" spans="1:3">
      <c r="A63">
        <v>61</v>
      </c>
      <c r="B63">
        <v>18087538.7151321</v>
      </c>
      <c r="C63">
        <v>569020.009556094</v>
      </c>
    </row>
    <row r="64" spans="1:3">
      <c r="A64">
        <v>62</v>
      </c>
      <c r="B64">
        <v>17966406.6943785</v>
      </c>
      <c r="C64">
        <v>576003.342578648</v>
      </c>
    </row>
    <row r="65" spans="1:3">
      <c r="A65">
        <v>63</v>
      </c>
      <c r="B65">
        <v>17833490.7871567</v>
      </c>
      <c r="C65">
        <v>584726.048318824</v>
      </c>
    </row>
    <row r="66" spans="1:3">
      <c r="A66">
        <v>64</v>
      </c>
      <c r="B66">
        <v>17734422.1595564</v>
      </c>
      <c r="C66">
        <v>590908.574286036</v>
      </c>
    </row>
    <row r="67" spans="1:3">
      <c r="A67">
        <v>65</v>
      </c>
      <c r="B67">
        <v>17671828.4771899</v>
      </c>
      <c r="C67">
        <v>593082.000027257</v>
      </c>
    </row>
    <row r="68" spans="1:3">
      <c r="A68">
        <v>66</v>
      </c>
      <c r="B68">
        <v>17621097.3445995</v>
      </c>
      <c r="C68">
        <v>595670.246220586</v>
      </c>
    </row>
    <row r="69" spans="1:3">
      <c r="A69">
        <v>67</v>
      </c>
      <c r="B69">
        <v>17552572.4072358</v>
      </c>
      <c r="C69">
        <v>602645.393477608</v>
      </c>
    </row>
    <row r="70" spans="1:3">
      <c r="A70">
        <v>68</v>
      </c>
      <c r="B70">
        <v>17450915.732298</v>
      </c>
      <c r="C70">
        <v>610834.405809676</v>
      </c>
    </row>
    <row r="71" spans="1:3">
      <c r="A71">
        <v>69</v>
      </c>
      <c r="B71">
        <v>17361153.4229517</v>
      </c>
      <c r="C71">
        <v>618400.554352623</v>
      </c>
    </row>
    <row r="72" spans="1:3">
      <c r="A72">
        <v>70</v>
      </c>
      <c r="B72">
        <v>17285955.3387458</v>
      </c>
      <c r="C72">
        <v>623546.712561376</v>
      </c>
    </row>
    <row r="73" spans="1:3">
      <c r="A73">
        <v>71</v>
      </c>
      <c r="B73">
        <v>17256129.4595475</v>
      </c>
      <c r="C73">
        <v>624777.41591207</v>
      </c>
    </row>
    <row r="74" spans="1:3">
      <c r="A74">
        <v>72</v>
      </c>
      <c r="B74">
        <v>17257804.8573074</v>
      </c>
      <c r="C74">
        <v>624223.824617698</v>
      </c>
    </row>
    <row r="75" spans="1:3">
      <c r="A75">
        <v>73</v>
      </c>
      <c r="B75">
        <v>17167038.2396817</v>
      </c>
      <c r="C75">
        <v>633594.806425205</v>
      </c>
    </row>
    <row r="76" spans="1:3">
      <c r="A76">
        <v>74</v>
      </c>
      <c r="B76">
        <v>17096418.2179326</v>
      </c>
      <c r="C76">
        <v>640646.149667376</v>
      </c>
    </row>
    <row r="77" spans="1:3">
      <c r="A77">
        <v>75</v>
      </c>
      <c r="B77">
        <v>17013864.9588843</v>
      </c>
      <c r="C77">
        <v>648800.813674912</v>
      </c>
    </row>
    <row r="78" spans="1:3">
      <c r="A78">
        <v>76</v>
      </c>
      <c r="B78">
        <v>16944792.4686727</v>
      </c>
      <c r="C78">
        <v>656589.202143911</v>
      </c>
    </row>
    <row r="79" spans="1:3">
      <c r="A79">
        <v>77</v>
      </c>
      <c r="B79">
        <v>16898656.1368498</v>
      </c>
      <c r="C79">
        <v>663904.34031797</v>
      </c>
    </row>
    <row r="80" spans="1:3">
      <c r="A80">
        <v>78</v>
      </c>
      <c r="B80">
        <v>16860645.5295781</v>
      </c>
      <c r="C80">
        <v>669370.680449802</v>
      </c>
    </row>
    <row r="81" spans="1:3">
      <c r="A81">
        <v>79</v>
      </c>
      <c r="B81">
        <v>16811483.639113</v>
      </c>
      <c r="C81">
        <v>673695.410443204</v>
      </c>
    </row>
    <row r="82" spans="1:3">
      <c r="A82">
        <v>80</v>
      </c>
      <c r="B82">
        <v>16744903.8004658</v>
      </c>
      <c r="C82">
        <v>681892.850398087</v>
      </c>
    </row>
    <row r="83" spans="1:3">
      <c r="A83">
        <v>81</v>
      </c>
      <c r="B83">
        <v>16686115.3330631</v>
      </c>
      <c r="C83">
        <v>689517.594793963</v>
      </c>
    </row>
    <row r="84" spans="1:3">
      <c r="A84">
        <v>82</v>
      </c>
      <c r="B84">
        <v>16637863.4776926</v>
      </c>
      <c r="C84">
        <v>697561.473611545</v>
      </c>
    </row>
    <row r="85" spans="1:3">
      <c r="A85">
        <v>83</v>
      </c>
      <c r="B85">
        <v>16619430.5666486</v>
      </c>
      <c r="C85">
        <v>701656.47099041</v>
      </c>
    </row>
    <row r="86" spans="1:3">
      <c r="A86">
        <v>84</v>
      </c>
      <c r="B86">
        <v>16621222.8023068</v>
      </c>
      <c r="C86">
        <v>702035.55830248</v>
      </c>
    </row>
    <row r="87" spans="1:3">
      <c r="A87">
        <v>85</v>
      </c>
      <c r="B87">
        <v>16563513.5301344</v>
      </c>
      <c r="C87">
        <v>709384.672838959</v>
      </c>
    </row>
    <row r="88" spans="1:3">
      <c r="A88">
        <v>86</v>
      </c>
      <c r="B88">
        <v>16519116.056903</v>
      </c>
      <c r="C88">
        <v>716116.47691544</v>
      </c>
    </row>
    <row r="89" spans="1:3">
      <c r="A89">
        <v>87</v>
      </c>
      <c r="B89">
        <v>16465107.5401695</v>
      </c>
      <c r="C89">
        <v>725272.560241052</v>
      </c>
    </row>
    <row r="90" spans="1:3">
      <c r="A90">
        <v>88</v>
      </c>
      <c r="B90">
        <v>16417440.3728312</v>
      </c>
      <c r="C90">
        <v>733200.840353179</v>
      </c>
    </row>
    <row r="91" spans="1:3">
      <c r="A91">
        <v>89</v>
      </c>
      <c r="B91">
        <v>16383573.561541</v>
      </c>
      <c r="C91">
        <v>737140.294190891</v>
      </c>
    </row>
    <row r="92" spans="1:3">
      <c r="A92">
        <v>90</v>
      </c>
      <c r="B92">
        <v>16356089.7602944</v>
      </c>
      <c r="C92">
        <v>741089.93049353</v>
      </c>
    </row>
    <row r="93" spans="1:3">
      <c r="A93">
        <v>91</v>
      </c>
      <c r="B93">
        <v>16321689.6171726</v>
      </c>
      <c r="C93">
        <v>749005.27066558</v>
      </c>
    </row>
    <row r="94" spans="1:3">
      <c r="A94">
        <v>92</v>
      </c>
      <c r="B94">
        <v>16276598.1236831</v>
      </c>
      <c r="C94">
        <v>757972.657187169</v>
      </c>
    </row>
    <row r="95" spans="1:3">
      <c r="A95">
        <v>93</v>
      </c>
      <c r="B95">
        <v>16236403.0114497</v>
      </c>
      <c r="C95">
        <v>766329.555174299</v>
      </c>
    </row>
    <row r="96" spans="1:3">
      <c r="A96">
        <v>94</v>
      </c>
      <c r="B96">
        <v>16203199.4761507</v>
      </c>
      <c r="C96">
        <v>771994.638100696</v>
      </c>
    </row>
    <row r="97" spans="1:3">
      <c r="A97">
        <v>95</v>
      </c>
      <c r="B97">
        <v>16182751.2554957</v>
      </c>
      <c r="C97">
        <v>776842.194550636</v>
      </c>
    </row>
    <row r="98" spans="1:3">
      <c r="A98">
        <v>96</v>
      </c>
      <c r="B98">
        <v>16160924.7282762</v>
      </c>
      <c r="C98">
        <v>780177.798252848</v>
      </c>
    </row>
    <row r="99" spans="1:3">
      <c r="A99">
        <v>97</v>
      </c>
      <c r="B99">
        <v>16127715.8868389</v>
      </c>
      <c r="C99">
        <v>788659.385012753</v>
      </c>
    </row>
    <row r="100" spans="1:3">
      <c r="A100">
        <v>98</v>
      </c>
      <c r="B100">
        <v>16099440.740933</v>
      </c>
      <c r="C100">
        <v>795403.29584911</v>
      </c>
    </row>
    <row r="101" spans="1:3">
      <c r="A101">
        <v>99</v>
      </c>
      <c r="B101">
        <v>16064015.0081951</v>
      </c>
      <c r="C101">
        <v>803513.267056224</v>
      </c>
    </row>
    <row r="102" spans="1:3">
      <c r="A102">
        <v>100</v>
      </c>
      <c r="B102">
        <v>16031982.3898766</v>
      </c>
      <c r="C102">
        <v>811689.012007363</v>
      </c>
    </row>
    <row r="103" spans="1:3">
      <c r="A103">
        <v>101</v>
      </c>
      <c r="B103">
        <v>16009346.8604766</v>
      </c>
      <c r="C103">
        <v>819671.248891129</v>
      </c>
    </row>
    <row r="104" spans="1:3">
      <c r="A104">
        <v>102</v>
      </c>
      <c r="B104">
        <v>15991220.9921942</v>
      </c>
      <c r="C104">
        <v>825621.175344258</v>
      </c>
    </row>
    <row r="105" spans="1:3">
      <c r="A105">
        <v>103</v>
      </c>
      <c r="B105">
        <v>15968546.9700485</v>
      </c>
      <c r="C105">
        <v>830356.638409506</v>
      </c>
    </row>
    <row r="106" spans="1:3">
      <c r="A106">
        <v>104</v>
      </c>
      <c r="B106">
        <v>15938283.3149986</v>
      </c>
      <c r="C106">
        <v>838747.502430807</v>
      </c>
    </row>
    <row r="107" spans="1:3">
      <c r="A107">
        <v>105</v>
      </c>
      <c r="B107">
        <v>15910261.5175485</v>
      </c>
      <c r="C107">
        <v>846793.425353662</v>
      </c>
    </row>
    <row r="108" spans="1:3">
      <c r="A108">
        <v>106</v>
      </c>
      <c r="B108">
        <v>15886607.4005548</v>
      </c>
      <c r="C108">
        <v>855341.275347647</v>
      </c>
    </row>
    <row r="109" spans="1:3">
      <c r="A109">
        <v>107</v>
      </c>
      <c r="B109">
        <v>15871767.2565159</v>
      </c>
      <c r="C109">
        <v>859738.773948786</v>
      </c>
    </row>
    <row r="110" spans="1:3">
      <c r="A110">
        <v>108</v>
      </c>
      <c r="B110">
        <v>15856253.1238374</v>
      </c>
      <c r="C110">
        <v>866290.75430268</v>
      </c>
    </row>
    <row r="111" spans="1:3">
      <c r="A111">
        <v>109</v>
      </c>
      <c r="B111">
        <v>15833217.3687461</v>
      </c>
      <c r="C111">
        <v>873038.886281404</v>
      </c>
    </row>
    <row r="112" spans="1:3">
      <c r="A112">
        <v>110</v>
      </c>
      <c r="B112">
        <v>15813788.1304948</v>
      </c>
      <c r="C112">
        <v>879627.757943497</v>
      </c>
    </row>
    <row r="113" spans="1:3">
      <c r="A113">
        <v>111</v>
      </c>
      <c r="B113">
        <v>15789761.7348434</v>
      </c>
      <c r="C113">
        <v>888780.437595155</v>
      </c>
    </row>
    <row r="114" spans="1:3">
      <c r="A114">
        <v>112</v>
      </c>
      <c r="B114">
        <v>15767830.4990422</v>
      </c>
      <c r="C114">
        <v>896945.54605726</v>
      </c>
    </row>
    <row r="115" spans="1:3">
      <c r="A115">
        <v>113</v>
      </c>
      <c r="B115">
        <v>15751895.2614981</v>
      </c>
      <c r="C115">
        <v>900912.634214586</v>
      </c>
    </row>
    <row r="116" spans="1:3">
      <c r="A116">
        <v>114</v>
      </c>
      <c r="B116">
        <v>15739374.9365804</v>
      </c>
      <c r="C116">
        <v>904663.169140973</v>
      </c>
    </row>
    <row r="117" spans="1:3">
      <c r="A117">
        <v>115</v>
      </c>
      <c r="B117">
        <v>15724407.8798553</v>
      </c>
      <c r="C117">
        <v>912274.905478761</v>
      </c>
    </row>
    <row r="118" spans="1:3">
      <c r="A118">
        <v>116</v>
      </c>
      <c r="B118">
        <v>15703832.4917999</v>
      </c>
      <c r="C118">
        <v>921127.157285912</v>
      </c>
    </row>
    <row r="119" spans="1:3">
      <c r="A119">
        <v>117</v>
      </c>
      <c r="B119">
        <v>15684306.2318019</v>
      </c>
      <c r="C119">
        <v>929917.762299416</v>
      </c>
    </row>
    <row r="120" spans="1:3">
      <c r="A120">
        <v>118</v>
      </c>
      <c r="B120">
        <v>15667123.4880043</v>
      </c>
      <c r="C120">
        <v>936328.712191714</v>
      </c>
    </row>
    <row r="121" spans="1:3">
      <c r="A121">
        <v>119</v>
      </c>
      <c r="B121">
        <v>15656028.5645826</v>
      </c>
      <c r="C121">
        <v>941662.370016449</v>
      </c>
    </row>
    <row r="122" spans="1:3">
      <c r="A122">
        <v>120</v>
      </c>
      <c r="B122">
        <v>15644486.9567217</v>
      </c>
      <c r="C122">
        <v>945452.532770281</v>
      </c>
    </row>
    <row r="123" spans="1:3">
      <c r="A123">
        <v>121</v>
      </c>
      <c r="B123">
        <v>15628373.1607659</v>
      </c>
      <c r="C123">
        <v>954155.258737154</v>
      </c>
    </row>
    <row r="124" spans="1:3">
      <c r="A124">
        <v>122</v>
      </c>
      <c r="B124">
        <v>15614819.0121846</v>
      </c>
      <c r="C124">
        <v>960996.232696527</v>
      </c>
    </row>
    <row r="125" spans="1:3">
      <c r="A125">
        <v>123</v>
      </c>
      <c r="B125">
        <v>15598029.8044292</v>
      </c>
      <c r="C125">
        <v>968968.233178512</v>
      </c>
    </row>
    <row r="126" spans="1:3">
      <c r="A126">
        <v>124</v>
      </c>
      <c r="B126">
        <v>15582577.8531511</v>
      </c>
      <c r="C126">
        <v>977081.969931429</v>
      </c>
    </row>
    <row r="127" spans="1:3">
      <c r="A127">
        <v>125</v>
      </c>
      <c r="B127">
        <v>15571697.6036245</v>
      </c>
      <c r="C127">
        <v>985277.783686582</v>
      </c>
    </row>
    <row r="128" spans="1:3">
      <c r="A128">
        <v>126</v>
      </c>
      <c r="B128">
        <v>15563358.45528</v>
      </c>
      <c r="C128">
        <v>991171.295195788</v>
      </c>
    </row>
    <row r="129" spans="1:3">
      <c r="A129">
        <v>127</v>
      </c>
      <c r="B129">
        <v>15553157.5988234</v>
      </c>
      <c r="C129">
        <v>995227.770276026</v>
      </c>
    </row>
    <row r="130" spans="1:3">
      <c r="A130">
        <v>128</v>
      </c>
      <c r="B130">
        <v>15538959.3860416</v>
      </c>
      <c r="C130">
        <v>1003117.26115703</v>
      </c>
    </row>
    <row r="131" spans="1:3">
      <c r="A131">
        <v>129</v>
      </c>
      <c r="B131">
        <v>15525117.3834066</v>
      </c>
      <c r="C131">
        <v>1010979.29574972</v>
      </c>
    </row>
    <row r="132" spans="1:3">
      <c r="A132">
        <v>130</v>
      </c>
      <c r="B132">
        <v>15512909.2416234</v>
      </c>
      <c r="C132">
        <v>1019824.85318603</v>
      </c>
    </row>
    <row r="133" spans="1:3">
      <c r="A133">
        <v>131</v>
      </c>
      <c r="B133">
        <v>15504948.8521665</v>
      </c>
      <c r="C133">
        <v>1024675.31654974</v>
      </c>
    </row>
    <row r="134" spans="1:3">
      <c r="A134">
        <v>132</v>
      </c>
      <c r="B134">
        <v>15497056.8380763</v>
      </c>
      <c r="C134">
        <v>1031566.15871145</v>
      </c>
    </row>
    <row r="135" spans="1:3">
      <c r="A135">
        <v>133</v>
      </c>
      <c r="B135">
        <v>15485746.4241893</v>
      </c>
      <c r="C135">
        <v>1038107.70004483</v>
      </c>
    </row>
    <row r="136" spans="1:3">
      <c r="A136">
        <v>134</v>
      </c>
      <c r="B136">
        <v>15476313.2986779</v>
      </c>
      <c r="C136">
        <v>1044452.31486919</v>
      </c>
    </row>
    <row r="137" spans="1:3">
      <c r="A137">
        <v>135</v>
      </c>
      <c r="B137">
        <v>15464721.4739365</v>
      </c>
      <c r="C137">
        <v>1053387.20612659</v>
      </c>
    </row>
    <row r="138" spans="1:3">
      <c r="A138">
        <v>136</v>
      </c>
      <c r="B138">
        <v>15453953.804214</v>
      </c>
      <c r="C138">
        <v>1061466.87885466</v>
      </c>
    </row>
    <row r="139" spans="1:3">
      <c r="A139">
        <v>137</v>
      </c>
      <c r="B139">
        <v>15446042.4965836</v>
      </c>
      <c r="C139">
        <v>1065019.36757741</v>
      </c>
    </row>
    <row r="140" spans="1:3">
      <c r="A140">
        <v>138</v>
      </c>
      <c r="B140">
        <v>15440039.7450317</v>
      </c>
      <c r="C140">
        <v>1068255.25486161</v>
      </c>
    </row>
    <row r="141" spans="1:3">
      <c r="A141">
        <v>139</v>
      </c>
      <c r="B141">
        <v>15433253.6521542</v>
      </c>
      <c r="C141">
        <v>1075494.28925536</v>
      </c>
    </row>
    <row r="142" spans="1:3">
      <c r="A142">
        <v>140</v>
      </c>
      <c r="B142">
        <v>15423526.8252212</v>
      </c>
      <c r="C142">
        <v>1083858.2368927</v>
      </c>
    </row>
    <row r="143" spans="1:3">
      <c r="A143">
        <v>141</v>
      </c>
      <c r="B143">
        <v>15413952.5153234</v>
      </c>
      <c r="C143">
        <v>1092560.01930283</v>
      </c>
    </row>
    <row r="144" spans="1:3">
      <c r="A144">
        <v>142</v>
      </c>
      <c r="B144">
        <v>15405180.087593</v>
      </c>
      <c r="C144">
        <v>1098938.73496753</v>
      </c>
    </row>
    <row r="145" spans="1:3">
      <c r="A145">
        <v>143</v>
      </c>
      <c r="B145">
        <v>15399428.0329708</v>
      </c>
      <c r="C145">
        <v>1104343.21961017</v>
      </c>
    </row>
    <row r="146" spans="1:3">
      <c r="A146">
        <v>144</v>
      </c>
      <c r="B146">
        <v>15393594.8753625</v>
      </c>
      <c r="C146">
        <v>1107777.39750679</v>
      </c>
    </row>
    <row r="147" spans="1:3">
      <c r="A147">
        <v>145</v>
      </c>
      <c r="B147">
        <v>15385780.9489929</v>
      </c>
      <c r="C147">
        <v>1116265.29252243</v>
      </c>
    </row>
    <row r="148" spans="1:3">
      <c r="A148">
        <v>146</v>
      </c>
      <c r="B148">
        <v>15379311.5403352</v>
      </c>
      <c r="C148">
        <v>1122754.89265165</v>
      </c>
    </row>
    <row r="149" spans="1:3">
      <c r="A149">
        <v>147</v>
      </c>
      <c r="B149">
        <v>15371191.8646732</v>
      </c>
      <c r="C149">
        <v>1130144.35524833</v>
      </c>
    </row>
    <row r="150" spans="1:3">
      <c r="A150">
        <v>148</v>
      </c>
      <c r="B150">
        <v>15363584.8519944</v>
      </c>
      <c r="C150">
        <v>1137862.70068085</v>
      </c>
    </row>
    <row r="151" spans="1:3">
      <c r="A151">
        <v>149</v>
      </c>
      <c r="B151">
        <v>15358309.2762191</v>
      </c>
      <c r="C151">
        <v>1146212.16463748</v>
      </c>
    </row>
    <row r="152" spans="1:3">
      <c r="A152">
        <v>150</v>
      </c>
      <c r="B152">
        <v>15354446.4118416</v>
      </c>
      <c r="C152">
        <v>1152001.65623195</v>
      </c>
    </row>
    <row r="153" spans="1:3">
      <c r="A153">
        <v>151</v>
      </c>
      <c r="B153">
        <v>15349811.2430496</v>
      </c>
      <c r="C153">
        <v>1155017.98235564</v>
      </c>
    </row>
    <row r="154" spans="1:3">
      <c r="A154">
        <v>152</v>
      </c>
      <c r="B154">
        <v>15343170.6681991</v>
      </c>
      <c r="C154">
        <v>1161980.31621335</v>
      </c>
    </row>
    <row r="155" spans="1:3">
      <c r="A155">
        <v>153</v>
      </c>
      <c r="B155">
        <v>15336458.7136943</v>
      </c>
      <c r="C155">
        <v>1169034.51053865</v>
      </c>
    </row>
    <row r="156" spans="1:3">
      <c r="A156">
        <v>154</v>
      </c>
      <c r="B156">
        <v>15330410.188338</v>
      </c>
      <c r="C156">
        <v>1177665.28503515</v>
      </c>
    </row>
    <row r="157" spans="1:3">
      <c r="A157">
        <v>155</v>
      </c>
      <c r="B157">
        <v>15326416.8346706</v>
      </c>
      <c r="C157">
        <v>1182343.05619467</v>
      </c>
    </row>
    <row r="158" spans="1:3">
      <c r="A158">
        <v>156</v>
      </c>
      <c r="B158">
        <v>15322677.4421467</v>
      </c>
      <c r="C158">
        <v>1189236.49050859</v>
      </c>
    </row>
    <row r="159" spans="1:3">
      <c r="A159">
        <v>157</v>
      </c>
      <c r="B159">
        <v>15317314.3911261</v>
      </c>
      <c r="C159">
        <v>1194869.43924525</v>
      </c>
    </row>
    <row r="160" spans="1:3">
      <c r="A160">
        <v>158</v>
      </c>
      <c r="B160">
        <v>15312943.6022168</v>
      </c>
      <c r="C160">
        <v>1200397.69613349</v>
      </c>
    </row>
    <row r="161" spans="1:3">
      <c r="A161">
        <v>159</v>
      </c>
      <c r="B161">
        <v>15307502.3934151</v>
      </c>
      <c r="C161">
        <v>1208722.53242076</v>
      </c>
    </row>
    <row r="162" spans="1:3">
      <c r="A162">
        <v>160</v>
      </c>
      <c r="B162">
        <v>15302352.5253762</v>
      </c>
      <c r="C162">
        <v>1216321.57539197</v>
      </c>
    </row>
    <row r="163" spans="1:3">
      <c r="A163">
        <v>161</v>
      </c>
      <c r="B163">
        <v>15298509.0923758</v>
      </c>
      <c r="C163">
        <v>1218866.56975925</v>
      </c>
    </row>
    <row r="164" spans="1:3">
      <c r="A164">
        <v>162</v>
      </c>
      <c r="B164">
        <v>15295690.2134855</v>
      </c>
      <c r="C164">
        <v>1221169.36617166</v>
      </c>
    </row>
    <row r="165" spans="1:3">
      <c r="A165">
        <v>163</v>
      </c>
      <c r="B165">
        <v>15292742.125448</v>
      </c>
      <c r="C165">
        <v>1227933.95299489</v>
      </c>
    </row>
    <row r="166" spans="1:3">
      <c r="A166">
        <v>164</v>
      </c>
      <c r="B166">
        <v>15288340.7392941</v>
      </c>
      <c r="C166">
        <v>1235347.18019367</v>
      </c>
    </row>
    <row r="167" spans="1:3">
      <c r="A167">
        <v>165</v>
      </c>
      <c r="B167">
        <v>15283905.5013805</v>
      </c>
      <c r="C167">
        <v>1243461.07522471</v>
      </c>
    </row>
    <row r="168" spans="1:3">
      <c r="A168">
        <v>166</v>
      </c>
      <c r="B168">
        <v>15279699.2036224</v>
      </c>
      <c r="C168">
        <v>1248985.09333197</v>
      </c>
    </row>
    <row r="169" spans="1:3">
      <c r="A169">
        <v>167</v>
      </c>
      <c r="B169">
        <v>15276952.1706301</v>
      </c>
      <c r="C169">
        <v>1253965.18643114</v>
      </c>
    </row>
    <row r="170" spans="1:3">
      <c r="A170">
        <v>168</v>
      </c>
      <c r="B170">
        <v>15274216.7505295</v>
      </c>
      <c r="C170">
        <v>1256247.73980579</v>
      </c>
    </row>
    <row r="171" spans="1:3">
      <c r="A171">
        <v>169</v>
      </c>
      <c r="B171">
        <v>15270689.454745</v>
      </c>
      <c r="C171">
        <v>1264016.02235471</v>
      </c>
    </row>
    <row r="172" spans="1:3">
      <c r="A172">
        <v>170</v>
      </c>
      <c r="B172">
        <v>15267856.60758</v>
      </c>
      <c r="C172">
        <v>1269596.97231257</v>
      </c>
    </row>
    <row r="173" spans="1:3">
      <c r="A173">
        <v>171</v>
      </c>
      <c r="B173">
        <v>15264166.0157069</v>
      </c>
      <c r="C173">
        <v>1275632.86917382</v>
      </c>
    </row>
    <row r="174" spans="1:3">
      <c r="A174">
        <v>172</v>
      </c>
      <c r="B174">
        <v>15260631.0411822</v>
      </c>
      <c r="C174">
        <v>1282262.59443564</v>
      </c>
    </row>
    <row r="175" spans="1:3">
      <c r="A175">
        <v>173</v>
      </c>
      <c r="B175">
        <v>15258257.654787</v>
      </c>
      <c r="C175">
        <v>1290575.72071869</v>
      </c>
    </row>
    <row r="176" spans="1:3">
      <c r="A176">
        <v>174</v>
      </c>
      <c r="B176">
        <v>15256615.5382186</v>
      </c>
      <c r="C176">
        <v>1296111.70269057</v>
      </c>
    </row>
    <row r="177" spans="1:3">
      <c r="A177">
        <v>175</v>
      </c>
      <c r="B177">
        <v>15254652.0246705</v>
      </c>
      <c r="C177">
        <v>1297480.5689789</v>
      </c>
    </row>
    <row r="178" spans="1:3">
      <c r="A178">
        <v>176</v>
      </c>
      <c r="B178">
        <v>15251789.6591136</v>
      </c>
      <c r="C178">
        <v>1302744.47921219</v>
      </c>
    </row>
    <row r="179" spans="1:3">
      <c r="A179">
        <v>177</v>
      </c>
      <c r="B179">
        <v>15248785.9078805</v>
      </c>
      <c r="C179">
        <v>1307978.44135891</v>
      </c>
    </row>
    <row r="180" spans="1:3">
      <c r="A180">
        <v>178</v>
      </c>
      <c r="B180">
        <v>15246046.0474455</v>
      </c>
      <c r="C180">
        <v>1315643.37862838</v>
      </c>
    </row>
    <row r="181" spans="1:3">
      <c r="A181">
        <v>179</v>
      </c>
      <c r="B181">
        <v>15244235.8463699</v>
      </c>
      <c r="C181">
        <v>1319452.08524729</v>
      </c>
    </row>
    <row r="182" spans="1:3">
      <c r="A182">
        <v>180</v>
      </c>
      <c r="B182">
        <v>15242666.6343831</v>
      </c>
      <c r="C182">
        <v>1326007.56728079</v>
      </c>
    </row>
    <row r="183" spans="1:3">
      <c r="A183">
        <v>181</v>
      </c>
      <c r="B183">
        <v>15240353.241559</v>
      </c>
      <c r="C183">
        <v>1329733.73546493</v>
      </c>
    </row>
    <row r="184" spans="1:3">
      <c r="A184">
        <v>182</v>
      </c>
      <c r="B184">
        <v>15238539.5718467</v>
      </c>
      <c r="C184">
        <v>1333643.95480408</v>
      </c>
    </row>
    <row r="185" spans="1:3">
      <c r="A185">
        <v>183</v>
      </c>
      <c r="B185">
        <v>15236232.7891719</v>
      </c>
      <c r="C185">
        <v>1340577.2959299</v>
      </c>
    </row>
    <row r="186" spans="1:3">
      <c r="A186">
        <v>184</v>
      </c>
      <c r="B186">
        <v>15233993.8202165</v>
      </c>
      <c r="C186">
        <v>1346920.35721231</v>
      </c>
    </row>
    <row r="187" spans="1:3">
      <c r="A187">
        <v>185</v>
      </c>
      <c r="B187">
        <v>15232281.8912987</v>
      </c>
      <c r="C187">
        <v>1347444.09998546</v>
      </c>
    </row>
    <row r="188" spans="1:3">
      <c r="A188">
        <v>186</v>
      </c>
      <c r="B188">
        <v>15231070.6738456</v>
      </c>
      <c r="C188">
        <v>1348056.84973507</v>
      </c>
    </row>
    <row r="189" spans="1:3">
      <c r="A189">
        <v>187</v>
      </c>
      <c r="B189">
        <v>15229926.5081179</v>
      </c>
      <c r="C189">
        <v>1354008.79269894</v>
      </c>
    </row>
    <row r="190" spans="1:3">
      <c r="A190">
        <v>188</v>
      </c>
      <c r="B190">
        <v>15228149.1461026</v>
      </c>
      <c r="C190">
        <v>1359592.87143086</v>
      </c>
    </row>
    <row r="191" spans="1:3">
      <c r="A191">
        <v>189</v>
      </c>
      <c r="B191">
        <v>15226325.0027802</v>
      </c>
      <c r="C191">
        <v>1366273.12558466</v>
      </c>
    </row>
    <row r="192" spans="1:3">
      <c r="A192">
        <v>190</v>
      </c>
      <c r="B192">
        <v>15224522.1934584</v>
      </c>
      <c r="C192">
        <v>1369749.84225519</v>
      </c>
    </row>
    <row r="193" spans="1:3">
      <c r="A193">
        <v>191</v>
      </c>
      <c r="B193">
        <v>15223356.5877545</v>
      </c>
      <c r="C193">
        <v>1373549.6587327</v>
      </c>
    </row>
    <row r="194" spans="1:3">
      <c r="A194">
        <v>192</v>
      </c>
      <c r="B194">
        <v>15222224.3845737</v>
      </c>
      <c r="C194">
        <v>1373649.44936726</v>
      </c>
    </row>
    <row r="195" spans="1:3">
      <c r="A195">
        <v>193</v>
      </c>
      <c r="B195">
        <v>15220819.002836</v>
      </c>
      <c r="C195">
        <v>1379818.15423239</v>
      </c>
    </row>
    <row r="196" spans="1:3">
      <c r="A196">
        <v>194</v>
      </c>
      <c r="B196">
        <v>15219742.163355</v>
      </c>
      <c r="C196">
        <v>1383762.99991261</v>
      </c>
    </row>
    <row r="197" spans="1:3">
      <c r="A197">
        <v>195</v>
      </c>
      <c r="B197">
        <v>15218272.0458614</v>
      </c>
      <c r="C197">
        <v>1387157.36933728</v>
      </c>
    </row>
    <row r="198" spans="1:3">
      <c r="A198">
        <v>196</v>
      </c>
      <c r="B198">
        <v>15216816.5753901</v>
      </c>
      <c r="C198">
        <v>1391327.90433086</v>
      </c>
    </row>
    <row r="199" spans="1:3">
      <c r="A199">
        <v>197</v>
      </c>
      <c r="B199">
        <v>15215853.9560498</v>
      </c>
      <c r="C199">
        <v>1398931.679902</v>
      </c>
    </row>
    <row r="200" spans="1:3">
      <c r="A200">
        <v>198</v>
      </c>
      <c r="B200">
        <v>15215227.5649933</v>
      </c>
      <c r="C200">
        <v>1403897.14065063</v>
      </c>
    </row>
    <row r="201" spans="1:3">
      <c r="A201">
        <v>199</v>
      </c>
      <c r="B201">
        <v>15214508.0077326</v>
      </c>
      <c r="C201">
        <v>1403033.47175859</v>
      </c>
    </row>
    <row r="202" spans="1:3">
      <c r="A202">
        <v>200</v>
      </c>
      <c r="B202">
        <v>15213452.4283924</v>
      </c>
      <c r="C202">
        <v>1405616.65847511</v>
      </c>
    </row>
    <row r="203" spans="1:3">
      <c r="A203">
        <v>201</v>
      </c>
      <c r="B203">
        <v>15212310.2521067</v>
      </c>
      <c r="C203">
        <v>1407571.56236212</v>
      </c>
    </row>
    <row r="204" spans="1:3">
      <c r="A204">
        <v>202</v>
      </c>
      <c r="B204">
        <v>15211237.4808653</v>
      </c>
      <c r="C204">
        <v>1412997.40382326</v>
      </c>
    </row>
    <row r="205" spans="1:3">
      <c r="A205">
        <v>203</v>
      </c>
      <c r="B205">
        <v>15210536.0039762</v>
      </c>
      <c r="C205">
        <v>1415093.70411823</v>
      </c>
    </row>
    <row r="206" spans="1:3">
      <c r="A206">
        <v>204</v>
      </c>
      <c r="B206">
        <v>15209955.088853</v>
      </c>
      <c r="C206">
        <v>1420780.60515013</v>
      </c>
    </row>
    <row r="207" spans="1:3">
      <c r="A207">
        <v>205</v>
      </c>
      <c r="B207">
        <v>15209127.016395</v>
      </c>
      <c r="C207">
        <v>1421664.72173314</v>
      </c>
    </row>
    <row r="208" spans="1:3">
      <c r="A208">
        <v>206</v>
      </c>
      <c r="B208">
        <v>15208519.1207547</v>
      </c>
      <c r="C208">
        <v>1423219.88850977</v>
      </c>
    </row>
    <row r="209" spans="1:3">
      <c r="A209">
        <v>207</v>
      </c>
      <c r="B209">
        <v>15207713.346454</v>
      </c>
      <c r="C209">
        <v>1427821.88829992</v>
      </c>
    </row>
    <row r="210" spans="1:3">
      <c r="A210">
        <v>208</v>
      </c>
      <c r="B210">
        <v>15206903.7450904</v>
      </c>
      <c r="C210">
        <v>1432042.04084733</v>
      </c>
    </row>
    <row r="211" spans="1:3">
      <c r="A211">
        <v>209</v>
      </c>
      <c r="B211">
        <v>15206327.4322554</v>
      </c>
      <c r="C211">
        <v>1429819.26551224</v>
      </c>
    </row>
    <row r="212" spans="1:3">
      <c r="A212">
        <v>210</v>
      </c>
      <c r="B212">
        <v>15205956.5613968</v>
      </c>
      <c r="C212">
        <v>1428250.36046144</v>
      </c>
    </row>
    <row r="213" spans="1:3">
      <c r="A213">
        <v>211</v>
      </c>
      <c r="B213">
        <v>15205596.1973684</v>
      </c>
      <c r="C213">
        <v>1433023.18324475</v>
      </c>
    </row>
    <row r="214" spans="1:3">
      <c r="A214">
        <v>212</v>
      </c>
      <c r="B214">
        <v>15205056.5017566</v>
      </c>
      <c r="C214">
        <v>1436376.8172314</v>
      </c>
    </row>
    <row r="215" spans="1:3">
      <c r="A215">
        <v>213</v>
      </c>
      <c r="B215">
        <v>15204484.7784415</v>
      </c>
      <c r="C215">
        <v>1441395.11203706</v>
      </c>
    </row>
    <row r="216" spans="1:3">
      <c r="A216">
        <v>214</v>
      </c>
      <c r="B216">
        <v>15203929.4075373</v>
      </c>
      <c r="C216">
        <v>1442553.0941476</v>
      </c>
    </row>
    <row r="217" spans="1:3">
      <c r="A217">
        <v>215</v>
      </c>
      <c r="B217">
        <v>15203579.2481758</v>
      </c>
      <c r="C217">
        <v>1444888.23231013</v>
      </c>
    </row>
    <row r="218" spans="1:3">
      <c r="A218">
        <v>216</v>
      </c>
      <c r="B218">
        <v>15203301.6623886</v>
      </c>
      <c r="C218">
        <v>1442741.22180223</v>
      </c>
    </row>
    <row r="219" spans="1:3">
      <c r="A219">
        <v>217</v>
      </c>
      <c r="B219">
        <v>15202914.343654</v>
      </c>
      <c r="C219">
        <v>1447340.72827066</v>
      </c>
    </row>
    <row r="220" spans="1:3">
      <c r="A220">
        <v>218</v>
      </c>
      <c r="B220">
        <v>15202653.8399664</v>
      </c>
      <c r="C220">
        <v>1449911.35390057</v>
      </c>
    </row>
    <row r="221" spans="1:3">
      <c r="A221">
        <v>219</v>
      </c>
      <c r="B221">
        <v>15202312.89013</v>
      </c>
      <c r="C221">
        <v>1450867.20906881</v>
      </c>
    </row>
    <row r="222" spans="1:3">
      <c r="A222">
        <v>220</v>
      </c>
      <c r="B222">
        <v>15201962.0822295</v>
      </c>
      <c r="C222">
        <v>1452532.69627208</v>
      </c>
    </row>
    <row r="223" spans="1:3">
      <c r="A223">
        <v>221</v>
      </c>
      <c r="B223">
        <v>15201710.4562356</v>
      </c>
      <c r="C223">
        <v>1459447.83429569</v>
      </c>
    </row>
    <row r="224" spans="1:3">
      <c r="A224">
        <v>222</v>
      </c>
      <c r="B224">
        <v>15201557.5579025</v>
      </c>
      <c r="C224">
        <v>1464223.87452124</v>
      </c>
    </row>
    <row r="225" spans="1:3">
      <c r="A225">
        <v>223</v>
      </c>
      <c r="B225">
        <v>15201553.8224294</v>
      </c>
      <c r="C225">
        <v>1463041.8623228</v>
      </c>
    </row>
    <row r="226" spans="1:3">
      <c r="A226">
        <v>224</v>
      </c>
      <c r="B226">
        <v>15201317.4794874</v>
      </c>
      <c r="C226">
        <v>1463480.18301359</v>
      </c>
    </row>
    <row r="227" spans="1:3">
      <c r="A227">
        <v>225</v>
      </c>
      <c r="B227">
        <v>15201140.5503437</v>
      </c>
      <c r="C227">
        <v>1463474.64257146</v>
      </c>
    </row>
    <row r="228" spans="1:3">
      <c r="A228">
        <v>226</v>
      </c>
      <c r="B228">
        <v>15200963.239849</v>
      </c>
      <c r="C228">
        <v>1468238.09627571</v>
      </c>
    </row>
    <row r="229" spans="1:3">
      <c r="A229">
        <v>227</v>
      </c>
      <c r="B229">
        <v>15200850.5581432</v>
      </c>
      <c r="C229">
        <v>1469706.61696385</v>
      </c>
    </row>
    <row r="230" spans="1:3">
      <c r="A230">
        <v>228</v>
      </c>
      <c r="B230">
        <v>15200772.5403191</v>
      </c>
      <c r="C230">
        <v>1475220.90628744</v>
      </c>
    </row>
    <row r="231" spans="1:3">
      <c r="A231">
        <v>229</v>
      </c>
      <c r="B231">
        <v>15200805.7342492</v>
      </c>
      <c r="C231">
        <v>1474975.78650233</v>
      </c>
    </row>
    <row r="232" spans="1:3">
      <c r="A232">
        <v>230</v>
      </c>
      <c r="B232">
        <v>15200624.583906</v>
      </c>
      <c r="C232">
        <v>1475617.59427348</v>
      </c>
    </row>
    <row r="233" spans="1:3">
      <c r="A233">
        <v>231</v>
      </c>
      <c r="B233">
        <v>15200610.1201301</v>
      </c>
      <c r="C233">
        <v>1479662.28300975</v>
      </c>
    </row>
    <row r="234" spans="1:3">
      <c r="A234">
        <v>232</v>
      </c>
      <c r="B234">
        <v>15200657.8326437</v>
      </c>
      <c r="C234">
        <v>1482434.22565653</v>
      </c>
    </row>
    <row r="235" spans="1:3">
      <c r="A235">
        <v>233</v>
      </c>
      <c r="B235">
        <v>15200541.2663322</v>
      </c>
      <c r="C235">
        <v>1479197.86207585</v>
      </c>
    </row>
    <row r="236" spans="1:3">
      <c r="A236">
        <v>234</v>
      </c>
      <c r="B236">
        <v>15200520.5876148</v>
      </c>
      <c r="C236">
        <v>1475704.81000459</v>
      </c>
    </row>
    <row r="237" spans="1:3">
      <c r="A237">
        <v>235</v>
      </c>
      <c r="B237">
        <v>15200585.449903</v>
      </c>
      <c r="C237">
        <v>1474516.49129119</v>
      </c>
    </row>
    <row r="238" spans="1:3">
      <c r="A238">
        <v>236</v>
      </c>
      <c r="B238">
        <v>15200498.7802158</v>
      </c>
      <c r="C238">
        <v>1478375.28850074</v>
      </c>
    </row>
    <row r="239" spans="1:3">
      <c r="A239">
        <v>237</v>
      </c>
      <c r="B239">
        <v>15200523.1010422</v>
      </c>
      <c r="C239">
        <v>1480371.18308024</v>
      </c>
    </row>
    <row r="240" spans="1:3">
      <c r="A240">
        <v>238</v>
      </c>
      <c r="B240">
        <v>15200745.4314333</v>
      </c>
      <c r="C240">
        <v>1476998.96615977</v>
      </c>
    </row>
    <row r="241" spans="1:3">
      <c r="A241">
        <v>239</v>
      </c>
      <c r="B241">
        <v>15200539.3674383</v>
      </c>
      <c r="C241">
        <v>1480322.50160618</v>
      </c>
    </row>
    <row r="242" spans="1:3">
      <c r="A242">
        <v>240</v>
      </c>
      <c r="B242">
        <v>15200564.5138925</v>
      </c>
      <c r="C242">
        <v>1474766.08130137</v>
      </c>
    </row>
    <row r="243" spans="1:3">
      <c r="A243">
        <v>241</v>
      </c>
      <c r="B243">
        <v>15200449.051458</v>
      </c>
      <c r="C243">
        <v>1478225.59822722</v>
      </c>
    </row>
    <row r="244" spans="1:3">
      <c r="A244">
        <v>242</v>
      </c>
      <c r="B244">
        <v>15200501.5125291</v>
      </c>
      <c r="C244">
        <v>1478769.64929835</v>
      </c>
    </row>
    <row r="245" spans="1:3">
      <c r="A245">
        <v>243</v>
      </c>
      <c r="B245">
        <v>15200440.2284005</v>
      </c>
      <c r="C245">
        <v>1480640.06081191</v>
      </c>
    </row>
    <row r="246" spans="1:3">
      <c r="A246">
        <v>244</v>
      </c>
      <c r="B246">
        <v>15200438.4475635</v>
      </c>
      <c r="C246">
        <v>1485450.05866744</v>
      </c>
    </row>
    <row r="247" spans="1:3">
      <c r="A247">
        <v>245</v>
      </c>
      <c r="B247">
        <v>15200519.2638769</v>
      </c>
      <c r="C247">
        <v>1485034.46558291</v>
      </c>
    </row>
    <row r="248" spans="1:3">
      <c r="A248">
        <v>246</v>
      </c>
      <c r="B248">
        <v>15200543.7127129</v>
      </c>
      <c r="C248">
        <v>1487681.2982727</v>
      </c>
    </row>
    <row r="249" spans="1:3">
      <c r="A249">
        <v>247</v>
      </c>
      <c r="B249">
        <v>15200432.771584</v>
      </c>
      <c r="C249">
        <v>1484621.04477444</v>
      </c>
    </row>
    <row r="250" spans="1:3">
      <c r="A250">
        <v>248</v>
      </c>
      <c r="B250">
        <v>15200454.830589</v>
      </c>
      <c r="C250">
        <v>1483680.87411393</v>
      </c>
    </row>
    <row r="251" spans="1:3">
      <c r="A251">
        <v>249</v>
      </c>
      <c r="B251">
        <v>15200438.9019414</v>
      </c>
      <c r="C251">
        <v>1484384.854043</v>
      </c>
    </row>
    <row r="252" spans="1:3">
      <c r="A252">
        <v>250</v>
      </c>
      <c r="B252">
        <v>15200438.1393452</v>
      </c>
      <c r="C252">
        <v>1485289.89446354</v>
      </c>
    </row>
    <row r="253" spans="1:3">
      <c r="A253">
        <v>251</v>
      </c>
      <c r="B253">
        <v>15200424.968135</v>
      </c>
      <c r="C253">
        <v>1482277.79410602</v>
      </c>
    </row>
    <row r="254" spans="1:3">
      <c r="A254">
        <v>252</v>
      </c>
      <c r="B254">
        <v>15200410.4378422</v>
      </c>
      <c r="C254">
        <v>1482224.25429723</v>
      </c>
    </row>
    <row r="255" spans="1:3">
      <c r="A255">
        <v>253</v>
      </c>
      <c r="B255">
        <v>15200398.8935929</v>
      </c>
      <c r="C255">
        <v>1483245.07970411</v>
      </c>
    </row>
    <row r="256" spans="1:3">
      <c r="A256">
        <v>254</v>
      </c>
      <c r="B256">
        <v>15200410.5656853</v>
      </c>
      <c r="C256">
        <v>1483639.70216706</v>
      </c>
    </row>
    <row r="257" spans="1:3">
      <c r="A257">
        <v>255</v>
      </c>
      <c r="B257">
        <v>15200390.9581966</v>
      </c>
      <c r="C257">
        <v>1485202.04467801</v>
      </c>
    </row>
    <row r="258" spans="1:3">
      <c r="A258">
        <v>256</v>
      </c>
      <c r="B258">
        <v>15200393.5680762</v>
      </c>
      <c r="C258">
        <v>1486360.5003246</v>
      </c>
    </row>
    <row r="259" spans="1:3">
      <c r="A259">
        <v>257</v>
      </c>
      <c r="B259">
        <v>15200442.1891037</v>
      </c>
      <c r="C259">
        <v>1485084.5310054</v>
      </c>
    </row>
    <row r="260" spans="1:3">
      <c r="A260">
        <v>258</v>
      </c>
      <c r="B260">
        <v>15200421.4285886</v>
      </c>
      <c r="C260">
        <v>1486386.86643343</v>
      </c>
    </row>
    <row r="261" spans="1:3">
      <c r="A261">
        <v>259</v>
      </c>
      <c r="B261">
        <v>15200379.1862848</v>
      </c>
      <c r="C261">
        <v>1484211.7552308</v>
      </c>
    </row>
    <row r="262" spans="1:3">
      <c r="A262">
        <v>260</v>
      </c>
      <c r="B262">
        <v>15200380.2525822</v>
      </c>
      <c r="C262">
        <v>1484742.89546003</v>
      </c>
    </row>
    <row r="263" spans="1:3">
      <c r="A263">
        <v>261</v>
      </c>
      <c r="B263">
        <v>15200390.5689709</v>
      </c>
      <c r="C263">
        <v>1481629.60861535</v>
      </c>
    </row>
    <row r="264" spans="1:3">
      <c r="A264">
        <v>262</v>
      </c>
      <c r="B264">
        <v>15200390.8071824</v>
      </c>
      <c r="C264">
        <v>1483651.57753471</v>
      </c>
    </row>
    <row r="265" spans="1:3">
      <c r="A265">
        <v>263</v>
      </c>
      <c r="B265">
        <v>15200368.4491028</v>
      </c>
      <c r="C265">
        <v>1486531.80810679</v>
      </c>
    </row>
    <row r="266" spans="1:3">
      <c r="A266">
        <v>264</v>
      </c>
      <c r="B266">
        <v>15200383.4892773</v>
      </c>
      <c r="C266">
        <v>1487045.54601792</v>
      </c>
    </row>
    <row r="267" spans="1:3">
      <c r="A267">
        <v>265</v>
      </c>
      <c r="B267">
        <v>15200385.1220481</v>
      </c>
      <c r="C267">
        <v>1485954.06658589</v>
      </c>
    </row>
    <row r="268" spans="1:3">
      <c r="A268">
        <v>266</v>
      </c>
      <c r="B268">
        <v>15200375.0647633</v>
      </c>
      <c r="C268">
        <v>1486479.73330223</v>
      </c>
    </row>
    <row r="269" spans="1:3">
      <c r="A269">
        <v>267</v>
      </c>
      <c r="B269">
        <v>15200378.2070754</v>
      </c>
      <c r="C269">
        <v>1487913.57789818</v>
      </c>
    </row>
    <row r="270" spans="1:3">
      <c r="A270">
        <v>268</v>
      </c>
      <c r="B270">
        <v>15200379.7174621</v>
      </c>
      <c r="C270">
        <v>1485895.93751621</v>
      </c>
    </row>
    <row r="271" spans="1:3">
      <c r="A271">
        <v>269</v>
      </c>
      <c r="B271">
        <v>15200374.8012226</v>
      </c>
      <c r="C271">
        <v>1487192.52835065</v>
      </c>
    </row>
    <row r="272" spans="1:3">
      <c r="A272">
        <v>270</v>
      </c>
      <c r="B272">
        <v>15200383.5295809</v>
      </c>
      <c r="C272">
        <v>1486525.16889728</v>
      </c>
    </row>
    <row r="273" spans="1:3">
      <c r="A273">
        <v>271</v>
      </c>
      <c r="B273">
        <v>15200370.9506571</v>
      </c>
      <c r="C273">
        <v>1487290.63399693</v>
      </c>
    </row>
    <row r="274" spans="1:3">
      <c r="A274">
        <v>272</v>
      </c>
      <c r="B274">
        <v>15200358.2275844</v>
      </c>
      <c r="C274">
        <v>1486301.42390005</v>
      </c>
    </row>
    <row r="275" spans="1:3">
      <c r="A275">
        <v>273</v>
      </c>
      <c r="B275">
        <v>15200361.1417605</v>
      </c>
      <c r="C275">
        <v>1486011.38080565</v>
      </c>
    </row>
    <row r="276" spans="1:3">
      <c r="A276">
        <v>274</v>
      </c>
      <c r="B276">
        <v>15200362.0425803</v>
      </c>
      <c r="C276">
        <v>1485661.54169666</v>
      </c>
    </row>
    <row r="277" spans="1:3">
      <c r="A277">
        <v>275</v>
      </c>
      <c r="B277">
        <v>15200363.0256462</v>
      </c>
      <c r="C277">
        <v>1486770.96624226</v>
      </c>
    </row>
    <row r="278" spans="1:3">
      <c r="A278">
        <v>276</v>
      </c>
      <c r="B278">
        <v>15200350.462543</v>
      </c>
      <c r="C278">
        <v>1485182.91026285</v>
      </c>
    </row>
    <row r="279" spans="1:3">
      <c r="A279">
        <v>277</v>
      </c>
      <c r="B279">
        <v>15200348.9124363</v>
      </c>
      <c r="C279">
        <v>1485485.24955924</v>
      </c>
    </row>
    <row r="280" spans="1:3">
      <c r="A280">
        <v>278</v>
      </c>
      <c r="B280">
        <v>15200350.9159592</v>
      </c>
      <c r="C280">
        <v>1485395.27213916</v>
      </c>
    </row>
    <row r="281" spans="1:3">
      <c r="A281">
        <v>279</v>
      </c>
      <c r="B281">
        <v>15200357.6071803</v>
      </c>
      <c r="C281">
        <v>1484748.61533782</v>
      </c>
    </row>
    <row r="282" spans="1:3">
      <c r="A282">
        <v>280</v>
      </c>
      <c r="B282">
        <v>15200352.2283504</v>
      </c>
      <c r="C282">
        <v>1485351.40919403</v>
      </c>
    </row>
    <row r="283" spans="1:3">
      <c r="A283">
        <v>281</v>
      </c>
      <c r="B283">
        <v>15200350.7641119</v>
      </c>
      <c r="C283">
        <v>1484278.96063291</v>
      </c>
    </row>
    <row r="284" spans="1:3">
      <c r="A284">
        <v>282</v>
      </c>
      <c r="B284">
        <v>15200351.6594234</v>
      </c>
      <c r="C284">
        <v>1486004.42209109</v>
      </c>
    </row>
    <row r="285" spans="1:3">
      <c r="A285">
        <v>283</v>
      </c>
      <c r="B285">
        <v>15200358.4468817</v>
      </c>
      <c r="C285">
        <v>1485138.67151082</v>
      </c>
    </row>
    <row r="286" spans="1:3">
      <c r="A286">
        <v>284</v>
      </c>
      <c r="B286">
        <v>15200350.1658749</v>
      </c>
      <c r="C286">
        <v>1486102.44822761</v>
      </c>
    </row>
    <row r="287" spans="1:3">
      <c r="A287">
        <v>285</v>
      </c>
      <c r="B287">
        <v>15200350.6805783</v>
      </c>
      <c r="C287">
        <v>1485641.72612595</v>
      </c>
    </row>
    <row r="288" spans="1:3">
      <c r="A288">
        <v>286</v>
      </c>
      <c r="B288">
        <v>15200349.0610031</v>
      </c>
      <c r="C288">
        <v>1485336.4334481</v>
      </c>
    </row>
    <row r="289" spans="1:3">
      <c r="A289">
        <v>287</v>
      </c>
      <c r="B289">
        <v>15200349.7512454</v>
      </c>
      <c r="C289">
        <v>1485679.96882887</v>
      </c>
    </row>
    <row r="290" spans="1:3">
      <c r="A290">
        <v>288</v>
      </c>
      <c r="B290">
        <v>15200348.9671084</v>
      </c>
      <c r="C290">
        <v>1485848.31514128</v>
      </c>
    </row>
    <row r="291" spans="1:3">
      <c r="A291">
        <v>289</v>
      </c>
      <c r="B291">
        <v>15200348.8997</v>
      </c>
      <c r="C291">
        <v>1485222.4788566</v>
      </c>
    </row>
    <row r="292" spans="1:3">
      <c r="A292">
        <v>290</v>
      </c>
      <c r="B292">
        <v>15200349.4473627</v>
      </c>
      <c r="C292">
        <v>1485367.32725936</v>
      </c>
    </row>
    <row r="293" spans="1:3">
      <c r="A293">
        <v>291</v>
      </c>
      <c r="B293">
        <v>15200348.6321275</v>
      </c>
      <c r="C293">
        <v>1484867.33893971</v>
      </c>
    </row>
    <row r="294" spans="1:3">
      <c r="A294">
        <v>292</v>
      </c>
      <c r="B294">
        <v>15200349.4743798</v>
      </c>
      <c r="C294">
        <v>1484896.52573477</v>
      </c>
    </row>
    <row r="295" spans="1:3">
      <c r="A295">
        <v>293</v>
      </c>
      <c r="B295">
        <v>15200348.2190283</v>
      </c>
      <c r="C295">
        <v>1484555.61354574</v>
      </c>
    </row>
    <row r="296" spans="1:3">
      <c r="A296">
        <v>294</v>
      </c>
      <c r="B296">
        <v>15200348.4496119</v>
      </c>
      <c r="C296">
        <v>1484650.27391714</v>
      </c>
    </row>
    <row r="297" spans="1:3">
      <c r="A297">
        <v>295</v>
      </c>
      <c r="B297">
        <v>15200347.5338416</v>
      </c>
      <c r="C297">
        <v>1484414.65560548</v>
      </c>
    </row>
    <row r="298" spans="1:3">
      <c r="A298">
        <v>296</v>
      </c>
      <c r="B298">
        <v>15200346.9750262</v>
      </c>
      <c r="C298">
        <v>1484583.99882876</v>
      </c>
    </row>
    <row r="299" spans="1:3">
      <c r="A299">
        <v>297</v>
      </c>
      <c r="B299">
        <v>15200346.5853349</v>
      </c>
      <c r="C299">
        <v>1484543.7253221</v>
      </c>
    </row>
    <row r="300" spans="1:3">
      <c r="A300">
        <v>298</v>
      </c>
      <c r="B300">
        <v>15200345.9849258</v>
      </c>
      <c r="C300">
        <v>1484312.34361976</v>
      </c>
    </row>
    <row r="301" spans="1:3">
      <c r="A301">
        <v>299</v>
      </c>
      <c r="B301">
        <v>15200345.2920776</v>
      </c>
      <c r="C301">
        <v>1484289.61631963</v>
      </c>
    </row>
    <row r="302" spans="1:3">
      <c r="A302">
        <v>300</v>
      </c>
      <c r="B302">
        <v>15200346.1563396</v>
      </c>
      <c r="C302">
        <v>1484301.66049742</v>
      </c>
    </row>
    <row r="303" spans="1:3">
      <c r="A303">
        <v>301</v>
      </c>
      <c r="B303">
        <v>15200345.4349933</v>
      </c>
      <c r="C303">
        <v>1484200.88699398</v>
      </c>
    </row>
    <row r="304" spans="1:3">
      <c r="A304">
        <v>302</v>
      </c>
      <c r="B304">
        <v>15200345.225881</v>
      </c>
      <c r="C304">
        <v>1484069.86954879</v>
      </c>
    </row>
    <row r="305" spans="1:3">
      <c r="A305">
        <v>303</v>
      </c>
      <c r="B305">
        <v>15200345.4718373</v>
      </c>
      <c r="C305">
        <v>1483941.63171428</v>
      </c>
    </row>
    <row r="306" spans="1:3">
      <c r="A306">
        <v>304</v>
      </c>
      <c r="B306">
        <v>15200345.3564378</v>
      </c>
      <c r="C306">
        <v>1484227.03083333</v>
      </c>
    </row>
    <row r="307" spans="1:3">
      <c r="A307">
        <v>305</v>
      </c>
      <c r="B307">
        <v>15200345.1690914</v>
      </c>
      <c r="C307">
        <v>1484135.69196056</v>
      </c>
    </row>
    <row r="308" spans="1:3">
      <c r="A308">
        <v>306</v>
      </c>
      <c r="B308">
        <v>15200344.9496546</v>
      </c>
      <c r="C308">
        <v>1484535.79945046</v>
      </c>
    </row>
    <row r="309" spans="1:3">
      <c r="A309">
        <v>307</v>
      </c>
      <c r="B309">
        <v>15200345.0333195</v>
      </c>
      <c r="C309">
        <v>1484650.77866486</v>
      </c>
    </row>
    <row r="310" spans="1:3">
      <c r="A310">
        <v>308</v>
      </c>
      <c r="B310">
        <v>15200345.0164892</v>
      </c>
      <c r="C310">
        <v>1484476.25000588</v>
      </c>
    </row>
    <row r="311" spans="1:3">
      <c r="A311">
        <v>309</v>
      </c>
      <c r="B311">
        <v>15200344.8434717</v>
      </c>
      <c r="C311">
        <v>1484455.90286506</v>
      </c>
    </row>
    <row r="312" spans="1:3">
      <c r="A312">
        <v>310</v>
      </c>
      <c r="B312">
        <v>15200345.3093794</v>
      </c>
      <c r="C312">
        <v>1484649.18466504</v>
      </c>
    </row>
    <row r="313" spans="1:3">
      <c r="A313">
        <v>311</v>
      </c>
      <c r="B313">
        <v>15200345.3489574</v>
      </c>
      <c r="C313">
        <v>1484507.84176737</v>
      </c>
    </row>
    <row r="314" spans="1:3">
      <c r="A314">
        <v>312</v>
      </c>
      <c r="B314">
        <v>15200345.1631096</v>
      </c>
      <c r="C314">
        <v>1484483.96222166</v>
      </c>
    </row>
    <row r="315" spans="1:3">
      <c r="A315">
        <v>313</v>
      </c>
      <c r="B315">
        <v>15200344.9098219</v>
      </c>
      <c r="C315">
        <v>1484399.80914197</v>
      </c>
    </row>
    <row r="316" spans="1:3">
      <c r="A316">
        <v>314</v>
      </c>
      <c r="B316">
        <v>15200344.6516043</v>
      </c>
      <c r="C316">
        <v>1484430.83182019</v>
      </c>
    </row>
    <row r="317" spans="1:3">
      <c r="A317">
        <v>315</v>
      </c>
      <c r="B317">
        <v>15200344.6873679</v>
      </c>
      <c r="C317">
        <v>1484367.83450735</v>
      </c>
    </row>
    <row r="318" spans="1:3">
      <c r="A318">
        <v>316</v>
      </c>
      <c r="B318">
        <v>15200344.7499038</v>
      </c>
      <c r="C318">
        <v>1484349.78563533</v>
      </c>
    </row>
    <row r="319" spans="1:3">
      <c r="A319">
        <v>317</v>
      </c>
      <c r="B319">
        <v>15200344.6846393</v>
      </c>
      <c r="C319">
        <v>1484447.68769366</v>
      </c>
    </row>
    <row r="320" spans="1:3">
      <c r="A320">
        <v>318</v>
      </c>
      <c r="B320">
        <v>15200344.603866</v>
      </c>
      <c r="C320">
        <v>1484220.2112103</v>
      </c>
    </row>
    <row r="321" spans="1:3">
      <c r="A321">
        <v>319</v>
      </c>
      <c r="B321">
        <v>15200344.5201216</v>
      </c>
      <c r="C321">
        <v>1484204.95749343</v>
      </c>
    </row>
    <row r="322" spans="1:3">
      <c r="A322">
        <v>320</v>
      </c>
      <c r="B322">
        <v>15200344.4752275</v>
      </c>
      <c r="C322">
        <v>1484205.78980661</v>
      </c>
    </row>
    <row r="323" spans="1:3">
      <c r="A323">
        <v>321</v>
      </c>
      <c r="B323">
        <v>15200344.5299632</v>
      </c>
      <c r="C323">
        <v>1484169.22228198</v>
      </c>
    </row>
    <row r="324" spans="1:3">
      <c r="A324">
        <v>322</v>
      </c>
      <c r="B324">
        <v>15200344.4112584</v>
      </c>
      <c r="C324">
        <v>1484318.46597664</v>
      </c>
    </row>
    <row r="325" spans="1:3">
      <c r="A325">
        <v>323</v>
      </c>
      <c r="B325">
        <v>15200344.4401275</v>
      </c>
      <c r="C325">
        <v>1484286.05298488</v>
      </c>
    </row>
    <row r="326" spans="1:3">
      <c r="A326">
        <v>324</v>
      </c>
      <c r="B326">
        <v>15200344.6032591</v>
      </c>
      <c r="C326">
        <v>1484397.70526646</v>
      </c>
    </row>
    <row r="327" spans="1:3">
      <c r="A327">
        <v>325</v>
      </c>
      <c r="B327">
        <v>15200344.3974032</v>
      </c>
      <c r="C327">
        <v>1484263.51028899</v>
      </c>
    </row>
    <row r="328" spans="1:3">
      <c r="A328">
        <v>326</v>
      </c>
      <c r="B328">
        <v>15200344.5420798</v>
      </c>
      <c r="C328">
        <v>1484225.35135347</v>
      </c>
    </row>
    <row r="329" spans="1:3">
      <c r="A329">
        <v>327</v>
      </c>
      <c r="B329">
        <v>15200344.434614</v>
      </c>
      <c r="C329">
        <v>1484289.72915774</v>
      </c>
    </row>
    <row r="330" spans="1:3">
      <c r="A330">
        <v>328</v>
      </c>
      <c r="B330">
        <v>15200344.3074577</v>
      </c>
      <c r="C330">
        <v>1484117.70207923</v>
      </c>
    </row>
    <row r="331" spans="1:3">
      <c r="A331">
        <v>329</v>
      </c>
      <c r="B331">
        <v>15200344.3736844</v>
      </c>
      <c r="C331">
        <v>1484040.84173635</v>
      </c>
    </row>
    <row r="332" spans="1:3">
      <c r="A332">
        <v>330</v>
      </c>
      <c r="B332">
        <v>15200344.3033067</v>
      </c>
      <c r="C332">
        <v>1484276.66543221</v>
      </c>
    </row>
    <row r="333" spans="1:3">
      <c r="A333">
        <v>331</v>
      </c>
      <c r="B333">
        <v>15200344.3320295</v>
      </c>
      <c r="C333">
        <v>1484281.27278737</v>
      </c>
    </row>
    <row r="334" spans="1:3">
      <c r="A334">
        <v>332</v>
      </c>
      <c r="B334">
        <v>15200344.382096</v>
      </c>
      <c r="C334">
        <v>1484348.17095911</v>
      </c>
    </row>
    <row r="335" spans="1:3">
      <c r="A335">
        <v>333</v>
      </c>
      <c r="B335">
        <v>15200344.3240308</v>
      </c>
      <c r="C335">
        <v>1484251.99005936</v>
      </c>
    </row>
    <row r="336" spans="1:3">
      <c r="A336">
        <v>334</v>
      </c>
      <c r="B336">
        <v>15200344.3140722</v>
      </c>
      <c r="C336">
        <v>1484307.49621411</v>
      </c>
    </row>
    <row r="337" spans="1:3">
      <c r="A337">
        <v>335</v>
      </c>
      <c r="B337">
        <v>15200344.3269536</v>
      </c>
      <c r="C337">
        <v>1484275.08275702</v>
      </c>
    </row>
    <row r="338" spans="1:3">
      <c r="A338">
        <v>336</v>
      </c>
      <c r="B338">
        <v>15200344.3275629</v>
      </c>
      <c r="C338">
        <v>1484288.3382832</v>
      </c>
    </row>
    <row r="339" spans="1:3">
      <c r="A339">
        <v>337</v>
      </c>
      <c r="B339">
        <v>15200344.2960997</v>
      </c>
      <c r="C339">
        <v>1484233.74073365</v>
      </c>
    </row>
    <row r="340" spans="1:3">
      <c r="A340">
        <v>338</v>
      </c>
      <c r="B340">
        <v>15200344.2949041</v>
      </c>
      <c r="C340">
        <v>1484212.56431991</v>
      </c>
    </row>
    <row r="341" spans="1:3">
      <c r="A341">
        <v>339</v>
      </c>
      <c r="B341">
        <v>15200344.3429387</v>
      </c>
      <c r="C341">
        <v>1484246.66915939</v>
      </c>
    </row>
    <row r="342" spans="1:3">
      <c r="A342">
        <v>340</v>
      </c>
      <c r="B342">
        <v>15200344.3035623</v>
      </c>
      <c r="C342">
        <v>1484264.30996024</v>
      </c>
    </row>
    <row r="343" spans="1:3">
      <c r="A343">
        <v>341</v>
      </c>
      <c r="B343">
        <v>15200344.3346792</v>
      </c>
      <c r="C343">
        <v>1484146.67952619</v>
      </c>
    </row>
    <row r="344" spans="1:3">
      <c r="A344">
        <v>342</v>
      </c>
      <c r="B344">
        <v>15200344.3278181</v>
      </c>
      <c r="C344">
        <v>1484253.12753872</v>
      </c>
    </row>
    <row r="345" spans="1:3">
      <c r="A345">
        <v>343</v>
      </c>
      <c r="B345">
        <v>15200344.2682345</v>
      </c>
      <c r="C345">
        <v>1484190.37445976</v>
      </c>
    </row>
    <row r="346" spans="1:3">
      <c r="A346">
        <v>344</v>
      </c>
      <c r="B346">
        <v>15200344.2610718</v>
      </c>
      <c r="C346">
        <v>1484154.23120926</v>
      </c>
    </row>
    <row r="347" spans="1:3">
      <c r="A347">
        <v>345</v>
      </c>
      <c r="B347">
        <v>15200344.2712616</v>
      </c>
      <c r="C347">
        <v>1484165.04623892</v>
      </c>
    </row>
    <row r="348" spans="1:3">
      <c r="A348">
        <v>346</v>
      </c>
      <c r="B348">
        <v>15200344.2423347</v>
      </c>
      <c r="C348">
        <v>1484095.20994028</v>
      </c>
    </row>
    <row r="349" spans="1:3">
      <c r="A349">
        <v>347</v>
      </c>
      <c r="B349">
        <v>15200344.2544739</v>
      </c>
      <c r="C349">
        <v>1484087.79921911</v>
      </c>
    </row>
    <row r="350" spans="1:3">
      <c r="A350">
        <v>348</v>
      </c>
      <c r="B350">
        <v>15200344.2815967</v>
      </c>
      <c r="C350">
        <v>1484029.65047098</v>
      </c>
    </row>
    <row r="351" spans="1:3">
      <c r="A351">
        <v>349</v>
      </c>
      <c r="B351">
        <v>15200344.2393843</v>
      </c>
      <c r="C351">
        <v>1484129.70295663</v>
      </c>
    </row>
    <row r="352" spans="1:3">
      <c r="A352">
        <v>350</v>
      </c>
      <c r="B352">
        <v>15200344.245691</v>
      </c>
      <c r="C352">
        <v>1484074.01636151</v>
      </c>
    </row>
    <row r="353" spans="1:3">
      <c r="A353">
        <v>351</v>
      </c>
      <c r="B353">
        <v>15200344.2511751</v>
      </c>
      <c r="C353">
        <v>1484112.78261944</v>
      </c>
    </row>
    <row r="354" spans="1:3">
      <c r="A354">
        <v>352</v>
      </c>
      <c r="B354">
        <v>15200344.2530674</v>
      </c>
      <c r="C354">
        <v>1484168.9264167</v>
      </c>
    </row>
    <row r="355" spans="1:3">
      <c r="A355">
        <v>353</v>
      </c>
      <c r="B355">
        <v>15200344.2569939</v>
      </c>
      <c r="C355">
        <v>1484177.36232124</v>
      </c>
    </row>
    <row r="356" spans="1:3">
      <c r="A356">
        <v>354</v>
      </c>
      <c r="B356">
        <v>15200344.2400785</v>
      </c>
      <c r="C356">
        <v>1484119.64332691</v>
      </c>
    </row>
    <row r="357" spans="1:3">
      <c r="A357">
        <v>355</v>
      </c>
      <c r="B357">
        <v>15200344.2436502</v>
      </c>
      <c r="C357">
        <v>1484130.8574901</v>
      </c>
    </row>
    <row r="358" spans="1:3">
      <c r="A358">
        <v>356</v>
      </c>
      <c r="B358">
        <v>15200344.2381855</v>
      </c>
      <c r="C358">
        <v>1484136.43458161</v>
      </c>
    </row>
    <row r="359" spans="1:3">
      <c r="A359">
        <v>357</v>
      </c>
      <c r="B359">
        <v>15200344.2416377</v>
      </c>
      <c r="C359">
        <v>1484145.31616695</v>
      </c>
    </row>
    <row r="360" spans="1:3">
      <c r="A360">
        <v>358</v>
      </c>
      <c r="B360">
        <v>15200344.2428964</v>
      </c>
      <c r="C360">
        <v>1484117.38024656</v>
      </c>
    </row>
    <row r="361" spans="1:3">
      <c r="A361">
        <v>359</v>
      </c>
      <c r="B361">
        <v>15200344.2394618</v>
      </c>
      <c r="C361">
        <v>1484123.99088579</v>
      </c>
    </row>
    <row r="362" spans="1:3">
      <c r="A362">
        <v>360</v>
      </c>
      <c r="B362">
        <v>15200344.2384676</v>
      </c>
      <c r="C362">
        <v>1484143.57938322</v>
      </c>
    </row>
    <row r="363" spans="1:3">
      <c r="A363">
        <v>361</v>
      </c>
      <c r="B363">
        <v>15200344.238287</v>
      </c>
      <c r="C363">
        <v>1484139.38078744</v>
      </c>
    </row>
    <row r="364" spans="1:3">
      <c r="A364">
        <v>362</v>
      </c>
      <c r="B364">
        <v>15200344.2392039</v>
      </c>
      <c r="C364">
        <v>1484131.55293659</v>
      </c>
    </row>
    <row r="365" spans="1:3">
      <c r="A365">
        <v>363</v>
      </c>
      <c r="B365">
        <v>15200344.2417424</v>
      </c>
      <c r="C365">
        <v>1484144.57350389</v>
      </c>
    </row>
    <row r="366" spans="1:3">
      <c r="A366">
        <v>364</v>
      </c>
      <c r="B366">
        <v>15200344.2380449</v>
      </c>
      <c r="C366">
        <v>1484154.27695316</v>
      </c>
    </row>
    <row r="367" spans="1:3">
      <c r="A367">
        <v>365</v>
      </c>
      <c r="B367">
        <v>15200344.2397106</v>
      </c>
      <c r="C367">
        <v>1484152.14102294</v>
      </c>
    </row>
    <row r="368" spans="1:3">
      <c r="A368">
        <v>366</v>
      </c>
      <c r="B368">
        <v>15200344.2366792</v>
      </c>
      <c r="C368">
        <v>1484149.44154188</v>
      </c>
    </row>
    <row r="369" spans="1:3">
      <c r="A369">
        <v>367</v>
      </c>
      <c r="B369">
        <v>15200344.2369735</v>
      </c>
      <c r="C369">
        <v>1484142.32197645</v>
      </c>
    </row>
    <row r="370" spans="1:3">
      <c r="A370">
        <v>368</v>
      </c>
      <c r="B370">
        <v>15200344.2331115</v>
      </c>
      <c r="C370">
        <v>1484141.59565998</v>
      </c>
    </row>
    <row r="371" spans="1:3">
      <c r="A371">
        <v>369</v>
      </c>
      <c r="B371">
        <v>15200344.2305958</v>
      </c>
      <c r="C371">
        <v>1484128.99347193</v>
      </c>
    </row>
    <row r="372" spans="1:3">
      <c r="A372">
        <v>370</v>
      </c>
      <c r="B372">
        <v>15200344.229352</v>
      </c>
      <c r="C372">
        <v>1484129.68503389</v>
      </c>
    </row>
    <row r="373" spans="1:3">
      <c r="A373">
        <v>371</v>
      </c>
      <c r="B373">
        <v>15200344.2289437</v>
      </c>
      <c r="C373">
        <v>1484105.95308261</v>
      </c>
    </row>
    <row r="374" spans="1:3">
      <c r="A374">
        <v>372</v>
      </c>
      <c r="B374">
        <v>15200344.2282844</v>
      </c>
      <c r="C374">
        <v>1484098.40847518</v>
      </c>
    </row>
    <row r="375" spans="1:3">
      <c r="A375">
        <v>373</v>
      </c>
      <c r="B375">
        <v>15200344.2299731</v>
      </c>
      <c r="C375">
        <v>1484102.36994184</v>
      </c>
    </row>
    <row r="376" spans="1:3">
      <c r="A376">
        <v>374</v>
      </c>
      <c r="B376">
        <v>15200344.2295384</v>
      </c>
      <c r="C376">
        <v>1484099.46132254</v>
      </c>
    </row>
    <row r="377" spans="1:3">
      <c r="A377">
        <v>375</v>
      </c>
      <c r="B377">
        <v>15200344.2289621</v>
      </c>
      <c r="C377">
        <v>1484082.97825041</v>
      </c>
    </row>
    <row r="378" spans="1:3">
      <c r="A378">
        <v>376</v>
      </c>
      <c r="B378">
        <v>15200344.229586</v>
      </c>
      <c r="C378">
        <v>1484097.09199372</v>
      </c>
    </row>
    <row r="379" spans="1:3">
      <c r="A379">
        <v>377</v>
      </c>
      <c r="B379">
        <v>15200344.2303082</v>
      </c>
      <c r="C379">
        <v>1484113.53785636</v>
      </c>
    </row>
    <row r="380" spans="1:3">
      <c r="A380">
        <v>378</v>
      </c>
      <c r="B380">
        <v>15200344.2284111</v>
      </c>
      <c r="C380">
        <v>1484102.41104184</v>
      </c>
    </row>
    <row r="381" spans="1:3">
      <c r="A381">
        <v>379</v>
      </c>
      <c r="B381">
        <v>15200344.2277119</v>
      </c>
      <c r="C381">
        <v>1484079.34441778</v>
      </c>
    </row>
    <row r="382" spans="1:3">
      <c r="A382">
        <v>380</v>
      </c>
      <c r="B382">
        <v>15200344.2282663</v>
      </c>
      <c r="C382">
        <v>1484076.28743639</v>
      </c>
    </row>
    <row r="383" spans="1:3">
      <c r="A383">
        <v>381</v>
      </c>
      <c r="B383">
        <v>15200344.2273299</v>
      </c>
      <c r="C383">
        <v>1484075.95184349</v>
      </c>
    </row>
    <row r="384" spans="1:3">
      <c r="A384">
        <v>382</v>
      </c>
      <c r="B384">
        <v>15200344.2277513</v>
      </c>
      <c r="C384">
        <v>1484071.15917128</v>
      </c>
    </row>
    <row r="385" spans="1:3">
      <c r="A385">
        <v>383</v>
      </c>
      <c r="B385">
        <v>15200344.2295762</v>
      </c>
      <c r="C385">
        <v>1484068.36327907</v>
      </c>
    </row>
    <row r="386" spans="1:3">
      <c r="A386">
        <v>384</v>
      </c>
      <c r="B386">
        <v>15200344.2276406</v>
      </c>
      <c r="C386">
        <v>1484082.19687062</v>
      </c>
    </row>
    <row r="387" spans="1:3">
      <c r="A387">
        <v>385</v>
      </c>
      <c r="B387">
        <v>15200344.227327</v>
      </c>
      <c r="C387">
        <v>1484080.60641388</v>
      </c>
    </row>
    <row r="388" spans="1:3">
      <c r="A388">
        <v>386</v>
      </c>
      <c r="B388">
        <v>15200344.2270834</v>
      </c>
      <c r="C388">
        <v>1484087.99244403</v>
      </c>
    </row>
    <row r="389" spans="1:3">
      <c r="A389">
        <v>387</v>
      </c>
      <c r="B389">
        <v>15200344.2277347</v>
      </c>
      <c r="C389">
        <v>1484091.69574686</v>
      </c>
    </row>
    <row r="390" spans="1:3">
      <c r="A390">
        <v>388</v>
      </c>
      <c r="B390">
        <v>15200344.2278811</v>
      </c>
      <c r="C390">
        <v>1484082.65522572</v>
      </c>
    </row>
    <row r="391" spans="1:3">
      <c r="A391">
        <v>389</v>
      </c>
      <c r="B391">
        <v>15200344.2270042</v>
      </c>
      <c r="C391">
        <v>1484084.97137653</v>
      </c>
    </row>
    <row r="392" spans="1:3">
      <c r="A392">
        <v>390</v>
      </c>
      <c r="B392">
        <v>15200344.2271321</v>
      </c>
      <c r="C392">
        <v>1484084.8724901</v>
      </c>
    </row>
    <row r="393" spans="1:3">
      <c r="A393">
        <v>391</v>
      </c>
      <c r="B393">
        <v>15200344.2267682</v>
      </c>
      <c r="C393">
        <v>1484090.2038786</v>
      </c>
    </row>
    <row r="394" spans="1:3">
      <c r="A394">
        <v>392</v>
      </c>
      <c r="B394">
        <v>15200344.2260953</v>
      </c>
      <c r="C394">
        <v>1484092.73685212</v>
      </c>
    </row>
    <row r="395" spans="1:3">
      <c r="A395">
        <v>393</v>
      </c>
      <c r="B395">
        <v>15200344.2257039</v>
      </c>
      <c r="C395">
        <v>1484090.8765367</v>
      </c>
    </row>
    <row r="396" spans="1:3">
      <c r="A396">
        <v>394</v>
      </c>
      <c r="B396">
        <v>15200344.2256593</v>
      </c>
      <c r="C396">
        <v>1484086.7627138</v>
      </c>
    </row>
    <row r="397" spans="1:3">
      <c r="A397">
        <v>395</v>
      </c>
      <c r="B397">
        <v>15200344.2258384</v>
      </c>
      <c r="C397">
        <v>1484085.8629324</v>
      </c>
    </row>
    <row r="398" spans="1:3">
      <c r="A398">
        <v>396</v>
      </c>
      <c r="B398">
        <v>15200344.2256585</v>
      </c>
      <c r="C398">
        <v>1484093.33061042</v>
      </c>
    </row>
    <row r="399" spans="1:3">
      <c r="A399">
        <v>397</v>
      </c>
      <c r="B399">
        <v>15200344.2259566</v>
      </c>
      <c r="C399">
        <v>1484097.97281895</v>
      </c>
    </row>
    <row r="400" spans="1:3">
      <c r="A400">
        <v>398</v>
      </c>
      <c r="B400">
        <v>15200344.2258481</v>
      </c>
      <c r="C400">
        <v>1484087.05727109</v>
      </c>
    </row>
    <row r="401" spans="1:3">
      <c r="A401">
        <v>399</v>
      </c>
      <c r="B401">
        <v>15200344.226035</v>
      </c>
      <c r="C401">
        <v>1484097.64135755</v>
      </c>
    </row>
    <row r="402" spans="1:3">
      <c r="A402">
        <v>400</v>
      </c>
      <c r="B402">
        <v>15200344.2257955</v>
      </c>
      <c r="C402">
        <v>1484092.64417907</v>
      </c>
    </row>
    <row r="403" spans="1:3">
      <c r="A403">
        <v>401</v>
      </c>
      <c r="B403">
        <v>15200344.2260536</v>
      </c>
      <c r="C403">
        <v>1484092.49309278</v>
      </c>
    </row>
    <row r="404" spans="1:3">
      <c r="A404">
        <v>402</v>
      </c>
      <c r="B404">
        <v>15200344.2257592</v>
      </c>
      <c r="C404">
        <v>1484088.32350294</v>
      </c>
    </row>
    <row r="405" spans="1:3">
      <c r="A405">
        <v>403</v>
      </c>
      <c r="B405">
        <v>15200344.2258624</v>
      </c>
      <c r="C405">
        <v>1484097.85943709</v>
      </c>
    </row>
    <row r="406" spans="1:3">
      <c r="A406">
        <v>404</v>
      </c>
      <c r="B406">
        <v>15200344.2258317</v>
      </c>
      <c r="C406">
        <v>1484082.66273713</v>
      </c>
    </row>
    <row r="407" spans="1:3">
      <c r="A407">
        <v>405</v>
      </c>
      <c r="B407">
        <v>15200344.225647</v>
      </c>
      <c r="C407">
        <v>1484088.22563691</v>
      </c>
    </row>
    <row r="408" spans="1:3">
      <c r="A408">
        <v>406</v>
      </c>
      <c r="B408">
        <v>15200344.2256488</v>
      </c>
      <c r="C408">
        <v>1484086.0351374</v>
      </c>
    </row>
    <row r="409" spans="1:3">
      <c r="A409">
        <v>407</v>
      </c>
      <c r="B409">
        <v>15200344.2257812</v>
      </c>
      <c r="C409">
        <v>1484087.08697148</v>
      </c>
    </row>
    <row r="410" spans="1:3">
      <c r="A410">
        <v>408</v>
      </c>
      <c r="B410">
        <v>15200344.2255132</v>
      </c>
      <c r="C410">
        <v>1484085.7948007</v>
      </c>
    </row>
    <row r="411" spans="1:3">
      <c r="A411">
        <v>409</v>
      </c>
      <c r="B411">
        <v>15200344.2255183</v>
      </c>
      <c r="C411">
        <v>1484083.23356954</v>
      </c>
    </row>
    <row r="412" spans="1:3">
      <c r="A412">
        <v>410</v>
      </c>
      <c r="B412">
        <v>15200344.2253121</v>
      </c>
      <c r="C412">
        <v>1484083.63510483</v>
      </c>
    </row>
    <row r="413" spans="1:3">
      <c r="A413">
        <v>411</v>
      </c>
      <c r="B413">
        <v>15200344.225161</v>
      </c>
      <c r="C413">
        <v>1484080.63103235</v>
      </c>
    </row>
    <row r="414" spans="1:3">
      <c r="A414">
        <v>412</v>
      </c>
      <c r="B414">
        <v>15200344.2253197</v>
      </c>
      <c r="C414">
        <v>1484082.27255825</v>
      </c>
    </row>
    <row r="415" spans="1:3">
      <c r="A415">
        <v>413</v>
      </c>
      <c r="B415">
        <v>15200344.2251563</v>
      </c>
      <c r="C415">
        <v>1484074.70020496</v>
      </c>
    </row>
    <row r="416" spans="1:3">
      <c r="A416">
        <v>414</v>
      </c>
      <c r="B416">
        <v>15200344.2251871</v>
      </c>
      <c r="C416">
        <v>1484074.21842782</v>
      </c>
    </row>
    <row r="417" spans="1:3">
      <c r="A417">
        <v>415</v>
      </c>
      <c r="B417">
        <v>15200344.2250434</v>
      </c>
      <c r="C417">
        <v>1484074.53291984</v>
      </c>
    </row>
    <row r="418" spans="1:3">
      <c r="A418">
        <v>416</v>
      </c>
      <c r="B418">
        <v>15200344.2251344</v>
      </c>
      <c r="C418">
        <v>1484076.32114562</v>
      </c>
    </row>
    <row r="419" spans="1:3">
      <c r="A419">
        <v>417</v>
      </c>
      <c r="B419">
        <v>15200344.2251992</v>
      </c>
      <c r="C419">
        <v>1484073.23568261</v>
      </c>
    </row>
    <row r="420" spans="1:3">
      <c r="A420">
        <v>418</v>
      </c>
      <c r="B420">
        <v>15200344.2248434</v>
      </c>
      <c r="C420">
        <v>1484070.38040487</v>
      </c>
    </row>
    <row r="421" spans="1:3">
      <c r="A421">
        <v>419</v>
      </c>
      <c r="B421">
        <v>15200344.2248776</v>
      </c>
      <c r="C421">
        <v>1484072.64152757</v>
      </c>
    </row>
    <row r="422" spans="1:3">
      <c r="A422">
        <v>420</v>
      </c>
      <c r="B422">
        <v>15200344.224865</v>
      </c>
      <c r="C422">
        <v>1484072.93624656</v>
      </c>
    </row>
    <row r="423" spans="1:3">
      <c r="A423">
        <v>421</v>
      </c>
      <c r="B423">
        <v>15200344.224943</v>
      </c>
      <c r="C423">
        <v>1484068.80929374</v>
      </c>
    </row>
    <row r="424" spans="1:3">
      <c r="A424">
        <v>422</v>
      </c>
      <c r="B424">
        <v>15200344.2248954</v>
      </c>
      <c r="C424">
        <v>1484069.80120304</v>
      </c>
    </row>
    <row r="425" spans="1:3">
      <c r="A425">
        <v>423</v>
      </c>
      <c r="B425">
        <v>15200344.224889</v>
      </c>
      <c r="C425">
        <v>1484071.21362603</v>
      </c>
    </row>
    <row r="426" spans="1:3">
      <c r="A426">
        <v>424</v>
      </c>
      <c r="B426">
        <v>15200344.2248056</v>
      </c>
      <c r="C426">
        <v>1484070.2368494</v>
      </c>
    </row>
    <row r="427" spans="1:3">
      <c r="A427">
        <v>425</v>
      </c>
      <c r="B427">
        <v>15200344.2248048</v>
      </c>
      <c r="C427">
        <v>1484070.88247183</v>
      </c>
    </row>
    <row r="428" spans="1:3">
      <c r="A428">
        <v>426</v>
      </c>
      <c r="B428">
        <v>15200344.2248266</v>
      </c>
      <c r="C428">
        <v>1484069.38576994</v>
      </c>
    </row>
    <row r="429" spans="1:3">
      <c r="A429">
        <v>427</v>
      </c>
      <c r="B429">
        <v>15200344.2247841</v>
      </c>
      <c r="C429">
        <v>1484070.58271456</v>
      </c>
    </row>
    <row r="430" spans="1:3">
      <c r="A430">
        <v>428</v>
      </c>
      <c r="B430">
        <v>15200344.224789</v>
      </c>
      <c r="C430">
        <v>1484070.84293476</v>
      </c>
    </row>
    <row r="431" spans="1:3">
      <c r="A431">
        <v>429</v>
      </c>
      <c r="B431">
        <v>15200344.2247837</v>
      </c>
      <c r="C431">
        <v>1484068.62110321</v>
      </c>
    </row>
    <row r="432" spans="1:3">
      <c r="A432">
        <v>430</v>
      </c>
      <c r="B432">
        <v>15200344.2248096</v>
      </c>
      <c r="C432">
        <v>1484069.39608929</v>
      </c>
    </row>
    <row r="433" spans="1:3">
      <c r="A433">
        <v>431</v>
      </c>
      <c r="B433">
        <v>15200344.2248378</v>
      </c>
      <c r="C433">
        <v>1484069.361691</v>
      </c>
    </row>
    <row r="434" spans="1:3">
      <c r="A434">
        <v>432</v>
      </c>
      <c r="B434">
        <v>15200344.2248091</v>
      </c>
      <c r="C434">
        <v>1484068.24298645</v>
      </c>
    </row>
    <row r="435" spans="1:3">
      <c r="A435">
        <v>433</v>
      </c>
      <c r="B435">
        <v>15200344.2247252</v>
      </c>
      <c r="C435">
        <v>1484069.45629866</v>
      </c>
    </row>
    <row r="436" spans="1:3">
      <c r="A436">
        <v>434</v>
      </c>
      <c r="B436">
        <v>15200344.2247152</v>
      </c>
      <c r="C436">
        <v>1484068.90230113</v>
      </c>
    </row>
    <row r="437" spans="1:3">
      <c r="A437">
        <v>435</v>
      </c>
      <c r="B437">
        <v>15200344.2247067</v>
      </c>
      <c r="C437">
        <v>1484069.74815161</v>
      </c>
    </row>
    <row r="438" spans="1:3">
      <c r="A438">
        <v>436</v>
      </c>
      <c r="B438">
        <v>15200344.2246917</v>
      </c>
      <c r="C438">
        <v>1484071.76620064</v>
      </c>
    </row>
    <row r="439" spans="1:3">
      <c r="A439">
        <v>437</v>
      </c>
      <c r="B439">
        <v>15200344.224715</v>
      </c>
      <c r="C439">
        <v>1484072.06231575</v>
      </c>
    </row>
    <row r="440" spans="1:3">
      <c r="A440">
        <v>438</v>
      </c>
      <c r="B440">
        <v>15200344.2246784</v>
      </c>
      <c r="C440">
        <v>1484068.92562989</v>
      </c>
    </row>
    <row r="441" spans="1:3">
      <c r="A441">
        <v>439</v>
      </c>
      <c r="B441">
        <v>15200344.2246774</v>
      </c>
      <c r="C441">
        <v>1484068.77624488</v>
      </c>
    </row>
    <row r="442" spans="1:3">
      <c r="A442">
        <v>440</v>
      </c>
      <c r="B442">
        <v>15200344.2246894</v>
      </c>
      <c r="C442">
        <v>1484070.33522128</v>
      </c>
    </row>
    <row r="443" spans="1:3">
      <c r="A443">
        <v>441</v>
      </c>
      <c r="B443">
        <v>15200344.2246794</v>
      </c>
      <c r="C443">
        <v>1484068.7179375</v>
      </c>
    </row>
    <row r="444" spans="1:3">
      <c r="A444">
        <v>442</v>
      </c>
      <c r="B444">
        <v>15200344.2247016</v>
      </c>
      <c r="C444">
        <v>1484070.50774601</v>
      </c>
    </row>
    <row r="445" spans="1:3">
      <c r="A445">
        <v>443</v>
      </c>
      <c r="B445">
        <v>15200344.2246768</v>
      </c>
      <c r="C445">
        <v>1484067.79312375</v>
      </c>
    </row>
    <row r="446" spans="1:3">
      <c r="A446">
        <v>444</v>
      </c>
      <c r="B446">
        <v>15200344.2247087</v>
      </c>
      <c r="C446">
        <v>1484067.03817833</v>
      </c>
    </row>
    <row r="447" spans="1:3">
      <c r="A447">
        <v>445</v>
      </c>
      <c r="B447">
        <v>15200344.2247056</v>
      </c>
      <c r="C447">
        <v>1484066.62848048</v>
      </c>
    </row>
    <row r="448" spans="1:3">
      <c r="A448">
        <v>446</v>
      </c>
      <c r="B448">
        <v>15200344.2246931</v>
      </c>
      <c r="C448">
        <v>1484067.89528501</v>
      </c>
    </row>
    <row r="449" spans="1:3">
      <c r="A449">
        <v>447</v>
      </c>
      <c r="B449">
        <v>15200344.2246754</v>
      </c>
      <c r="C449">
        <v>1484068.12567129</v>
      </c>
    </row>
    <row r="450" spans="1:3">
      <c r="A450">
        <v>448</v>
      </c>
      <c r="B450">
        <v>15200344.2246867</v>
      </c>
      <c r="C450">
        <v>1484067.49874024</v>
      </c>
    </row>
    <row r="451" spans="1:3">
      <c r="A451">
        <v>449</v>
      </c>
      <c r="B451">
        <v>15200344.2246742</v>
      </c>
      <c r="C451">
        <v>1484067.22119079</v>
      </c>
    </row>
    <row r="452" spans="1:3">
      <c r="A452">
        <v>450</v>
      </c>
      <c r="B452">
        <v>15200344.2246722</v>
      </c>
      <c r="C452">
        <v>1484067.43932469</v>
      </c>
    </row>
    <row r="453" spans="1:3">
      <c r="A453">
        <v>451</v>
      </c>
      <c r="B453">
        <v>15200344.2246773</v>
      </c>
      <c r="C453">
        <v>1484067.28446281</v>
      </c>
    </row>
    <row r="454" spans="1:3">
      <c r="A454">
        <v>452</v>
      </c>
      <c r="B454">
        <v>15200344.2246701</v>
      </c>
      <c r="C454">
        <v>1484068.67481276</v>
      </c>
    </row>
    <row r="455" spans="1:3">
      <c r="A455">
        <v>453</v>
      </c>
      <c r="B455">
        <v>15200344.2246724</v>
      </c>
      <c r="C455">
        <v>1484068.75189976</v>
      </c>
    </row>
    <row r="456" spans="1:3">
      <c r="A456">
        <v>454</v>
      </c>
      <c r="B456">
        <v>15200344.224671</v>
      </c>
      <c r="C456">
        <v>1484068.51642971</v>
      </c>
    </row>
    <row r="457" spans="1:3">
      <c r="A457">
        <v>455</v>
      </c>
      <c r="B457">
        <v>15200344.2246758</v>
      </c>
      <c r="C457">
        <v>1484068.71059571</v>
      </c>
    </row>
    <row r="458" spans="1:3">
      <c r="A458">
        <v>456</v>
      </c>
      <c r="B458">
        <v>15200344.2246727</v>
      </c>
      <c r="C458">
        <v>1484069.0678129</v>
      </c>
    </row>
    <row r="459" spans="1:3">
      <c r="A459">
        <v>457</v>
      </c>
      <c r="B459">
        <v>15200344.2246754</v>
      </c>
      <c r="C459">
        <v>1484068.57323845</v>
      </c>
    </row>
    <row r="460" spans="1:3">
      <c r="A460">
        <v>458</v>
      </c>
      <c r="B460">
        <v>15200344.2246726</v>
      </c>
      <c r="C460">
        <v>1484068.371111</v>
      </c>
    </row>
    <row r="461" spans="1:3">
      <c r="A461">
        <v>459</v>
      </c>
      <c r="B461">
        <v>15200344.2246703</v>
      </c>
      <c r="C461">
        <v>1484068.65128822</v>
      </c>
    </row>
    <row r="462" spans="1:3">
      <c r="A462">
        <v>460</v>
      </c>
      <c r="B462">
        <v>15200344.2246712</v>
      </c>
      <c r="C462">
        <v>1484068.46681162</v>
      </c>
    </row>
    <row r="463" spans="1:3">
      <c r="A463">
        <v>461</v>
      </c>
      <c r="B463">
        <v>15200344.2246689</v>
      </c>
      <c r="C463">
        <v>1484068.6529021</v>
      </c>
    </row>
    <row r="464" spans="1:3">
      <c r="A464">
        <v>462</v>
      </c>
      <c r="B464">
        <v>15200344.2246694</v>
      </c>
      <c r="C464">
        <v>1484068.28260488</v>
      </c>
    </row>
    <row r="465" spans="1:3">
      <c r="A465">
        <v>463</v>
      </c>
      <c r="B465">
        <v>15200344.2246678</v>
      </c>
      <c r="C465">
        <v>1484069.02292066</v>
      </c>
    </row>
    <row r="466" spans="1:3">
      <c r="A466">
        <v>464</v>
      </c>
      <c r="B466">
        <v>15200344.2246669</v>
      </c>
      <c r="C466">
        <v>1484068.9691846</v>
      </c>
    </row>
    <row r="467" spans="1:3">
      <c r="A467">
        <v>465</v>
      </c>
      <c r="B467">
        <v>15200344.2246655</v>
      </c>
      <c r="C467">
        <v>1484069.26180575</v>
      </c>
    </row>
    <row r="468" spans="1:3">
      <c r="A468">
        <v>466</v>
      </c>
      <c r="B468">
        <v>15200344.2246672</v>
      </c>
      <c r="C468">
        <v>1484069.62232632</v>
      </c>
    </row>
    <row r="469" spans="1:3">
      <c r="A469">
        <v>467</v>
      </c>
      <c r="B469">
        <v>15200344.2246672</v>
      </c>
      <c r="C469">
        <v>1484069.50340746</v>
      </c>
    </row>
    <row r="470" spans="1:3">
      <c r="A470">
        <v>468</v>
      </c>
      <c r="B470">
        <v>15200344.2246649</v>
      </c>
      <c r="C470">
        <v>1484069.14871613</v>
      </c>
    </row>
    <row r="471" spans="1:3">
      <c r="A471">
        <v>469</v>
      </c>
      <c r="B471">
        <v>15200344.2246664</v>
      </c>
      <c r="C471">
        <v>1484069.18560021</v>
      </c>
    </row>
    <row r="472" spans="1:3">
      <c r="A472">
        <v>470</v>
      </c>
      <c r="B472">
        <v>15200344.2246632</v>
      </c>
      <c r="C472">
        <v>1484069.19401193</v>
      </c>
    </row>
    <row r="473" spans="1:3">
      <c r="A473">
        <v>471</v>
      </c>
      <c r="B473">
        <v>15200344.2246639</v>
      </c>
      <c r="C473">
        <v>1484068.79817217</v>
      </c>
    </row>
    <row r="474" spans="1:3">
      <c r="A474">
        <v>472</v>
      </c>
      <c r="B474">
        <v>15200344.2246639</v>
      </c>
      <c r="C474">
        <v>1484069.20820971</v>
      </c>
    </row>
    <row r="475" spans="1:3">
      <c r="A475">
        <v>473</v>
      </c>
      <c r="B475">
        <v>15200344.224663</v>
      </c>
      <c r="C475">
        <v>1484069.23763779</v>
      </c>
    </row>
    <row r="476" spans="1:3">
      <c r="A476">
        <v>474</v>
      </c>
      <c r="B476">
        <v>15200344.2246634</v>
      </c>
      <c r="C476">
        <v>1484069.04590794</v>
      </c>
    </row>
    <row r="477" spans="1:3">
      <c r="A477">
        <v>475</v>
      </c>
      <c r="B477">
        <v>15200344.2246623</v>
      </c>
      <c r="C477">
        <v>1484068.55530245</v>
      </c>
    </row>
    <row r="478" spans="1:3">
      <c r="A478">
        <v>476</v>
      </c>
      <c r="B478">
        <v>15200344.2246627</v>
      </c>
      <c r="C478">
        <v>1484068.52934938</v>
      </c>
    </row>
    <row r="479" spans="1:3">
      <c r="A479">
        <v>477</v>
      </c>
      <c r="B479">
        <v>15200344.2246628</v>
      </c>
      <c r="C479">
        <v>1484068.7920052</v>
      </c>
    </row>
    <row r="480" spans="1:3">
      <c r="A480">
        <v>478</v>
      </c>
      <c r="B480">
        <v>15200344.2246625</v>
      </c>
      <c r="C480">
        <v>1484068.32706916</v>
      </c>
    </row>
    <row r="481" spans="1:3">
      <c r="A481">
        <v>479</v>
      </c>
      <c r="B481">
        <v>15200344.2246635</v>
      </c>
      <c r="C481">
        <v>1484068.75206689</v>
      </c>
    </row>
    <row r="482" spans="1:3">
      <c r="A482">
        <v>480</v>
      </c>
      <c r="B482">
        <v>15200344.2246634</v>
      </c>
      <c r="C482">
        <v>1484068.50636002</v>
      </c>
    </row>
    <row r="483" spans="1:3">
      <c r="A483">
        <v>481</v>
      </c>
      <c r="B483">
        <v>15200344.2246637</v>
      </c>
      <c r="C483">
        <v>1484068.6215355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8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5545031.86675763</v>
      </c>
      <c r="C2">
        <v>3103552.88669849</v>
      </c>
    </row>
    <row r="3" spans="1:3">
      <c r="A3">
        <v>1</v>
      </c>
      <c r="B3">
        <v>31103871.7266599</v>
      </c>
      <c r="C3">
        <v>3103552.88669849</v>
      </c>
    </row>
    <row r="4" spans="1:3">
      <c r="A4">
        <v>2</v>
      </c>
      <c r="B4">
        <v>30865529.6160229</v>
      </c>
      <c r="C4">
        <v>3103552.88669849</v>
      </c>
    </row>
    <row r="5" spans="1:3">
      <c r="A5">
        <v>3</v>
      </c>
      <c r="B5">
        <v>30621611.4118695</v>
      </c>
      <c r="C5">
        <v>3103552.88669849</v>
      </c>
    </row>
    <row r="6" spans="1:3">
      <c r="A6">
        <v>4</v>
      </c>
      <c r="B6">
        <v>30380200.7921046</v>
      </c>
      <c r="C6">
        <v>3103552.88669849</v>
      </c>
    </row>
    <row r="7" spans="1:3">
      <c r="A7">
        <v>5</v>
      </c>
      <c r="B7">
        <v>30145665.65615</v>
      </c>
      <c r="C7">
        <v>3103552.88669849</v>
      </c>
    </row>
    <row r="8" spans="1:3">
      <c r="A8">
        <v>6</v>
      </c>
      <c r="B8">
        <v>29914055.4225666</v>
      </c>
      <c r="C8">
        <v>3103552.88669849</v>
      </c>
    </row>
    <row r="9" spans="1:3">
      <c r="A9">
        <v>7</v>
      </c>
      <c r="B9">
        <v>29682035.9100958</v>
      </c>
      <c r="C9">
        <v>3103552.88669849</v>
      </c>
    </row>
    <row r="10" spans="1:3">
      <c r="A10">
        <v>8</v>
      </c>
      <c r="B10">
        <v>29450100.3032743</v>
      </c>
      <c r="C10">
        <v>3103552.88669849</v>
      </c>
    </row>
    <row r="11" spans="1:3">
      <c r="A11">
        <v>9</v>
      </c>
      <c r="B11">
        <v>29179607.7037221</v>
      </c>
      <c r="C11">
        <v>3103552.88669849</v>
      </c>
    </row>
    <row r="12" spans="1:3">
      <c r="A12">
        <v>10</v>
      </c>
      <c r="B12">
        <v>28917405.1713858</v>
      </c>
      <c r="C12">
        <v>3103552.88669849</v>
      </c>
    </row>
    <row r="13" spans="1:3">
      <c r="A13">
        <v>11</v>
      </c>
      <c r="B13">
        <v>28670845.8361057</v>
      </c>
      <c r="C13">
        <v>3103552.88669849</v>
      </c>
    </row>
    <row r="14" spans="1:3">
      <c r="A14">
        <v>12</v>
      </c>
      <c r="B14">
        <v>16940797.1548675</v>
      </c>
      <c r="C14">
        <v>3103552.88669849</v>
      </c>
    </row>
    <row r="15" spans="1:3">
      <c r="A15">
        <v>13</v>
      </c>
      <c r="B15">
        <v>12985917.940107</v>
      </c>
      <c r="C15">
        <v>3103552.88669849</v>
      </c>
    </row>
    <row r="16" spans="1:3">
      <c r="A16">
        <v>14</v>
      </c>
      <c r="B16">
        <v>12041064.6058952</v>
      </c>
      <c r="C16">
        <v>3103552.88669849</v>
      </c>
    </row>
    <row r="17" spans="1:3">
      <c r="A17">
        <v>15</v>
      </c>
      <c r="B17">
        <v>11357787.0647153</v>
      </c>
      <c r="C17">
        <v>3103552.88669849</v>
      </c>
    </row>
    <row r="18" spans="1:3">
      <c r="A18">
        <v>16</v>
      </c>
      <c r="B18">
        <v>11360771.310508</v>
      </c>
      <c r="C18">
        <v>3103552.88669849</v>
      </c>
    </row>
    <row r="19" spans="1:3">
      <c r="A19">
        <v>17</v>
      </c>
      <c r="B19">
        <v>10832998.6475127</v>
      </c>
      <c r="C19">
        <v>3103552.88669849</v>
      </c>
    </row>
    <row r="20" spans="1:3">
      <c r="A20">
        <v>18</v>
      </c>
      <c r="B20">
        <v>10830900.0256571</v>
      </c>
      <c r="C20">
        <v>3103552.88669849</v>
      </c>
    </row>
    <row r="21" spans="1:3">
      <c r="A21">
        <v>19</v>
      </c>
      <c r="B21">
        <v>10409186.6321027</v>
      </c>
      <c r="C21">
        <v>3103552.88669849</v>
      </c>
    </row>
    <row r="22" spans="1:3">
      <c r="A22">
        <v>20</v>
      </c>
      <c r="B22">
        <v>10404036.043881</v>
      </c>
      <c r="C22">
        <v>3103552.88669849</v>
      </c>
    </row>
    <row r="23" spans="1:3">
      <c r="A23">
        <v>21</v>
      </c>
      <c r="B23">
        <v>10060960.8606678</v>
      </c>
      <c r="C23">
        <v>3103552.88669849</v>
      </c>
    </row>
    <row r="24" spans="1:3">
      <c r="A24">
        <v>22</v>
      </c>
      <c r="B24">
        <v>10070927.922902</v>
      </c>
      <c r="C24">
        <v>3103552.88669849</v>
      </c>
    </row>
    <row r="25" spans="1:3">
      <c r="A25">
        <v>23</v>
      </c>
      <c r="B25">
        <v>10013949.0859632</v>
      </c>
      <c r="C25">
        <v>3103552.88669849</v>
      </c>
    </row>
    <row r="26" spans="1:3">
      <c r="A26">
        <v>24</v>
      </c>
      <c r="B26">
        <v>9604881.97863198</v>
      </c>
      <c r="C26">
        <v>3103552.88669849</v>
      </c>
    </row>
    <row r="27" spans="1:3">
      <c r="A27">
        <v>25</v>
      </c>
      <c r="B27">
        <v>8744791.06171487</v>
      </c>
      <c r="C27">
        <v>3103552.88669849</v>
      </c>
    </row>
    <row r="28" spans="1:3">
      <c r="A28">
        <v>26</v>
      </c>
      <c r="B28">
        <v>8197168.09399991</v>
      </c>
      <c r="C28">
        <v>3103552.88669849</v>
      </c>
    </row>
    <row r="29" spans="1:3">
      <c r="A29">
        <v>27</v>
      </c>
      <c r="B29">
        <v>7780424.53690416</v>
      </c>
      <c r="C29">
        <v>3103552.88669849</v>
      </c>
    </row>
    <row r="30" spans="1:3">
      <c r="A30">
        <v>28</v>
      </c>
      <c r="B30">
        <v>7727723.4048233</v>
      </c>
      <c r="C30">
        <v>3103552.88669849</v>
      </c>
    </row>
    <row r="31" spans="1:3">
      <c r="A31">
        <v>29</v>
      </c>
      <c r="B31">
        <v>7729976.01235417</v>
      </c>
      <c r="C31">
        <v>3103552.88669849</v>
      </c>
    </row>
    <row r="32" spans="1:3">
      <c r="A32">
        <v>30</v>
      </c>
      <c r="B32">
        <v>7430019.71068175</v>
      </c>
      <c r="C32">
        <v>3103552.88669849</v>
      </c>
    </row>
    <row r="33" spans="1:3">
      <c r="A33">
        <v>31</v>
      </c>
      <c r="B33">
        <v>7257165.41653112</v>
      </c>
      <c r="C33">
        <v>3103552.88669849</v>
      </c>
    </row>
    <row r="34" spans="1:3">
      <c r="A34">
        <v>32</v>
      </c>
      <c r="B34">
        <v>7260682.91799728</v>
      </c>
      <c r="C34">
        <v>3103552.88669849</v>
      </c>
    </row>
    <row r="35" spans="1:3">
      <c r="A35">
        <v>33</v>
      </c>
      <c r="B35">
        <v>7068679.33426029</v>
      </c>
      <c r="C35">
        <v>3103552.88669849</v>
      </c>
    </row>
    <row r="36" spans="1:3">
      <c r="A36">
        <v>34</v>
      </c>
      <c r="B36">
        <v>6944693.4880675</v>
      </c>
      <c r="C36">
        <v>3103552.88669849</v>
      </c>
    </row>
    <row r="37" spans="1:3">
      <c r="A37">
        <v>35</v>
      </c>
      <c r="B37">
        <v>6947488.44515571</v>
      </c>
      <c r="C37">
        <v>3103552.88669849</v>
      </c>
    </row>
    <row r="38" spans="1:3">
      <c r="A38">
        <v>36</v>
      </c>
      <c r="B38">
        <v>6756860.14472009</v>
      </c>
      <c r="C38">
        <v>3103552.88669849</v>
      </c>
    </row>
    <row r="39" spans="1:3">
      <c r="A39">
        <v>37</v>
      </c>
      <c r="B39">
        <v>6482916.57931555</v>
      </c>
      <c r="C39">
        <v>3103552.88669849</v>
      </c>
    </row>
    <row r="40" spans="1:3">
      <c r="A40">
        <v>38</v>
      </c>
      <c r="B40">
        <v>6302084.23857207</v>
      </c>
      <c r="C40">
        <v>3103552.88669849</v>
      </c>
    </row>
    <row r="41" spans="1:3">
      <c r="A41">
        <v>39</v>
      </c>
      <c r="B41">
        <v>6138701.50778048</v>
      </c>
      <c r="C41">
        <v>3103552.88669849</v>
      </c>
    </row>
    <row r="42" spans="1:3">
      <c r="A42">
        <v>40</v>
      </c>
      <c r="B42">
        <v>6037053.67011436</v>
      </c>
      <c r="C42">
        <v>3103552.88669849</v>
      </c>
    </row>
    <row r="43" spans="1:3">
      <c r="A43">
        <v>41</v>
      </c>
      <c r="B43">
        <v>6022448.44664807</v>
      </c>
      <c r="C43">
        <v>3103552.88669849</v>
      </c>
    </row>
    <row r="44" spans="1:3">
      <c r="A44">
        <v>42</v>
      </c>
      <c r="B44">
        <v>5899860.02930387</v>
      </c>
      <c r="C44">
        <v>3103552.88669849</v>
      </c>
    </row>
    <row r="45" spans="1:3">
      <c r="A45">
        <v>43</v>
      </c>
      <c r="B45">
        <v>5865519.76626274</v>
      </c>
      <c r="C45">
        <v>3103552.88669849</v>
      </c>
    </row>
    <row r="46" spans="1:3">
      <c r="A46">
        <v>44</v>
      </c>
      <c r="B46">
        <v>5851293.36519688</v>
      </c>
      <c r="C46">
        <v>3103552.88669849</v>
      </c>
    </row>
    <row r="47" spans="1:3">
      <c r="A47">
        <v>45</v>
      </c>
      <c r="B47">
        <v>5749131.82522471</v>
      </c>
      <c r="C47">
        <v>3103552.88669849</v>
      </c>
    </row>
    <row r="48" spans="1:3">
      <c r="A48">
        <v>46</v>
      </c>
      <c r="B48">
        <v>5629517.61364305</v>
      </c>
      <c r="C48">
        <v>3103552.88669849</v>
      </c>
    </row>
    <row r="49" spans="1:3">
      <c r="A49">
        <v>47</v>
      </c>
      <c r="B49">
        <v>5563021.41566558</v>
      </c>
      <c r="C49">
        <v>3103552.88669849</v>
      </c>
    </row>
    <row r="50" spans="1:3">
      <c r="A50">
        <v>48</v>
      </c>
      <c r="B50">
        <v>5547811.97050764</v>
      </c>
      <c r="C50">
        <v>3103552.88669849</v>
      </c>
    </row>
    <row r="51" spans="1:3">
      <c r="A51">
        <v>49</v>
      </c>
      <c r="B51">
        <v>5426454.43258466</v>
      </c>
      <c r="C51">
        <v>3103552.88669849</v>
      </c>
    </row>
    <row r="52" spans="1:3">
      <c r="A52">
        <v>50</v>
      </c>
      <c r="B52">
        <v>5327701.76890279</v>
      </c>
      <c r="C52">
        <v>3103552.88669849</v>
      </c>
    </row>
    <row r="53" spans="1:3">
      <c r="A53">
        <v>51</v>
      </c>
      <c r="B53">
        <v>5222911.08808321</v>
      </c>
      <c r="C53">
        <v>3103552.88669849</v>
      </c>
    </row>
    <row r="54" spans="1:3">
      <c r="A54">
        <v>52</v>
      </c>
      <c r="B54">
        <v>5158662.02791771</v>
      </c>
      <c r="C54">
        <v>3103552.88669849</v>
      </c>
    </row>
    <row r="55" spans="1:3">
      <c r="A55">
        <v>53</v>
      </c>
      <c r="B55">
        <v>5143012.1362193</v>
      </c>
      <c r="C55">
        <v>3103552.88669849</v>
      </c>
    </row>
    <row r="56" spans="1:3">
      <c r="A56">
        <v>54</v>
      </c>
      <c r="B56">
        <v>5116733.41650136</v>
      </c>
      <c r="C56">
        <v>3103552.88669849</v>
      </c>
    </row>
    <row r="57" spans="1:3">
      <c r="A57">
        <v>55</v>
      </c>
      <c r="B57">
        <v>5109935.5868977</v>
      </c>
      <c r="C57">
        <v>3103552.88669849</v>
      </c>
    </row>
    <row r="58" spans="1:3">
      <c r="A58">
        <v>56</v>
      </c>
      <c r="B58">
        <v>5025464.83170617</v>
      </c>
      <c r="C58">
        <v>3103552.88669849</v>
      </c>
    </row>
    <row r="59" spans="1:3">
      <c r="A59">
        <v>57</v>
      </c>
      <c r="B59">
        <v>4955637.96360381</v>
      </c>
      <c r="C59">
        <v>3103552.88669849</v>
      </c>
    </row>
    <row r="60" spans="1:3">
      <c r="A60">
        <v>58</v>
      </c>
      <c r="B60">
        <v>4907736.53111372</v>
      </c>
      <c r="C60">
        <v>3103552.88669849</v>
      </c>
    </row>
    <row r="61" spans="1:3">
      <c r="A61">
        <v>59</v>
      </c>
      <c r="B61">
        <v>4896185.98716866</v>
      </c>
      <c r="C61">
        <v>3103552.88669849</v>
      </c>
    </row>
    <row r="62" spans="1:3">
      <c r="A62">
        <v>60</v>
      </c>
      <c r="B62">
        <v>4901936.60989792</v>
      </c>
      <c r="C62">
        <v>3103552.88669849</v>
      </c>
    </row>
    <row r="63" spans="1:3">
      <c r="A63">
        <v>61</v>
      </c>
      <c r="B63">
        <v>4817673.18228378</v>
      </c>
      <c r="C63">
        <v>3103552.88669849</v>
      </c>
    </row>
    <row r="64" spans="1:3">
      <c r="A64">
        <v>62</v>
      </c>
      <c r="B64">
        <v>4758989.78411267</v>
      </c>
      <c r="C64">
        <v>3103552.88669849</v>
      </c>
    </row>
    <row r="65" spans="1:3">
      <c r="A65">
        <v>63</v>
      </c>
      <c r="B65">
        <v>4697818.70071632</v>
      </c>
      <c r="C65">
        <v>3103552.88669849</v>
      </c>
    </row>
    <row r="66" spans="1:3">
      <c r="A66">
        <v>64</v>
      </c>
      <c r="B66">
        <v>4648343.66595377</v>
      </c>
      <c r="C66">
        <v>3103552.88669849</v>
      </c>
    </row>
    <row r="67" spans="1:3">
      <c r="A67">
        <v>65</v>
      </c>
      <c r="B67">
        <v>4603585.50301641</v>
      </c>
      <c r="C67">
        <v>3103552.88669849</v>
      </c>
    </row>
    <row r="68" spans="1:3">
      <c r="A68">
        <v>66</v>
      </c>
      <c r="B68">
        <v>4574057.88041139</v>
      </c>
      <c r="C68">
        <v>3103552.88669849</v>
      </c>
    </row>
    <row r="69" spans="1:3">
      <c r="A69">
        <v>67</v>
      </c>
      <c r="B69">
        <v>4550653.24102369</v>
      </c>
      <c r="C69">
        <v>3103552.88669849</v>
      </c>
    </row>
    <row r="70" spans="1:3">
      <c r="A70">
        <v>68</v>
      </c>
      <c r="B70">
        <v>4502835.94448418</v>
      </c>
      <c r="C70">
        <v>3103552.88669849</v>
      </c>
    </row>
    <row r="71" spans="1:3">
      <c r="A71">
        <v>69</v>
      </c>
      <c r="B71">
        <v>4460469.41321455</v>
      </c>
      <c r="C71">
        <v>3103552.88669849</v>
      </c>
    </row>
    <row r="72" spans="1:3">
      <c r="A72">
        <v>70</v>
      </c>
      <c r="B72">
        <v>4416442.80357874</v>
      </c>
      <c r="C72">
        <v>3103552.88669849</v>
      </c>
    </row>
    <row r="73" spans="1:3">
      <c r="A73">
        <v>71</v>
      </c>
      <c r="B73">
        <v>4394497.49594559</v>
      </c>
      <c r="C73">
        <v>3103552.88669849</v>
      </c>
    </row>
    <row r="74" spans="1:3">
      <c r="A74">
        <v>72</v>
      </c>
      <c r="B74">
        <v>4391948.3450125</v>
      </c>
      <c r="C74">
        <v>3103552.88669849</v>
      </c>
    </row>
    <row r="75" spans="1:3">
      <c r="A75">
        <v>73</v>
      </c>
      <c r="B75">
        <v>4353672.84120158</v>
      </c>
      <c r="C75">
        <v>3103552.88669849</v>
      </c>
    </row>
    <row r="76" spans="1:3">
      <c r="A76">
        <v>74</v>
      </c>
      <c r="B76">
        <v>4319459.91235665</v>
      </c>
      <c r="C76">
        <v>3103552.88669849</v>
      </c>
    </row>
    <row r="77" spans="1:3">
      <c r="A77">
        <v>75</v>
      </c>
      <c r="B77">
        <v>4276877.44012029</v>
      </c>
      <c r="C77">
        <v>3103552.88669849</v>
      </c>
    </row>
    <row r="78" spans="1:3">
      <c r="A78">
        <v>76</v>
      </c>
      <c r="B78">
        <v>4243299.5924339</v>
      </c>
      <c r="C78">
        <v>3103552.88669849</v>
      </c>
    </row>
    <row r="79" spans="1:3">
      <c r="A79">
        <v>77</v>
      </c>
      <c r="B79">
        <v>4228746.33468104</v>
      </c>
      <c r="C79">
        <v>3103552.88669849</v>
      </c>
    </row>
    <row r="80" spans="1:3">
      <c r="A80">
        <v>78</v>
      </c>
      <c r="B80">
        <v>4213125.40705554</v>
      </c>
      <c r="C80">
        <v>3103552.88669849</v>
      </c>
    </row>
    <row r="81" spans="1:3">
      <c r="A81">
        <v>79</v>
      </c>
      <c r="B81">
        <v>4182346.96799721</v>
      </c>
      <c r="C81">
        <v>3103552.88669849</v>
      </c>
    </row>
    <row r="82" spans="1:3">
      <c r="A82">
        <v>80</v>
      </c>
      <c r="B82">
        <v>4147612.45638711</v>
      </c>
      <c r="C82">
        <v>3103552.88669849</v>
      </c>
    </row>
    <row r="83" spans="1:3">
      <c r="A83">
        <v>81</v>
      </c>
      <c r="B83">
        <v>4116748.59392829</v>
      </c>
      <c r="C83">
        <v>3103552.88669849</v>
      </c>
    </row>
    <row r="84" spans="1:3">
      <c r="A84">
        <v>82</v>
      </c>
      <c r="B84">
        <v>4096463.60083748</v>
      </c>
      <c r="C84">
        <v>3103552.88669849</v>
      </c>
    </row>
    <row r="85" spans="1:3">
      <c r="A85">
        <v>83</v>
      </c>
      <c r="B85">
        <v>4091832.75127973</v>
      </c>
      <c r="C85">
        <v>3103552.88669849</v>
      </c>
    </row>
    <row r="86" spans="1:3">
      <c r="A86">
        <v>84</v>
      </c>
      <c r="B86">
        <v>4094621.27420161</v>
      </c>
      <c r="C86">
        <v>3103552.88669849</v>
      </c>
    </row>
    <row r="87" spans="1:3">
      <c r="A87">
        <v>85</v>
      </c>
      <c r="B87">
        <v>4060706.41976985</v>
      </c>
      <c r="C87">
        <v>3103552.88669849</v>
      </c>
    </row>
    <row r="88" spans="1:3">
      <c r="A88">
        <v>86</v>
      </c>
      <c r="B88">
        <v>4036919.62366993</v>
      </c>
      <c r="C88">
        <v>3103552.88669849</v>
      </c>
    </row>
    <row r="89" spans="1:3">
      <c r="A89">
        <v>87</v>
      </c>
      <c r="B89">
        <v>4009560.3769646</v>
      </c>
      <c r="C89">
        <v>3103552.88669849</v>
      </c>
    </row>
    <row r="90" spans="1:3">
      <c r="A90">
        <v>88</v>
      </c>
      <c r="B90">
        <v>3983792.50733257</v>
      </c>
      <c r="C90">
        <v>3103552.88669849</v>
      </c>
    </row>
    <row r="91" spans="1:3">
      <c r="A91">
        <v>89</v>
      </c>
      <c r="B91">
        <v>3960151.1725119</v>
      </c>
      <c r="C91">
        <v>3103552.88669849</v>
      </c>
    </row>
    <row r="92" spans="1:3">
      <c r="A92">
        <v>90</v>
      </c>
      <c r="B92">
        <v>3943033.59166897</v>
      </c>
      <c r="C92">
        <v>3103552.88669849</v>
      </c>
    </row>
    <row r="93" spans="1:3">
      <c r="A93">
        <v>91</v>
      </c>
      <c r="B93">
        <v>3928157.96562906</v>
      </c>
      <c r="C93">
        <v>3103552.88669849</v>
      </c>
    </row>
    <row r="94" spans="1:3">
      <c r="A94">
        <v>92</v>
      </c>
      <c r="B94">
        <v>3904241.3500501</v>
      </c>
      <c r="C94">
        <v>3103552.88669849</v>
      </c>
    </row>
    <row r="95" spans="1:3">
      <c r="A95">
        <v>93</v>
      </c>
      <c r="B95">
        <v>3882823.16894383</v>
      </c>
      <c r="C95">
        <v>3103552.88669849</v>
      </c>
    </row>
    <row r="96" spans="1:3">
      <c r="A96">
        <v>94</v>
      </c>
      <c r="B96">
        <v>3861581.00296027</v>
      </c>
      <c r="C96">
        <v>3103552.88669849</v>
      </c>
    </row>
    <row r="97" spans="1:3">
      <c r="A97">
        <v>95</v>
      </c>
      <c r="B97">
        <v>3850254.78256408</v>
      </c>
      <c r="C97">
        <v>3103552.88669849</v>
      </c>
    </row>
    <row r="98" spans="1:3">
      <c r="A98">
        <v>96</v>
      </c>
      <c r="B98">
        <v>3835180.75342058</v>
      </c>
      <c r="C98">
        <v>3103552.88669849</v>
      </c>
    </row>
    <row r="99" spans="1:3">
      <c r="A99">
        <v>97</v>
      </c>
      <c r="B99">
        <v>3818652.9701791</v>
      </c>
      <c r="C99">
        <v>3103552.88669849</v>
      </c>
    </row>
    <row r="100" spans="1:3">
      <c r="A100">
        <v>98</v>
      </c>
      <c r="B100">
        <v>3802982.39180338</v>
      </c>
      <c r="C100">
        <v>3103552.88669849</v>
      </c>
    </row>
    <row r="101" spans="1:3">
      <c r="A101">
        <v>99</v>
      </c>
      <c r="B101">
        <v>3781950.68454099</v>
      </c>
      <c r="C101">
        <v>3103552.88669849</v>
      </c>
    </row>
    <row r="102" spans="1:3">
      <c r="A102">
        <v>100</v>
      </c>
      <c r="B102">
        <v>3763673.61595392</v>
      </c>
      <c r="C102">
        <v>3103552.88669849</v>
      </c>
    </row>
    <row r="103" spans="1:3">
      <c r="A103">
        <v>101</v>
      </c>
      <c r="B103">
        <v>3754115.50276539</v>
      </c>
      <c r="C103">
        <v>3103552.88669849</v>
      </c>
    </row>
    <row r="104" spans="1:3">
      <c r="A104">
        <v>102</v>
      </c>
      <c r="B104">
        <v>3745189.41831638</v>
      </c>
      <c r="C104">
        <v>3103552.88669849</v>
      </c>
    </row>
    <row r="105" spans="1:3">
      <c r="A105">
        <v>103</v>
      </c>
      <c r="B105">
        <v>3729364.04449741</v>
      </c>
      <c r="C105">
        <v>3103552.88669849</v>
      </c>
    </row>
    <row r="106" spans="1:3">
      <c r="A106">
        <v>104</v>
      </c>
      <c r="B106">
        <v>3710927.38488034</v>
      </c>
      <c r="C106">
        <v>3103552.88669849</v>
      </c>
    </row>
    <row r="107" spans="1:3">
      <c r="A107">
        <v>105</v>
      </c>
      <c r="B107">
        <v>3693632.58769315</v>
      </c>
      <c r="C107">
        <v>3103552.88669849</v>
      </c>
    </row>
    <row r="108" spans="1:3">
      <c r="A108">
        <v>106</v>
      </c>
      <c r="B108">
        <v>3681131.46331429</v>
      </c>
      <c r="C108">
        <v>3103552.88669849</v>
      </c>
    </row>
    <row r="109" spans="1:3">
      <c r="A109">
        <v>107</v>
      </c>
      <c r="B109">
        <v>3671982.09084713</v>
      </c>
      <c r="C109">
        <v>3103552.88669849</v>
      </c>
    </row>
    <row r="110" spans="1:3">
      <c r="A110">
        <v>108</v>
      </c>
      <c r="B110">
        <v>3664436.67405224</v>
      </c>
      <c r="C110">
        <v>3103552.88669849</v>
      </c>
    </row>
    <row r="111" spans="1:3">
      <c r="A111">
        <v>109</v>
      </c>
      <c r="B111">
        <v>3648833.36233369</v>
      </c>
      <c r="C111">
        <v>3103552.88669849</v>
      </c>
    </row>
    <row r="112" spans="1:3">
      <c r="A112">
        <v>110</v>
      </c>
      <c r="B112">
        <v>3636512.80933376</v>
      </c>
      <c r="C112">
        <v>3103552.88669849</v>
      </c>
    </row>
    <row r="113" spans="1:3">
      <c r="A113">
        <v>111</v>
      </c>
      <c r="B113">
        <v>3621987.93126793</v>
      </c>
      <c r="C113">
        <v>3103552.88669849</v>
      </c>
    </row>
    <row r="114" spans="1:3">
      <c r="A114">
        <v>112</v>
      </c>
      <c r="B114">
        <v>3607977.85379745</v>
      </c>
      <c r="C114">
        <v>3103552.88669849</v>
      </c>
    </row>
    <row r="115" spans="1:3">
      <c r="A115">
        <v>113</v>
      </c>
      <c r="B115">
        <v>3595350.63266786</v>
      </c>
      <c r="C115">
        <v>3103552.88669849</v>
      </c>
    </row>
    <row r="116" spans="1:3">
      <c r="A116">
        <v>114</v>
      </c>
      <c r="B116">
        <v>3586114.20482656</v>
      </c>
      <c r="C116">
        <v>3103552.88669849</v>
      </c>
    </row>
    <row r="117" spans="1:3">
      <c r="A117">
        <v>115</v>
      </c>
      <c r="B117">
        <v>3577942.97296365</v>
      </c>
      <c r="C117">
        <v>3103552.88669849</v>
      </c>
    </row>
    <row r="118" spans="1:3">
      <c r="A118">
        <v>116</v>
      </c>
      <c r="B118">
        <v>3564686.56882542</v>
      </c>
      <c r="C118">
        <v>3103552.88669849</v>
      </c>
    </row>
    <row r="119" spans="1:3">
      <c r="A119">
        <v>117</v>
      </c>
      <c r="B119">
        <v>3552029.74111716</v>
      </c>
      <c r="C119">
        <v>3103552.88669849</v>
      </c>
    </row>
    <row r="120" spans="1:3">
      <c r="A120">
        <v>118</v>
      </c>
      <c r="B120">
        <v>3539305.21040685</v>
      </c>
      <c r="C120">
        <v>3103552.88669849</v>
      </c>
    </row>
    <row r="121" spans="1:3">
      <c r="A121">
        <v>119</v>
      </c>
      <c r="B121">
        <v>3531824.5120325</v>
      </c>
      <c r="C121">
        <v>3103552.88669849</v>
      </c>
    </row>
    <row r="122" spans="1:3">
      <c r="A122">
        <v>120</v>
      </c>
      <c r="B122">
        <v>3522628.09347802</v>
      </c>
      <c r="C122">
        <v>3103552.88669849</v>
      </c>
    </row>
    <row r="123" spans="1:3">
      <c r="A123">
        <v>121</v>
      </c>
      <c r="B123">
        <v>3512253.27698042</v>
      </c>
      <c r="C123">
        <v>3103552.88669849</v>
      </c>
    </row>
    <row r="124" spans="1:3">
      <c r="A124">
        <v>122</v>
      </c>
      <c r="B124">
        <v>3502856.1958374</v>
      </c>
      <c r="C124">
        <v>3103552.88669849</v>
      </c>
    </row>
    <row r="125" spans="1:3">
      <c r="A125">
        <v>123</v>
      </c>
      <c r="B125">
        <v>3490517.56723849</v>
      </c>
      <c r="C125">
        <v>3103552.88669849</v>
      </c>
    </row>
    <row r="126" spans="1:3">
      <c r="A126">
        <v>124</v>
      </c>
      <c r="B126">
        <v>3479383.07993218</v>
      </c>
      <c r="C126">
        <v>3103552.88669849</v>
      </c>
    </row>
    <row r="127" spans="1:3">
      <c r="A127">
        <v>125</v>
      </c>
      <c r="B127">
        <v>3472964.9350496</v>
      </c>
      <c r="C127">
        <v>3103552.88669849</v>
      </c>
    </row>
    <row r="128" spans="1:3">
      <c r="A128">
        <v>126</v>
      </c>
      <c r="B128">
        <v>3467568.88127746</v>
      </c>
      <c r="C128">
        <v>3103552.88669849</v>
      </c>
    </row>
    <row r="129" spans="1:3">
      <c r="A129">
        <v>127</v>
      </c>
      <c r="B129">
        <v>3458894.85908383</v>
      </c>
      <c r="C129">
        <v>3103552.88669849</v>
      </c>
    </row>
    <row r="130" spans="1:3">
      <c r="A130">
        <v>128</v>
      </c>
      <c r="B130">
        <v>3447931.04875766</v>
      </c>
      <c r="C130">
        <v>3103552.88669849</v>
      </c>
    </row>
    <row r="131" spans="1:3">
      <c r="A131">
        <v>129</v>
      </c>
      <c r="B131">
        <v>3437031.46393692</v>
      </c>
      <c r="C131">
        <v>3103552.88669849</v>
      </c>
    </row>
    <row r="132" spans="1:3">
      <c r="A132">
        <v>130</v>
      </c>
      <c r="B132">
        <v>3428197.62844551</v>
      </c>
      <c r="C132">
        <v>3103552.88669849</v>
      </c>
    </row>
    <row r="133" spans="1:3">
      <c r="A133">
        <v>131</v>
      </c>
      <c r="B133">
        <v>3421868.69896727</v>
      </c>
      <c r="C133">
        <v>3103552.88669849</v>
      </c>
    </row>
    <row r="134" spans="1:3">
      <c r="A134">
        <v>132</v>
      </c>
      <c r="B134">
        <v>3416402.96232241</v>
      </c>
      <c r="C134">
        <v>3103552.88669849</v>
      </c>
    </row>
    <row r="135" spans="1:3">
      <c r="A135">
        <v>133</v>
      </c>
      <c r="B135">
        <v>3406771.12099901</v>
      </c>
      <c r="C135">
        <v>3103552.88669849</v>
      </c>
    </row>
    <row r="136" spans="1:3">
      <c r="A136">
        <v>134</v>
      </c>
      <c r="B136">
        <v>3398982.76353683</v>
      </c>
      <c r="C136">
        <v>3103552.88669849</v>
      </c>
    </row>
    <row r="137" spans="1:3">
      <c r="A137">
        <v>135</v>
      </c>
      <c r="B137">
        <v>3389635.87862719</v>
      </c>
      <c r="C137">
        <v>3103552.88669849</v>
      </c>
    </row>
    <row r="138" spans="1:3">
      <c r="A138">
        <v>136</v>
      </c>
      <c r="B138">
        <v>3380587.45805136</v>
      </c>
      <c r="C138">
        <v>3103552.88669849</v>
      </c>
    </row>
    <row r="139" spans="1:3">
      <c r="A139">
        <v>137</v>
      </c>
      <c r="B139">
        <v>3372922.99240185</v>
      </c>
      <c r="C139">
        <v>3103552.88669849</v>
      </c>
    </row>
    <row r="140" spans="1:3">
      <c r="A140">
        <v>138</v>
      </c>
      <c r="B140">
        <v>3367308.58260718</v>
      </c>
      <c r="C140">
        <v>3103552.88669849</v>
      </c>
    </row>
    <row r="141" spans="1:3">
      <c r="A141">
        <v>139</v>
      </c>
      <c r="B141">
        <v>3361981.38715512</v>
      </c>
      <c r="C141">
        <v>3103552.88669849</v>
      </c>
    </row>
    <row r="142" spans="1:3">
      <c r="A142">
        <v>140</v>
      </c>
      <c r="B142">
        <v>3353514.26512358</v>
      </c>
      <c r="C142">
        <v>3103552.88669849</v>
      </c>
    </row>
    <row r="143" spans="1:3">
      <c r="A143">
        <v>141</v>
      </c>
      <c r="B143">
        <v>3345085.94856831</v>
      </c>
      <c r="C143">
        <v>3103552.88669849</v>
      </c>
    </row>
    <row r="144" spans="1:3">
      <c r="A144">
        <v>142</v>
      </c>
      <c r="B144">
        <v>3336708.74751005</v>
      </c>
      <c r="C144">
        <v>3103552.88669849</v>
      </c>
    </row>
    <row r="145" spans="1:3">
      <c r="A145">
        <v>143</v>
      </c>
      <c r="B145">
        <v>3331402.89478265</v>
      </c>
      <c r="C145">
        <v>3103552.88669849</v>
      </c>
    </row>
    <row r="146" spans="1:3">
      <c r="A146">
        <v>144</v>
      </c>
      <c r="B146">
        <v>3325519.87111856</v>
      </c>
      <c r="C146">
        <v>3103552.88669849</v>
      </c>
    </row>
    <row r="147" spans="1:3">
      <c r="A147">
        <v>145</v>
      </c>
      <c r="B147">
        <v>3318327.8944785</v>
      </c>
      <c r="C147">
        <v>3103552.88669849</v>
      </c>
    </row>
    <row r="148" spans="1:3">
      <c r="A148">
        <v>146</v>
      </c>
      <c r="B148">
        <v>3312107.44726751</v>
      </c>
      <c r="C148">
        <v>3103552.88669849</v>
      </c>
    </row>
    <row r="149" spans="1:3">
      <c r="A149">
        <v>147</v>
      </c>
      <c r="B149">
        <v>3303990.97874601</v>
      </c>
      <c r="C149">
        <v>3103552.88669849</v>
      </c>
    </row>
    <row r="150" spans="1:3">
      <c r="A150">
        <v>148</v>
      </c>
      <c r="B150">
        <v>3296349.99990774</v>
      </c>
      <c r="C150">
        <v>3103552.88669849</v>
      </c>
    </row>
    <row r="151" spans="1:3">
      <c r="A151">
        <v>149</v>
      </c>
      <c r="B151">
        <v>3291355.7396218</v>
      </c>
      <c r="C151">
        <v>3103552.88669849</v>
      </c>
    </row>
    <row r="152" spans="1:3">
      <c r="A152">
        <v>150</v>
      </c>
      <c r="B152">
        <v>3287530.78026097</v>
      </c>
      <c r="C152">
        <v>3103552.88669849</v>
      </c>
    </row>
    <row r="153" spans="1:3">
      <c r="A153">
        <v>151</v>
      </c>
      <c r="B153">
        <v>3282413.20309633</v>
      </c>
      <c r="C153">
        <v>3103552.88669849</v>
      </c>
    </row>
    <row r="154" spans="1:3">
      <c r="A154">
        <v>152</v>
      </c>
      <c r="B154">
        <v>3275255.38537447</v>
      </c>
      <c r="C154">
        <v>3103552.88669849</v>
      </c>
    </row>
    <row r="155" spans="1:3">
      <c r="A155">
        <v>153</v>
      </c>
      <c r="B155">
        <v>3267856.23585637</v>
      </c>
      <c r="C155">
        <v>3103552.88669849</v>
      </c>
    </row>
    <row r="156" spans="1:3">
      <c r="A156">
        <v>154</v>
      </c>
      <c r="B156">
        <v>3261226.13944131</v>
      </c>
      <c r="C156">
        <v>3103552.88669849</v>
      </c>
    </row>
    <row r="157" spans="1:3">
      <c r="A157">
        <v>155</v>
      </c>
      <c r="B157">
        <v>3256699.6709088</v>
      </c>
      <c r="C157">
        <v>3103552.88669849</v>
      </c>
    </row>
    <row r="158" spans="1:3">
      <c r="A158">
        <v>156</v>
      </c>
      <c r="B158">
        <v>3252486.68553435</v>
      </c>
      <c r="C158">
        <v>3103552.88669849</v>
      </c>
    </row>
    <row r="159" spans="1:3">
      <c r="A159">
        <v>157</v>
      </c>
      <c r="B159">
        <v>3246152.13335591</v>
      </c>
      <c r="C159">
        <v>3103552.88669849</v>
      </c>
    </row>
    <row r="160" spans="1:3">
      <c r="A160">
        <v>158</v>
      </c>
      <c r="B160">
        <v>3240936.19327739</v>
      </c>
      <c r="C160">
        <v>3103552.88669849</v>
      </c>
    </row>
    <row r="161" spans="1:3">
      <c r="A161">
        <v>159</v>
      </c>
      <c r="B161">
        <v>3234321.26101846</v>
      </c>
      <c r="C161">
        <v>3103552.88669849</v>
      </c>
    </row>
    <row r="162" spans="1:3">
      <c r="A162">
        <v>160</v>
      </c>
      <c r="B162">
        <v>3227893.58348153</v>
      </c>
      <c r="C162">
        <v>3103552.88669849</v>
      </c>
    </row>
    <row r="163" spans="1:3">
      <c r="A163">
        <v>161</v>
      </c>
      <c r="B163">
        <v>3223060.04807915</v>
      </c>
      <c r="C163">
        <v>3103552.88669849</v>
      </c>
    </row>
    <row r="164" spans="1:3">
      <c r="A164">
        <v>162</v>
      </c>
      <c r="B164">
        <v>3219519.36247968</v>
      </c>
      <c r="C164">
        <v>3103552.88669849</v>
      </c>
    </row>
    <row r="165" spans="1:3">
      <c r="A165">
        <v>163</v>
      </c>
      <c r="B165">
        <v>3215572.18016876</v>
      </c>
      <c r="C165">
        <v>3103552.88669849</v>
      </c>
    </row>
    <row r="166" spans="1:3">
      <c r="A166">
        <v>164</v>
      </c>
      <c r="B166">
        <v>3209695.55019239</v>
      </c>
      <c r="C166">
        <v>3103552.88669849</v>
      </c>
    </row>
    <row r="167" spans="1:3">
      <c r="A167">
        <v>165</v>
      </c>
      <c r="B167">
        <v>3203609.43954107</v>
      </c>
      <c r="C167">
        <v>3103552.88669849</v>
      </c>
    </row>
    <row r="168" spans="1:3">
      <c r="A168">
        <v>166</v>
      </c>
      <c r="B168">
        <v>3197840.54595738</v>
      </c>
      <c r="C168">
        <v>3103552.88669849</v>
      </c>
    </row>
    <row r="169" spans="1:3">
      <c r="A169">
        <v>167</v>
      </c>
      <c r="B169">
        <v>3193906.72449129</v>
      </c>
      <c r="C169">
        <v>3103552.88669849</v>
      </c>
    </row>
    <row r="170" spans="1:3">
      <c r="A170">
        <v>168</v>
      </c>
      <c r="B170">
        <v>3190202.44946283</v>
      </c>
      <c r="C170">
        <v>3103552.88669849</v>
      </c>
    </row>
    <row r="171" spans="1:3">
      <c r="A171">
        <v>169</v>
      </c>
      <c r="B171">
        <v>3184864.7601536</v>
      </c>
      <c r="C171">
        <v>3103552.88669849</v>
      </c>
    </row>
    <row r="172" spans="1:3">
      <c r="A172">
        <v>170</v>
      </c>
      <c r="B172">
        <v>3180557.63134741</v>
      </c>
      <c r="C172">
        <v>3103552.88669849</v>
      </c>
    </row>
    <row r="173" spans="1:3">
      <c r="A173">
        <v>171</v>
      </c>
      <c r="B173">
        <v>3174991.31373123</v>
      </c>
      <c r="C173">
        <v>3103552.88669849</v>
      </c>
    </row>
    <row r="174" spans="1:3">
      <c r="A174">
        <v>172</v>
      </c>
      <c r="B174">
        <v>3169457.90842889</v>
      </c>
      <c r="C174">
        <v>3103552.88669849</v>
      </c>
    </row>
    <row r="175" spans="1:3">
      <c r="A175">
        <v>173</v>
      </c>
      <c r="B175">
        <v>3165136.26445445</v>
      </c>
      <c r="C175">
        <v>3103552.88669849</v>
      </c>
    </row>
    <row r="176" spans="1:3">
      <c r="A176">
        <v>174</v>
      </c>
      <c r="B176">
        <v>3162098.98055492</v>
      </c>
      <c r="C176">
        <v>3103552.88669849</v>
      </c>
    </row>
    <row r="177" spans="1:3">
      <c r="A177">
        <v>175</v>
      </c>
      <c r="B177">
        <v>3159237.92110376</v>
      </c>
      <c r="C177">
        <v>3103552.88669849</v>
      </c>
    </row>
    <row r="178" spans="1:3">
      <c r="A178">
        <v>176</v>
      </c>
      <c r="B178">
        <v>3154485.75208281</v>
      </c>
      <c r="C178">
        <v>3103552.88669849</v>
      </c>
    </row>
    <row r="179" spans="1:3">
      <c r="A179">
        <v>177</v>
      </c>
      <c r="B179">
        <v>3149446.75179479</v>
      </c>
      <c r="C179">
        <v>3103552.88669849</v>
      </c>
    </row>
    <row r="180" spans="1:3">
      <c r="A180">
        <v>178</v>
      </c>
      <c r="B180">
        <v>3144270.92720959</v>
      </c>
      <c r="C180">
        <v>3103552.88669849</v>
      </c>
    </row>
    <row r="181" spans="1:3">
      <c r="A181">
        <v>179</v>
      </c>
      <c r="B181">
        <v>3141019.17486939</v>
      </c>
      <c r="C181">
        <v>3103552.88669849</v>
      </c>
    </row>
    <row r="182" spans="1:3">
      <c r="A182">
        <v>180</v>
      </c>
      <c r="B182">
        <v>3137525.18217523</v>
      </c>
      <c r="C182">
        <v>3103552.88669849</v>
      </c>
    </row>
    <row r="183" spans="1:3">
      <c r="A183">
        <v>181</v>
      </c>
      <c r="B183">
        <v>3133466.17582839</v>
      </c>
      <c r="C183">
        <v>3103552.88669849</v>
      </c>
    </row>
    <row r="184" spans="1:3">
      <c r="A184">
        <v>182</v>
      </c>
      <c r="B184">
        <v>3130041.78211076</v>
      </c>
      <c r="C184">
        <v>3103552.88669849</v>
      </c>
    </row>
    <row r="185" spans="1:3">
      <c r="A185">
        <v>183</v>
      </c>
      <c r="B185">
        <v>3125193.47658021</v>
      </c>
      <c r="C185">
        <v>3103552.88669849</v>
      </c>
    </row>
    <row r="186" spans="1:3">
      <c r="A186">
        <v>184</v>
      </c>
      <c r="B186">
        <v>3120461.05168338</v>
      </c>
      <c r="C186">
        <v>3103552.88669849</v>
      </c>
    </row>
    <row r="187" spans="1:3">
      <c r="A187">
        <v>185</v>
      </c>
      <c r="B187">
        <v>3117750.27015516</v>
      </c>
      <c r="C187">
        <v>3103552.88669849</v>
      </c>
    </row>
    <row r="188" spans="1:3">
      <c r="A188">
        <v>186</v>
      </c>
      <c r="B188">
        <v>3115788.79666627</v>
      </c>
      <c r="C188">
        <v>3103552.88669849</v>
      </c>
    </row>
    <row r="189" spans="1:3">
      <c r="A189">
        <v>187</v>
      </c>
      <c r="B189">
        <v>3112619.06604543</v>
      </c>
      <c r="C189">
        <v>3103552.88669849</v>
      </c>
    </row>
    <row r="190" spans="1:3">
      <c r="A190">
        <v>188</v>
      </c>
      <c r="B190">
        <v>3108521.35787092</v>
      </c>
      <c r="C190">
        <v>3103552.88669849</v>
      </c>
    </row>
    <row r="191" spans="1:3">
      <c r="A191">
        <v>189</v>
      </c>
      <c r="B191">
        <v>3104011.95529359</v>
      </c>
      <c r="C191">
        <v>3103552.88669849</v>
      </c>
    </row>
    <row r="192" spans="1:3">
      <c r="A192">
        <v>190</v>
      </c>
      <c r="B192">
        <v>3100230.86287009</v>
      </c>
      <c r="C192">
        <v>3103552.88669849</v>
      </c>
    </row>
    <row r="193" spans="1:3">
      <c r="A193">
        <v>191</v>
      </c>
      <c r="B193">
        <v>3097355.35633425</v>
      </c>
      <c r="C193">
        <v>3103552.88669849</v>
      </c>
    </row>
    <row r="194" spans="1:3">
      <c r="A194">
        <v>192</v>
      </c>
      <c r="B194">
        <v>3095477.58458599</v>
      </c>
      <c r="C194">
        <v>3103552.88669849</v>
      </c>
    </row>
    <row r="195" spans="1:3">
      <c r="A195">
        <v>193</v>
      </c>
      <c r="B195">
        <v>3091482.90572803</v>
      </c>
      <c r="C195">
        <v>3103552.88669849</v>
      </c>
    </row>
    <row r="196" spans="1:3">
      <c r="A196">
        <v>194</v>
      </c>
      <c r="B196">
        <v>3088576.26730715</v>
      </c>
      <c r="C196">
        <v>3103552.88669849</v>
      </c>
    </row>
    <row r="197" spans="1:3">
      <c r="A197">
        <v>195</v>
      </c>
      <c r="B197">
        <v>3085082.98814269</v>
      </c>
      <c r="C197">
        <v>3103552.88669849</v>
      </c>
    </row>
    <row r="198" spans="1:3">
      <c r="A198">
        <v>196</v>
      </c>
      <c r="B198">
        <v>3081334.33992481</v>
      </c>
      <c r="C198">
        <v>3103552.88669849</v>
      </c>
    </row>
    <row r="199" spans="1:3">
      <c r="A199">
        <v>197</v>
      </c>
      <c r="B199">
        <v>3077444.36110185</v>
      </c>
      <c r="C199">
        <v>3103552.88669849</v>
      </c>
    </row>
    <row r="200" spans="1:3">
      <c r="A200">
        <v>198</v>
      </c>
      <c r="B200">
        <v>3074857.00501822</v>
      </c>
      <c r="C200">
        <v>3103552.88669849</v>
      </c>
    </row>
    <row r="201" spans="1:3">
      <c r="A201">
        <v>199</v>
      </c>
      <c r="B201">
        <v>3073767.48491229</v>
      </c>
      <c r="C201">
        <v>3103552.88669849</v>
      </c>
    </row>
    <row r="202" spans="1:3">
      <c r="A202">
        <v>200</v>
      </c>
      <c r="B202">
        <v>3070984.292479</v>
      </c>
      <c r="C202">
        <v>3103552.88669849</v>
      </c>
    </row>
    <row r="203" spans="1:3">
      <c r="A203">
        <v>201</v>
      </c>
      <c r="B203">
        <v>3068128.06432406</v>
      </c>
      <c r="C203">
        <v>3103552.88669849</v>
      </c>
    </row>
    <row r="204" spans="1:3">
      <c r="A204">
        <v>202</v>
      </c>
      <c r="B204">
        <v>3064334.97529204</v>
      </c>
      <c r="C204">
        <v>3103552.88669849</v>
      </c>
    </row>
    <row r="205" spans="1:3">
      <c r="A205">
        <v>203</v>
      </c>
      <c r="B205">
        <v>3062237.31024227</v>
      </c>
      <c r="C205">
        <v>3103552.88669849</v>
      </c>
    </row>
    <row r="206" spans="1:3">
      <c r="A206">
        <v>204</v>
      </c>
      <c r="B206">
        <v>3059275.20182478</v>
      </c>
      <c r="C206">
        <v>3103552.88669849</v>
      </c>
    </row>
    <row r="207" spans="1:3">
      <c r="A207">
        <v>205</v>
      </c>
      <c r="B207">
        <v>3057177.09407229</v>
      </c>
      <c r="C207">
        <v>3103552.88669849</v>
      </c>
    </row>
    <row r="208" spans="1:3">
      <c r="A208">
        <v>206</v>
      </c>
      <c r="B208">
        <v>3055321.80789248</v>
      </c>
      <c r="C208">
        <v>3103552.88669849</v>
      </c>
    </row>
    <row r="209" spans="1:3">
      <c r="A209">
        <v>207</v>
      </c>
      <c r="B209">
        <v>3052020.14443717</v>
      </c>
      <c r="C209">
        <v>3103552.88669849</v>
      </c>
    </row>
    <row r="210" spans="1:3">
      <c r="A210">
        <v>208</v>
      </c>
      <c r="B210">
        <v>3048728.88850091</v>
      </c>
      <c r="C210">
        <v>3103552.88669849</v>
      </c>
    </row>
    <row r="211" spans="1:3">
      <c r="A211">
        <v>209</v>
      </c>
      <c r="B211">
        <v>3047896.89148046</v>
      </c>
      <c r="C211">
        <v>3103552.88669849</v>
      </c>
    </row>
    <row r="212" spans="1:3">
      <c r="A212">
        <v>210</v>
      </c>
      <c r="B212">
        <v>3047394.11806724</v>
      </c>
      <c r="C212">
        <v>3103552.88669849</v>
      </c>
    </row>
    <row r="213" spans="1:3">
      <c r="A213">
        <v>211</v>
      </c>
      <c r="B213">
        <v>3044932.33522019</v>
      </c>
      <c r="C213">
        <v>3103552.88669849</v>
      </c>
    </row>
    <row r="214" spans="1:3">
      <c r="A214">
        <v>212</v>
      </c>
      <c r="B214">
        <v>3042361.01620579</v>
      </c>
      <c r="C214">
        <v>3103552.88669849</v>
      </c>
    </row>
    <row r="215" spans="1:3">
      <c r="A215">
        <v>213</v>
      </c>
      <c r="B215">
        <v>3039127.26959104</v>
      </c>
      <c r="C215">
        <v>3103552.88669849</v>
      </c>
    </row>
    <row r="216" spans="1:3">
      <c r="A216">
        <v>214</v>
      </c>
      <c r="B216">
        <v>3036985.34523128</v>
      </c>
      <c r="C216">
        <v>3103552.88669849</v>
      </c>
    </row>
    <row r="217" spans="1:3">
      <c r="A217">
        <v>215</v>
      </c>
      <c r="B217">
        <v>3035112.1487548</v>
      </c>
      <c r="C217">
        <v>3103552.88669849</v>
      </c>
    </row>
    <row r="218" spans="1:3">
      <c r="A218">
        <v>216</v>
      </c>
      <c r="B218">
        <v>3034783.74404191</v>
      </c>
      <c r="C218">
        <v>3103552.88669849</v>
      </c>
    </row>
    <row r="219" spans="1:3">
      <c r="A219">
        <v>217</v>
      </c>
      <c r="B219">
        <v>3031970.26980165</v>
      </c>
      <c r="C219">
        <v>3103552.88669849</v>
      </c>
    </row>
    <row r="220" spans="1:3">
      <c r="A220">
        <v>218</v>
      </c>
      <c r="B220">
        <v>3030166.7010321</v>
      </c>
      <c r="C220">
        <v>3103552.88669849</v>
      </c>
    </row>
    <row r="221" spans="1:3">
      <c r="A221">
        <v>219</v>
      </c>
      <c r="B221">
        <v>3028391.52349291</v>
      </c>
      <c r="C221">
        <v>3103552.88669849</v>
      </c>
    </row>
    <row r="222" spans="1:3">
      <c r="A222">
        <v>220</v>
      </c>
      <c r="B222">
        <v>3026254.36268105</v>
      </c>
      <c r="C222">
        <v>3103552.88669849</v>
      </c>
    </row>
    <row r="223" spans="1:3">
      <c r="A223">
        <v>221</v>
      </c>
      <c r="B223">
        <v>3023010.76842484</v>
      </c>
      <c r="C223">
        <v>3103552.88669849</v>
      </c>
    </row>
    <row r="224" spans="1:3">
      <c r="A224">
        <v>222</v>
      </c>
      <c r="B224">
        <v>3020815.90994357</v>
      </c>
      <c r="C224">
        <v>3103552.88669849</v>
      </c>
    </row>
    <row r="225" spans="1:3">
      <c r="A225">
        <v>223</v>
      </c>
      <c r="B225">
        <v>3021159.70257553</v>
      </c>
      <c r="C225">
        <v>3103552.88669849</v>
      </c>
    </row>
    <row r="226" spans="1:3">
      <c r="A226">
        <v>224</v>
      </c>
      <c r="B226">
        <v>3019773.05809895</v>
      </c>
      <c r="C226">
        <v>3103552.88669849</v>
      </c>
    </row>
    <row r="227" spans="1:3">
      <c r="A227">
        <v>225</v>
      </c>
      <c r="B227">
        <v>3018414.69572039</v>
      </c>
      <c r="C227">
        <v>3103552.88669849</v>
      </c>
    </row>
    <row r="228" spans="1:3">
      <c r="A228">
        <v>226</v>
      </c>
      <c r="B228">
        <v>3015577.16476435</v>
      </c>
      <c r="C228">
        <v>3103552.88669849</v>
      </c>
    </row>
    <row r="229" spans="1:3">
      <c r="A229">
        <v>227</v>
      </c>
      <c r="B229">
        <v>3014243.60009379</v>
      </c>
      <c r="C229">
        <v>3103552.88669849</v>
      </c>
    </row>
    <row r="230" spans="1:3">
      <c r="A230">
        <v>228</v>
      </c>
      <c r="B230">
        <v>3011889.66775624</v>
      </c>
      <c r="C230">
        <v>3103552.88669849</v>
      </c>
    </row>
    <row r="231" spans="1:3">
      <c r="A231">
        <v>229</v>
      </c>
      <c r="B231">
        <v>3011938.55044467</v>
      </c>
      <c r="C231">
        <v>3103552.88669849</v>
      </c>
    </row>
    <row r="232" spans="1:3">
      <c r="A232">
        <v>230</v>
      </c>
      <c r="B232">
        <v>3010591.3805344</v>
      </c>
      <c r="C232">
        <v>3103552.88669849</v>
      </c>
    </row>
    <row r="233" spans="1:3">
      <c r="A233">
        <v>231</v>
      </c>
      <c r="B233">
        <v>3008424.79465563</v>
      </c>
      <c r="C233">
        <v>3103552.88669849</v>
      </c>
    </row>
    <row r="234" spans="1:3">
      <c r="A234">
        <v>232</v>
      </c>
      <c r="B234">
        <v>3007604.59719251</v>
      </c>
      <c r="C234">
        <v>3103552.88669849</v>
      </c>
    </row>
    <row r="235" spans="1:3">
      <c r="A235">
        <v>233</v>
      </c>
      <c r="B235">
        <v>3007344.0793535</v>
      </c>
      <c r="C235">
        <v>3103552.88669849</v>
      </c>
    </row>
    <row r="236" spans="1:3">
      <c r="A236">
        <v>234</v>
      </c>
      <c r="B236">
        <v>3007950.30414259</v>
      </c>
      <c r="C236">
        <v>3103552.88669849</v>
      </c>
    </row>
    <row r="237" spans="1:3">
      <c r="A237">
        <v>235</v>
      </c>
      <c r="B237">
        <v>3008333.17415096</v>
      </c>
      <c r="C237">
        <v>3103552.88669849</v>
      </c>
    </row>
    <row r="238" spans="1:3">
      <c r="A238">
        <v>236</v>
      </c>
      <c r="B238">
        <v>3006423.77185418</v>
      </c>
      <c r="C238">
        <v>3103552.88669849</v>
      </c>
    </row>
    <row r="239" spans="1:3">
      <c r="A239">
        <v>237</v>
      </c>
      <c r="B239">
        <v>3005809.05725789</v>
      </c>
      <c r="C239">
        <v>3103552.88669849</v>
      </c>
    </row>
    <row r="240" spans="1:3">
      <c r="A240">
        <v>238</v>
      </c>
      <c r="B240">
        <v>3006766.81151884</v>
      </c>
      <c r="C240">
        <v>3103552.88669849</v>
      </c>
    </row>
    <row r="241" spans="1:3">
      <c r="A241">
        <v>239</v>
      </c>
      <c r="B241">
        <v>3005815.2245214</v>
      </c>
      <c r="C241">
        <v>3103552.88669849</v>
      </c>
    </row>
    <row r="242" spans="1:3">
      <c r="A242">
        <v>240</v>
      </c>
      <c r="B242">
        <v>3007561.16197924</v>
      </c>
      <c r="C242">
        <v>3103552.88669849</v>
      </c>
    </row>
    <row r="243" spans="1:3">
      <c r="A243">
        <v>241</v>
      </c>
      <c r="B243">
        <v>3006187.94862122</v>
      </c>
      <c r="C243">
        <v>3103552.88669849</v>
      </c>
    </row>
    <row r="244" spans="1:3">
      <c r="A244">
        <v>242</v>
      </c>
      <c r="B244">
        <v>3005822.52287175</v>
      </c>
      <c r="C244">
        <v>3103552.88669849</v>
      </c>
    </row>
    <row r="245" spans="1:3">
      <c r="A245">
        <v>243</v>
      </c>
      <c r="B245">
        <v>3005003.64675392</v>
      </c>
      <c r="C245">
        <v>3103552.88669849</v>
      </c>
    </row>
    <row r="246" spans="1:3">
      <c r="A246">
        <v>244</v>
      </c>
      <c r="B246">
        <v>3003113.41878548</v>
      </c>
      <c r="C246">
        <v>3103552.88669849</v>
      </c>
    </row>
    <row r="247" spans="1:3">
      <c r="A247">
        <v>245</v>
      </c>
      <c r="B247">
        <v>3003715.22785715</v>
      </c>
      <c r="C247">
        <v>3103552.88669849</v>
      </c>
    </row>
    <row r="248" spans="1:3">
      <c r="A248">
        <v>246</v>
      </c>
      <c r="B248">
        <v>3002649.66015849</v>
      </c>
      <c r="C248">
        <v>3103552.88669849</v>
      </c>
    </row>
    <row r="249" spans="1:3">
      <c r="A249">
        <v>247</v>
      </c>
      <c r="B249">
        <v>3003025.03115815</v>
      </c>
      <c r="C249">
        <v>3103552.88669849</v>
      </c>
    </row>
    <row r="250" spans="1:3">
      <c r="A250">
        <v>248</v>
      </c>
      <c r="B250">
        <v>3003214.28027436</v>
      </c>
      <c r="C250">
        <v>3103552.88669849</v>
      </c>
    </row>
    <row r="251" spans="1:3">
      <c r="A251">
        <v>249</v>
      </c>
      <c r="B251">
        <v>3002764.03376395</v>
      </c>
      <c r="C251">
        <v>3103552.88669849</v>
      </c>
    </row>
    <row r="252" spans="1:3">
      <c r="A252">
        <v>250</v>
      </c>
      <c r="B252">
        <v>3002641.56762893</v>
      </c>
      <c r="C252">
        <v>3103552.88669849</v>
      </c>
    </row>
    <row r="253" spans="1:3">
      <c r="A253">
        <v>251</v>
      </c>
      <c r="B253">
        <v>3003750.60109404</v>
      </c>
      <c r="C253">
        <v>3103552.88669849</v>
      </c>
    </row>
    <row r="254" spans="1:3">
      <c r="A254">
        <v>252</v>
      </c>
      <c r="B254">
        <v>3003708.08349503</v>
      </c>
      <c r="C254">
        <v>3103552.88669849</v>
      </c>
    </row>
    <row r="255" spans="1:3">
      <c r="A255">
        <v>253</v>
      </c>
      <c r="B255">
        <v>3003209.93591026</v>
      </c>
      <c r="C255">
        <v>3103552.88669849</v>
      </c>
    </row>
    <row r="256" spans="1:3">
      <c r="A256">
        <v>254</v>
      </c>
      <c r="B256">
        <v>3003095.58194381</v>
      </c>
      <c r="C256">
        <v>3103552.88669849</v>
      </c>
    </row>
    <row r="257" spans="1:3">
      <c r="A257">
        <v>255</v>
      </c>
      <c r="B257">
        <v>3002549.57290512</v>
      </c>
      <c r="C257">
        <v>3103552.88669849</v>
      </c>
    </row>
    <row r="258" spans="1:3">
      <c r="A258">
        <v>256</v>
      </c>
      <c r="B258">
        <v>3002004.14191011</v>
      </c>
      <c r="C258">
        <v>3103552.88669849</v>
      </c>
    </row>
    <row r="259" spans="1:3">
      <c r="A259">
        <v>257</v>
      </c>
      <c r="B259">
        <v>3002915.14865146</v>
      </c>
      <c r="C259">
        <v>3103552.88669849</v>
      </c>
    </row>
    <row r="260" spans="1:3">
      <c r="A260">
        <v>258</v>
      </c>
      <c r="B260">
        <v>3002081.96387143</v>
      </c>
      <c r="C260">
        <v>3103552.88669849</v>
      </c>
    </row>
    <row r="261" spans="1:3">
      <c r="A261">
        <v>259</v>
      </c>
      <c r="B261">
        <v>3002520.09332041</v>
      </c>
      <c r="C261">
        <v>3103552.88669849</v>
      </c>
    </row>
    <row r="262" spans="1:3">
      <c r="A262">
        <v>260</v>
      </c>
      <c r="B262">
        <v>3002539.08378799</v>
      </c>
      <c r="C262">
        <v>3103552.88669849</v>
      </c>
    </row>
    <row r="263" spans="1:3">
      <c r="A263">
        <v>261</v>
      </c>
      <c r="B263">
        <v>3003205.87169423</v>
      </c>
      <c r="C263">
        <v>3103552.88669849</v>
      </c>
    </row>
    <row r="264" spans="1:3">
      <c r="A264">
        <v>262</v>
      </c>
      <c r="B264">
        <v>3002592.12326524</v>
      </c>
      <c r="C264">
        <v>3103552.88669849</v>
      </c>
    </row>
    <row r="265" spans="1:3">
      <c r="A265">
        <v>263</v>
      </c>
      <c r="B265">
        <v>3001539.03980395</v>
      </c>
      <c r="C265">
        <v>3103552.88669849</v>
      </c>
    </row>
    <row r="266" spans="1:3">
      <c r="A266">
        <v>264</v>
      </c>
      <c r="B266">
        <v>3001319.09031296</v>
      </c>
      <c r="C266">
        <v>3103552.88669849</v>
      </c>
    </row>
    <row r="267" spans="1:3">
      <c r="A267">
        <v>265</v>
      </c>
      <c r="B267">
        <v>3001964.64483561</v>
      </c>
      <c r="C267">
        <v>3103552.88669849</v>
      </c>
    </row>
    <row r="268" spans="1:3">
      <c r="A268">
        <v>266</v>
      </c>
      <c r="B268">
        <v>3001688.23517391</v>
      </c>
      <c r="C268">
        <v>3103552.88669849</v>
      </c>
    </row>
    <row r="269" spans="1:3">
      <c r="A269">
        <v>267</v>
      </c>
      <c r="B269">
        <v>3000710.87694548</v>
      </c>
      <c r="C269">
        <v>3103552.88669849</v>
      </c>
    </row>
    <row r="270" spans="1:3">
      <c r="A270">
        <v>268</v>
      </c>
      <c r="B270">
        <v>3001909.87991248</v>
      </c>
      <c r="C270">
        <v>3103552.88669849</v>
      </c>
    </row>
    <row r="271" spans="1:3">
      <c r="A271">
        <v>269</v>
      </c>
      <c r="B271">
        <v>3001279.69355013</v>
      </c>
      <c r="C271">
        <v>3103552.88669849</v>
      </c>
    </row>
    <row r="272" spans="1:3">
      <c r="A272">
        <v>270</v>
      </c>
      <c r="B272">
        <v>3001566.24069499</v>
      </c>
      <c r="C272">
        <v>3103552.88669849</v>
      </c>
    </row>
    <row r="273" spans="1:3">
      <c r="A273">
        <v>271</v>
      </c>
      <c r="B273">
        <v>3001344.88657513</v>
      </c>
      <c r="C273">
        <v>3103552.88669849</v>
      </c>
    </row>
    <row r="274" spans="1:3">
      <c r="A274">
        <v>272</v>
      </c>
      <c r="B274">
        <v>3001608.14486464</v>
      </c>
      <c r="C274">
        <v>3103552.88669849</v>
      </c>
    </row>
    <row r="275" spans="1:3">
      <c r="A275">
        <v>273</v>
      </c>
      <c r="B275">
        <v>3001602.97607035</v>
      </c>
      <c r="C275">
        <v>3103552.88669849</v>
      </c>
    </row>
    <row r="276" spans="1:3">
      <c r="A276">
        <v>274</v>
      </c>
      <c r="B276">
        <v>3001712.52008845</v>
      </c>
      <c r="C276">
        <v>3103552.88669849</v>
      </c>
    </row>
    <row r="277" spans="1:3">
      <c r="A277">
        <v>275</v>
      </c>
      <c r="B277">
        <v>3001430.05470346</v>
      </c>
      <c r="C277">
        <v>3103552.88669849</v>
      </c>
    </row>
    <row r="278" spans="1:3">
      <c r="A278">
        <v>276</v>
      </c>
      <c r="B278">
        <v>3002118.4732729</v>
      </c>
      <c r="C278">
        <v>3103552.88669849</v>
      </c>
    </row>
    <row r="279" spans="1:3">
      <c r="A279">
        <v>277</v>
      </c>
      <c r="B279">
        <v>3001866.77549494</v>
      </c>
      <c r="C279">
        <v>3103552.88669849</v>
      </c>
    </row>
    <row r="280" spans="1:3">
      <c r="A280">
        <v>278</v>
      </c>
      <c r="B280">
        <v>3001920.89153191</v>
      </c>
      <c r="C280">
        <v>3103552.88669849</v>
      </c>
    </row>
    <row r="281" spans="1:3">
      <c r="A281">
        <v>279</v>
      </c>
      <c r="B281">
        <v>3002154.99573667</v>
      </c>
      <c r="C281">
        <v>3103552.88669849</v>
      </c>
    </row>
    <row r="282" spans="1:3">
      <c r="A282">
        <v>280</v>
      </c>
      <c r="B282">
        <v>3001896.15775433</v>
      </c>
      <c r="C282">
        <v>3103552.88669849</v>
      </c>
    </row>
    <row r="283" spans="1:3">
      <c r="A283">
        <v>281</v>
      </c>
      <c r="B283">
        <v>3002511.24578893</v>
      </c>
      <c r="C283">
        <v>3103552.88669849</v>
      </c>
    </row>
    <row r="284" spans="1:3">
      <c r="A284">
        <v>282</v>
      </c>
      <c r="B284">
        <v>3001711.94778156</v>
      </c>
      <c r="C284">
        <v>3103552.88669849</v>
      </c>
    </row>
    <row r="285" spans="1:3">
      <c r="A285">
        <v>283</v>
      </c>
      <c r="B285">
        <v>3001873.04831738</v>
      </c>
      <c r="C285">
        <v>3103552.88669849</v>
      </c>
    </row>
    <row r="286" spans="1:3">
      <c r="A286">
        <v>284</v>
      </c>
      <c r="B286">
        <v>3001727.46193004</v>
      </c>
      <c r="C286">
        <v>3103552.88669849</v>
      </c>
    </row>
    <row r="287" spans="1:3">
      <c r="A287">
        <v>285</v>
      </c>
      <c r="B287">
        <v>3001835.48063108</v>
      </c>
      <c r="C287">
        <v>3103552.88669849</v>
      </c>
    </row>
    <row r="288" spans="1:3">
      <c r="A288">
        <v>286</v>
      </c>
      <c r="B288">
        <v>3001944.42516959</v>
      </c>
      <c r="C288">
        <v>3103552.88669849</v>
      </c>
    </row>
    <row r="289" spans="1:3">
      <c r="A289">
        <v>287</v>
      </c>
      <c r="B289">
        <v>3001840.95742036</v>
      </c>
      <c r="C289">
        <v>3103552.88669849</v>
      </c>
    </row>
    <row r="290" spans="1:3">
      <c r="A290">
        <v>288</v>
      </c>
      <c r="B290">
        <v>3001656.67519301</v>
      </c>
      <c r="C290">
        <v>3103552.88669849</v>
      </c>
    </row>
    <row r="291" spans="1:3">
      <c r="A291">
        <v>289</v>
      </c>
      <c r="B291">
        <v>3001957.21067269</v>
      </c>
      <c r="C291">
        <v>3103552.88669849</v>
      </c>
    </row>
    <row r="292" spans="1:3">
      <c r="A292">
        <v>290</v>
      </c>
      <c r="B292">
        <v>3001876.72006081</v>
      </c>
      <c r="C292">
        <v>3103552.88669849</v>
      </c>
    </row>
    <row r="293" spans="1:3">
      <c r="A293">
        <v>291</v>
      </c>
      <c r="B293">
        <v>3002063.43628807</v>
      </c>
      <c r="C293">
        <v>3103552.88669849</v>
      </c>
    </row>
    <row r="294" spans="1:3">
      <c r="A294">
        <v>292</v>
      </c>
      <c r="B294">
        <v>3002034.696896</v>
      </c>
      <c r="C294">
        <v>3103552.88669849</v>
      </c>
    </row>
    <row r="295" spans="1:3">
      <c r="A295">
        <v>293</v>
      </c>
      <c r="B295">
        <v>3002172.95620819</v>
      </c>
      <c r="C295">
        <v>3103552.88669849</v>
      </c>
    </row>
    <row r="296" spans="1:3">
      <c r="A296">
        <v>294</v>
      </c>
      <c r="B296">
        <v>3002139.27371875</v>
      </c>
      <c r="C296">
        <v>3103552.88669849</v>
      </c>
    </row>
    <row r="297" spans="1:3">
      <c r="A297">
        <v>295</v>
      </c>
      <c r="B297">
        <v>3002242.76277913</v>
      </c>
      <c r="C297">
        <v>3103552.88669849</v>
      </c>
    </row>
    <row r="298" spans="1:3">
      <c r="A298">
        <v>296</v>
      </c>
      <c r="B298">
        <v>3002225.06619696</v>
      </c>
      <c r="C298">
        <v>3103552.88669849</v>
      </c>
    </row>
    <row r="299" spans="1:3">
      <c r="A299">
        <v>297</v>
      </c>
      <c r="B299">
        <v>3002244.93291726</v>
      </c>
      <c r="C299">
        <v>3103552.88669849</v>
      </c>
    </row>
    <row r="300" spans="1:3">
      <c r="A300">
        <v>298</v>
      </c>
      <c r="B300">
        <v>3002375.05476009</v>
      </c>
      <c r="C300">
        <v>3103552.88669849</v>
      </c>
    </row>
    <row r="301" spans="1:3">
      <c r="A301">
        <v>299</v>
      </c>
      <c r="B301">
        <v>3002444.96361793</v>
      </c>
      <c r="C301">
        <v>3103552.88669849</v>
      </c>
    </row>
    <row r="302" spans="1:3">
      <c r="A302">
        <v>300</v>
      </c>
      <c r="B302">
        <v>3002430.71701313</v>
      </c>
      <c r="C302">
        <v>3103552.88669849</v>
      </c>
    </row>
    <row r="303" spans="1:3">
      <c r="A303">
        <v>301</v>
      </c>
      <c r="B303">
        <v>3002496.64362521</v>
      </c>
      <c r="C303">
        <v>3103552.88669849</v>
      </c>
    </row>
    <row r="304" spans="1:3">
      <c r="A304">
        <v>302</v>
      </c>
      <c r="B304">
        <v>3002569.1713545</v>
      </c>
      <c r="C304">
        <v>3103552.88669849</v>
      </c>
    </row>
    <row r="305" spans="1:3">
      <c r="A305">
        <v>303</v>
      </c>
      <c r="B305">
        <v>3002613.37523175</v>
      </c>
      <c r="C305">
        <v>3103552.88669849</v>
      </c>
    </row>
    <row r="306" spans="1:3">
      <c r="A306">
        <v>304</v>
      </c>
      <c r="B306">
        <v>3002537.95932524</v>
      </c>
      <c r="C306">
        <v>3103552.88669849</v>
      </c>
    </row>
    <row r="307" spans="1:3">
      <c r="A307">
        <v>305</v>
      </c>
      <c r="B307">
        <v>3002554.00782276</v>
      </c>
      <c r="C307">
        <v>3103552.88669849</v>
      </c>
    </row>
    <row r="308" spans="1:3">
      <c r="A308">
        <v>306</v>
      </c>
      <c r="B308">
        <v>3002448.46753332</v>
      </c>
      <c r="C308">
        <v>3103552.88669849</v>
      </c>
    </row>
    <row r="309" spans="1:3">
      <c r="A309">
        <v>307</v>
      </c>
      <c r="B309">
        <v>3002418.31267654</v>
      </c>
      <c r="C309">
        <v>3103552.88669849</v>
      </c>
    </row>
    <row r="310" spans="1:3">
      <c r="A310">
        <v>308</v>
      </c>
      <c r="B310">
        <v>3002478.61475706</v>
      </c>
      <c r="C310">
        <v>3103552.88669849</v>
      </c>
    </row>
    <row r="311" spans="1:3">
      <c r="A311">
        <v>309</v>
      </c>
      <c r="B311">
        <v>3002495.42095892</v>
      </c>
      <c r="C311">
        <v>3103552.88669849</v>
      </c>
    </row>
    <row r="312" spans="1:3">
      <c r="A312">
        <v>310</v>
      </c>
      <c r="B312">
        <v>3002441.13688163</v>
      </c>
      <c r="C312">
        <v>3103552.88669849</v>
      </c>
    </row>
    <row r="313" spans="1:3">
      <c r="A313">
        <v>311</v>
      </c>
      <c r="B313">
        <v>3002495.62428205</v>
      </c>
      <c r="C313">
        <v>3103552.88669849</v>
      </c>
    </row>
    <row r="314" spans="1:3">
      <c r="A314">
        <v>312</v>
      </c>
      <c r="B314">
        <v>3002465.92770266</v>
      </c>
      <c r="C314">
        <v>3103552.88669849</v>
      </c>
    </row>
    <row r="315" spans="1:3">
      <c r="A315">
        <v>313</v>
      </c>
      <c r="B315">
        <v>3002516.02375428</v>
      </c>
      <c r="C315">
        <v>3103552.88669849</v>
      </c>
    </row>
    <row r="316" spans="1:3">
      <c r="A316">
        <v>314</v>
      </c>
      <c r="B316">
        <v>3002534.29160873</v>
      </c>
      <c r="C316">
        <v>3103552.88669849</v>
      </c>
    </row>
    <row r="317" spans="1:3">
      <c r="A317">
        <v>315</v>
      </c>
      <c r="B317">
        <v>3002568.03539614</v>
      </c>
      <c r="C317">
        <v>3103552.88669849</v>
      </c>
    </row>
    <row r="318" spans="1:3">
      <c r="A318">
        <v>316</v>
      </c>
      <c r="B318">
        <v>3002571.27022079</v>
      </c>
      <c r="C318">
        <v>3103552.88669849</v>
      </c>
    </row>
    <row r="319" spans="1:3">
      <c r="A319">
        <v>317</v>
      </c>
      <c r="B319">
        <v>3002528.87059501</v>
      </c>
      <c r="C319">
        <v>3103552.88669849</v>
      </c>
    </row>
    <row r="320" spans="1:3">
      <c r="A320">
        <v>318</v>
      </c>
      <c r="B320">
        <v>3002594.52535315</v>
      </c>
      <c r="C320">
        <v>3103552.88669849</v>
      </c>
    </row>
    <row r="321" spans="1:3">
      <c r="A321">
        <v>319</v>
      </c>
      <c r="B321">
        <v>3002601.89169655</v>
      </c>
      <c r="C321">
        <v>3103552.88669849</v>
      </c>
    </row>
    <row r="322" spans="1:3">
      <c r="A322">
        <v>320</v>
      </c>
      <c r="B322">
        <v>3002619.05504218</v>
      </c>
      <c r="C322">
        <v>3103552.88669849</v>
      </c>
    </row>
    <row r="323" spans="1:3">
      <c r="A323">
        <v>321</v>
      </c>
      <c r="B323">
        <v>3002627.97486008</v>
      </c>
      <c r="C323">
        <v>3103552.88669849</v>
      </c>
    </row>
    <row r="324" spans="1:3">
      <c r="A324">
        <v>322</v>
      </c>
      <c r="B324">
        <v>3002601.33991246</v>
      </c>
      <c r="C324">
        <v>3103552.88669849</v>
      </c>
    </row>
    <row r="325" spans="1:3">
      <c r="A325">
        <v>323</v>
      </c>
      <c r="B325">
        <v>3002618.41641362</v>
      </c>
      <c r="C325">
        <v>3103552.88669849</v>
      </c>
    </row>
    <row r="326" spans="1:3">
      <c r="A326">
        <v>324</v>
      </c>
      <c r="B326">
        <v>3002570.33131861</v>
      </c>
      <c r="C326">
        <v>3103552.88669849</v>
      </c>
    </row>
    <row r="327" spans="1:3">
      <c r="A327">
        <v>325</v>
      </c>
      <c r="B327">
        <v>3002630.23055094</v>
      </c>
      <c r="C327">
        <v>3103552.88669849</v>
      </c>
    </row>
    <row r="328" spans="1:3">
      <c r="A328">
        <v>326</v>
      </c>
      <c r="B328">
        <v>3002632.16689012</v>
      </c>
      <c r="C328">
        <v>3103552.88669849</v>
      </c>
    </row>
    <row r="329" spans="1:3">
      <c r="A329">
        <v>327</v>
      </c>
      <c r="B329">
        <v>3002614.36360269</v>
      </c>
      <c r="C329">
        <v>3103552.88669849</v>
      </c>
    </row>
    <row r="330" spans="1:3">
      <c r="A330">
        <v>328</v>
      </c>
      <c r="B330">
        <v>3002710.75305966</v>
      </c>
      <c r="C330">
        <v>3103552.88669849</v>
      </c>
    </row>
    <row r="331" spans="1:3">
      <c r="A331">
        <v>329</v>
      </c>
      <c r="B331">
        <v>3002732.39193418</v>
      </c>
      <c r="C331">
        <v>3103552.88669849</v>
      </c>
    </row>
    <row r="332" spans="1:3">
      <c r="A332">
        <v>330</v>
      </c>
      <c r="B332">
        <v>3002673.7247861</v>
      </c>
      <c r="C332">
        <v>3103552.88669849</v>
      </c>
    </row>
    <row r="333" spans="1:3">
      <c r="A333">
        <v>331</v>
      </c>
      <c r="B333">
        <v>3002680.49592585</v>
      </c>
      <c r="C333">
        <v>3103552.88669849</v>
      </c>
    </row>
    <row r="334" spans="1:3">
      <c r="A334">
        <v>332</v>
      </c>
      <c r="B334">
        <v>3002662.72269096</v>
      </c>
      <c r="C334">
        <v>3103552.88669849</v>
      </c>
    </row>
    <row r="335" spans="1:3">
      <c r="A335">
        <v>333</v>
      </c>
      <c r="B335">
        <v>3002684.80858684</v>
      </c>
      <c r="C335">
        <v>3103552.88669849</v>
      </c>
    </row>
    <row r="336" spans="1:3">
      <c r="A336">
        <v>334</v>
      </c>
      <c r="B336">
        <v>3002667.77485289</v>
      </c>
      <c r="C336">
        <v>3103552.88669849</v>
      </c>
    </row>
    <row r="337" spans="1:3">
      <c r="A337">
        <v>335</v>
      </c>
      <c r="B337">
        <v>3002676.19146309</v>
      </c>
      <c r="C337">
        <v>3103552.88669849</v>
      </c>
    </row>
    <row r="338" spans="1:3">
      <c r="A338">
        <v>336</v>
      </c>
      <c r="B338">
        <v>3002665.97093551</v>
      </c>
      <c r="C338">
        <v>3103552.88669849</v>
      </c>
    </row>
    <row r="339" spans="1:3">
      <c r="A339">
        <v>337</v>
      </c>
      <c r="B339">
        <v>3002693.39650733</v>
      </c>
      <c r="C339">
        <v>3103552.88669849</v>
      </c>
    </row>
    <row r="340" spans="1:3">
      <c r="A340">
        <v>338</v>
      </c>
      <c r="B340">
        <v>3002704.1673393</v>
      </c>
      <c r="C340">
        <v>3103552.88669849</v>
      </c>
    </row>
    <row r="341" spans="1:3">
      <c r="A341">
        <v>339</v>
      </c>
      <c r="B341">
        <v>3002686.70851636</v>
      </c>
      <c r="C341">
        <v>3103552.88669849</v>
      </c>
    </row>
    <row r="342" spans="1:3">
      <c r="A342">
        <v>340</v>
      </c>
      <c r="B342">
        <v>3002681.43559833</v>
      </c>
      <c r="C342">
        <v>3103552.88669849</v>
      </c>
    </row>
    <row r="343" spans="1:3">
      <c r="A343">
        <v>341</v>
      </c>
      <c r="B343">
        <v>3002721.13467564</v>
      </c>
      <c r="C343">
        <v>3103552.88669849</v>
      </c>
    </row>
    <row r="344" spans="1:3">
      <c r="A344">
        <v>342</v>
      </c>
      <c r="B344">
        <v>3002694.81687829</v>
      </c>
      <c r="C344">
        <v>3103552.88669849</v>
      </c>
    </row>
    <row r="345" spans="1:3">
      <c r="A345">
        <v>343</v>
      </c>
      <c r="B345">
        <v>3002718.53962103</v>
      </c>
      <c r="C345">
        <v>3103552.88669849</v>
      </c>
    </row>
    <row r="346" spans="1:3">
      <c r="A346">
        <v>344</v>
      </c>
      <c r="B346">
        <v>3002740.28803779</v>
      </c>
      <c r="C346">
        <v>3103552.88669849</v>
      </c>
    </row>
    <row r="347" spans="1:3">
      <c r="A347">
        <v>345</v>
      </c>
      <c r="B347">
        <v>3002736.48523793</v>
      </c>
      <c r="C347">
        <v>3103552.88669849</v>
      </c>
    </row>
    <row r="348" spans="1:3">
      <c r="A348">
        <v>346</v>
      </c>
      <c r="B348">
        <v>3002765.88113369</v>
      </c>
      <c r="C348">
        <v>3103552.88669849</v>
      </c>
    </row>
    <row r="349" spans="1:3">
      <c r="A349">
        <v>347</v>
      </c>
      <c r="B349">
        <v>3002768.03772846</v>
      </c>
      <c r="C349">
        <v>3103552.88669849</v>
      </c>
    </row>
    <row r="350" spans="1:3">
      <c r="A350">
        <v>348</v>
      </c>
      <c r="B350">
        <v>3002781.30929118</v>
      </c>
      <c r="C350">
        <v>3103552.88669849</v>
      </c>
    </row>
    <row r="351" spans="1:3">
      <c r="A351">
        <v>349</v>
      </c>
      <c r="B351">
        <v>3002759.71542556</v>
      </c>
      <c r="C351">
        <v>3103552.88669849</v>
      </c>
    </row>
    <row r="352" spans="1:3">
      <c r="A352">
        <v>350</v>
      </c>
      <c r="B352">
        <v>3002780.97960103</v>
      </c>
      <c r="C352">
        <v>3103552.88669849</v>
      </c>
    </row>
    <row r="353" spans="1:3">
      <c r="A353">
        <v>351</v>
      </c>
      <c r="B353">
        <v>3002768.47941417</v>
      </c>
      <c r="C353">
        <v>3103552.88669849</v>
      </c>
    </row>
    <row r="354" spans="1:3">
      <c r="A354">
        <v>352</v>
      </c>
      <c r="B354">
        <v>3002762.53976109</v>
      </c>
      <c r="C354">
        <v>3103552.88669849</v>
      </c>
    </row>
    <row r="355" spans="1:3">
      <c r="A355">
        <v>353</v>
      </c>
      <c r="B355">
        <v>3002739.64025483</v>
      </c>
      <c r="C355">
        <v>3103552.88669849</v>
      </c>
    </row>
    <row r="356" spans="1:3">
      <c r="A356">
        <v>354</v>
      </c>
      <c r="B356">
        <v>3002764.76371908</v>
      </c>
      <c r="C356">
        <v>3103552.88669849</v>
      </c>
    </row>
    <row r="357" spans="1:3">
      <c r="A357">
        <v>355</v>
      </c>
      <c r="B357">
        <v>3002757.75866487</v>
      </c>
      <c r="C357">
        <v>3103552.88669849</v>
      </c>
    </row>
    <row r="358" spans="1:3">
      <c r="A358">
        <v>356</v>
      </c>
      <c r="B358">
        <v>3002755.21573215</v>
      </c>
      <c r="C358">
        <v>3103552.88669849</v>
      </c>
    </row>
    <row r="359" spans="1:3">
      <c r="A359">
        <v>357</v>
      </c>
      <c r="B359">
        <v>3002751.72684028</v>
      </c>
      <c r="C359">
        <v>3103552.88669849</v>
      </c>
    </row>
    <row r="360" spans="1:3">
      <c r="A360">
        <v>358</v>
      </c>
      <c r="B360">
        <v>3002762.26550037</v>
      </c>
      <c r="C360">
        <v>3103552.88669849</v>
      </c>
    </row>
    <row r="361" spans="1:3">
      <c r="A361">
        <v>359</v>
      </c>
      <c r="B361">
        <v>3002756.77890623</v>
      </c>
      <c r="C361">
        <v>3103552.88669849</v>
      </c>
    </row>
    <row r="362" spans="1:3">
      <c r="A362">
        <v>360</v>
      </c>
      <c r="B362">
        <v>3002756.72128737</v>
      </c>
      <c r="C362">
        <v>3103552.88669849</v>
      </c>
    </row>
    <row r="363" spans="1:3">
      <c r="A363">
        <v>361</v>
      </c>
      <c r="B363">
        <v>3002757.82748744</v>
      </c>
      <c r="C363">
        <v>3103552.88669849</v>
      </c>
    </row>
    <row r="364" spans="1:3">
      <c r="A364">
        <v>362</v>
      </c>
      <c r="B364">
        <v>3002756.65490563</v>
      </c>
      <c r="C364">
        <v>3103552.88669849</v>
      </c>
    </row>
    <row r="365" spans="1:3">
      <c r="A365">
        <v>363</v>
      </c>
      <c r="B365">
        <v>3002752.02495939</v>
      </c>
      <c r="C365">
        <v>3103552.88669849</v>
      </c>
    </row>
    <row r="366" spans="1:3">
      <c r="A366">
        <v>364</v>
      </c>
      <c r="B366">
        <v>3002747.77243993</v>
      </c>
      <c r="C366">
        <v>3103552.88669849</v>
      </c>
    </row>
    <row r="367" spans="1:3">
      <c r="A367">
        <v>365</v>
      </c>
      <c r="B367">
        <v>3002748.98130355</v>
      </c>
      <c r="C367">
        <v>3103552.88669849</v>
      </c>
    </row>
    <row r="368" spans="1:3">
      <c r="A368">
        <v>366</v>
      </c>
      <c r="B368">
        <v>3002750.80769491</v>
      </c>
      <c r="C368">
        <v>3103552.88669849</v>
      </c>
    </row>
    <row r="369" spans="1:3">
      <c r="A369">
        <v>367</v>
      </c>
      <c r="B369">
        <v>3002752.35143737</v>
      </c>
      <c r="C369">
        <v>3103552.88669849</v>
      </c>
    </row>
    <row r="370" spans="1:3">
      <c r="A370">
        <v>368</v>
      </c>
      <c r="B370">
        <v>3002751.76684109</v>
      </c>
      <c r="C370">
        <v>3103552.88669849</v>
      </c>
    </row>
    <row r="371" spans="1:3">
      <c r="A371">
        <v>369</v>
      </c>
      <c r="B371">
        <v>3002754.92047655</v>
      </c>
      <c r="C371">
        <v>3103552.88669849</v>
      </c>
    </row>
    <row r="372" spans="1:3">
      <c r="A372">
        <v>370</v>
      </c>
      <c r="B372">
        <v>3002755.6840035</v>
      </c>
      <c r="C372">
        <v>3103552.88669849</v>
      </c>
    </row>
    <row r="373" spans="1:3">
      <c r="A373">
        <v>371</v>
      </c>
      <c r="B373">
        <v>3002764.3336698</v>
      </c>
      <c r="C373">
        <v>3103552.88669849</v>
      </c>
    </row>
    <row r="374" spans="1:3">
      <c r="A374">
        <v>372</v>
      </c>
      <c r="B374">
        <v>3002768.30953663</v>
      </c>
      <c r="C374">
        <v>3103552.88669849</v>
      </c>
    </row>
    <row r="375" spans="1:3">
      <c r="A375">
        <v>373</v>
      </c>
      <c r="B375">
        <v>3002766.43631396</v>
      </c>
      <c r="C375">
        <v>3103552.88669849</v>
      </c>
    </row>
    <row r="376" spans="1:3">
      <c r="A376">
        <v>374</v>
      </c>
      <c r="B376">
        <v>3002768.2201467</v>
      </c>
      <c r="C376">
        <v>3103552.88669849</v>
      </c>
    </row>
    <row r="377" spans="1:3">
      <c r="A377">
        <v>375</v>
      </c>
      <c r="B377">
        <v>3002774.60343798</v>
      </c>
      <c r="C377">
        <v>3103552.88669849</v>
      </c>
    </row>
    <row r="378" spans="1:3">
      <c r="A378">
        <v>376</v>
      </c>
      <c r="B378">
        <v>3002766.59305503</v>
      </c>
      <c r="C378">
        <v>3103552.88669849</v>
      </c>
    </row>
    <row r="379" spans="1:3">
      <c r="A379">
        <v>377</v>
      </c>
      <c r="B379">
        <v>3002762.55133544</v>
      </c>
      <c r="C379">
        <v>3103552.88669849</v>
      </c>
    </row>
    <row r="380" spans="1:3">
      <c r="A380">
        <v>378</v>
      </c>
      <c r="B380">
        <v>3002767.71286832</v>
      </c>
      <c r="C380">
        <v>3103552.88669849</v>
      </c>
    </row>
    <row r="381" spans="1:3">
      <c r="A381">
        <v>379</v>
      </c>
      <c r="B381">
        <v>3002774.18684113</v>
      </c>
      <c r="C381">
        <v>3103552.88669849</v>
      </c>
    </row>
    <row r="382" spans="1:3">
      <c r="A382">
        <v>380</v>
      </c>
      <c r="B382">
        <v>3002775.25819012</v>
      </c>
      <c r="C382">
        <v>3103552.88669849</v>
      </c>
    </row>
    <row r="383" spans="1:3">
      <c r="A383">
        <v>381</v>
      </c>
      <c r="B383">
        <v>3002779.51850002</v>
      </c>
      <c r="C383">
        <v>3103552.88669849</v>
      </c>
    </row>
    <row r="384" spans="1:3">
      <c r="A384">
        <v>382</v>
      </c>
      <c r="B384">
        <v>3002781.10429433</v>
      </c>
      <c r="C384">
        <v>3103552.88669849</v>
      </c>
    </row>
    <row r="385" spans="1:3">
      <c r="A385">
        <v>383</v>
      </c>
      <c r="B385">
        <v>3002782.54119202</v>
      </c>
      <c r="C385">
        <v>3103552.88669849</v>
      </c>
    </row>
    <row r="386" spans="1:3">
      <c r="A386">
        <v>384</v>
      </c>
      <c r="B386">
        <v>3002777.72764853</v>
      </c>
      <c r="C386">
        <v>3103552.88669849</v>
      </c>
    </row>
    <row r="387" spans="1:3">
      <c r="A387">
        <v>385</v>
      </c>
      <c r="B387">
        <v>3002777.83716691</v>
      </c>
      <c r="C387">
        <v>3103552.88669849</v>
      </c>
    </row>
    <row r="388" spans="1:3">
      <c r="A388">
        <v>386</v>
      </c>
      <c r="B388">
        <v>3002775.47156641</v>
      </c>
      <c r="C388">
        <v>3103552.88669849</v>
      </c>
    </row>
    <row r="389" spans="1:3">
      <c r="A389">
        <v>387</v>
      </c>
      <c r="B389">
        <v>3002773.71543348</v>
      </c>
      <c r="C389">
        <v>3103552.88669849</v>
      </c>
    </row>
    <row r="390" spans="1:3">
      <c r="A390">
        <v>388</v>
      </c>
      <c r="B390">
        <v>3002776.2667366</v>
      </c>
      <c r="C390">
        <v>3103552.88669849</v>
      </c>
    </row>
    <row r="391" spans="1:3">
      <c r="A391">
        <v>389</v>
      </c>
      <c r="B391">
        <v>3002777.23695458</v>
      </c>
      <c r="C391">
        <v>3103552.88669849</v>
      </c>
    </row>
    <row r="392" spans="1:3">
      <c r="A392">
        <v>390</v>
      </c>
      <c r="B392">
        <v>3002778.27777171</v>
      </c>
      <c r="C392">
        <v>3103552.88669849</v>
      </c>
    </row>
    <row r="393" spans="1:3">
      <c r="A393">
        <v>391</v>
      </c>
      <c r="B393">
        <v>3002775.71601768</v>
      </c>
      <c r="C393">
        <v>3103552.88669849</v>
      </c>
    </row>
    <row r="394" spans="1:3">
      <c r="A394">
        <v>392</v>
      </c>
      <c r="B394">
        <v>3002776.2309781</v>
      </c>
      <c r="C394">
        <v>3103552.88669849</v>
      </c>
    </row>
    <row r="395" spans="1:3">
      <c r="A395">
        <v>393</v>
      </c>
      <c r="B395">
        <v>3002778.22856286</v>
      </c>
      <c r="C395">
        <v>3103552.88669849</v>
      </c>
    </row>
    <row r="396" spans="1:3">
      <c r="A396">
        <v>394</v>
      </c>
      <c r="B396">
        <v>3002780.2363888</v>
      </c>
      <c r="C396">
        <v>3103552.88669849</v>
      </c>
    </row>
    <row r="397" spans="1:3">
      <c r="A397">
        <v>395</v>
      </c>
      <c r="B397">
        <v>3002779.57911868</v>
      </c>
      <c r="C397">
        <v>3103552.88669849</v>
      </c>
    </row>
    <row r="398" spans="1:3">
      <c r="A398">
        <v>396</v>
      </c>
      <c r="B398">
        <v>3002777.80121258</v>
      </c>
      <c r="C398">
        <v>3103552.88669849</v>
      </c>
    </row>
    <row r="399" spans="1:3">
      <c r="A399">
        <v>397</v>
      </c>
      <c r="B399">
        <v>3002776.12093444</v>
      </c>
      <c r="C399">
        <v>3103552.88669849</v>
      </c>
    </row>
    <row r="400" spans="1:3">
      <c r="A400">
        <v>398</v>
      </c>
      <c r="B400">
        <v>3002780.71515365</v>
      </c>
      <c r="C400">
        <v>3103552.88669849</v>
      </c>
    </row>
    <row r="401" spans="1:3">
      <c r="A401">
        <v>399</v>
      </c>
      <c r="B401">
        <v>3002776.31588791</v>
      </c>
      <c r="C401">
        <v>3103552.88669849</v>
      </c>
    </row>
    <row r="402" spans="1:3">
      <c r="A402">
        <v>400</v>
      </c>
      <c r="B402">
        <v>3002779.57810276</v>
      </c>
      <c r="C402">
        <v>3103552.88669849</v>
      </c>
    </row>
    <row r="403" spans="1:3">
      <c r="A403">
        <v>401</v>
      </c>
      <c r="B403">
        <v>3002777.6050038</v>
      </c>
      <c r="C403">
        <v>3103552.88669849</v>
      </c>
    </row>
    <row r="404" spans="1:3">
      <c r="A404">
        <v>402</v>
      </c>
      <c r="B404">
        <v>3002780.32065335</v>
      </c>
      <c r="C404">
        <v>3103552.88669849</v>
      </c>
    </row>
    <row r="405" spans="1:3">
      <c r="A405">
        <v>403</v>
      </c>
      <c r="B405">
        <v>3002775.64369799</v>
      </c>
      <c r="C405">
        <v>3103552.88669849</v>
      </c>
    </row>
    <row r="406" spans="1:3">
      <c r="A406">
        <v>404</v>
      </c>
      <c r="B406">
        <v>3002781.52204368</v>
      </c>
      <c r="C406">
        <v>3103552.88669849</v>
      </c>
    </row>
    <row r="407" spans="1:3">
      <c r="A407">
        <v>405</v>
      </c>
      <c r="B407">
        <v>3002779.08357859</v>
      </c>
      <c r="C407">
        <v>3103552.88669849</v>
      </c>
    </row>
    <row r="408" spans="1:3">
      <c r="A408">
        <v>406</v>
      </c>
      <c r="B408">
        <v>3002779.1616315</v>
      </c>
      <c r="C408">
        <v>3103552.88669849</v>
      </c>
    </row>
    <row r="409" spans="1:3">
      <c r="A409">
        <v>407</v>
      </c>
      <c r="B409">
        <v>3002779.64388228</v>
      </c>
      <c r="C409">
        <v>3103552.88669849</v>
      </c>
    </row>
    <row r="410" spans="1:3">
      <c r="A410">
        <v>408</v>
      </c>
      <c r="B410">
        <v>3002780.40993001</v>
      </c>
      <c r="C410">
        <v>3103552.88669849</v>
      </c>
    </row>
    <row r="411" spans="1:3">
      <c r="A411">
        <v>409</v>
      </c>
      <c r="B411">
        <v>3002781.01062344</v>
      </c>
      <c r="C411">
        <v>3103552.88669849</v>
      </c>
    </row>
    <row r="412" spans="1:3">
      <c r="A412">
        <v>410</v>
      </c>
      <c r="B412">
        <v>3002781.96033884</v>
      </c>
      <c r="C412">
        <v>3103552.88669849</v>
      </c>
    </row>
    <row r="413" spans="1:3">
      <c r="A413">
        <v>411</v>
      </c>
      <c r="B413">
        <v>3002783.48543075</v>
      </c>
      <c r="C413">
        <v>3103552.88669849</v>
      </c>
    </row>
    <row r="414" spans="1:3">
      <c r="A414">
        <v>412</v>
      </c>
      <c r="B414">
        <v>3002782.87657048</v>
      </c>
      <c r="C414">
        <v>3103552.88669849</v>
      </c>
    </row>
    <row r="415" spans="1:3">
      <c r="A415">
        <v>413</v>
      </c>
      <c r="B415">
        <v>3002785.53541814</v>
      </c>
      <c r="C415">
        <v>3103552.88669849</v>
      </c>
    </row>
    <row r="416" spans="1:3">
      <c r="A416">
        <v>414</v>
      </c>
      <c r="B416">
        <v>3002785.73308182</v>
      </c>
      <c r="C416">
        <v>3103552.88669849</v>
      </c>
    </row>
    <row r="417" spans="1:3">
      <c r="A417">
        <v>415</v>
      </c>
      <c r="B417">
        <v>3002786.16615167</v>
      </c>
      <c r="C417">
        <v>3103552.88669849</v>
      </c>
    </row>
    <row r="418" spans="1:3">
      <c r="A418">
        <v>416</v>
      </c>
      <c r="B418">
        <v>3002785.28928805</v>
      </c>
      <c r="C418">
        <v>3103552.88669849</v>
      </c>
    </row>
    <row r="419" spans="1:3">
      <c r="A419">
        <v>417</v>
      </c>
      <c r="B419">
        <v>3002786.49860737</v>
      </c>
      <c r="C419">
        <v>3103552.88669849</v>
      </c>
    </row>
    <row r="420" spans="1:3">
      <c r="A420">
        <v>418</v>
      </c>
      <c r="B420">
        <v>3002788.60829627</v>
      </c>
      <c r="C420">
        <v>3103552.88669849</v>
      </c>
    </row>
    <row r="421" spans="1:3">
      <c r="A421">
        <v>419</v>
      </c>
      <c r="B421">
        <v>3002788.27974191</v>
      </c>
      <c r="C421">
        <v>3103552.88669849</v>
      </c>
    </row>
    <row r="422" spans="1:3">
      <c r="A422">
        <v>420</v>
      </c>
      <c r="B422">
        <v>3002787.96430633</v>
      </c>
      <c r="C422">
        <v>3103552.88669849</v>
      </c>
    </row>
    <row r="423" spans="1:3">
      <c r="A423">
        <v>421</v>
      </c>
      <c r="B423">
        <v>3002788.5818711</v>
      </c>
      <c r="C423">
        <v>3103552.88669849</v>
      </c>
    </row>
    <row r="424" spans="1:3">
      <c r="A424">
        <v>422</v>
      </c>
      <c r="B424">
        <v>3002788.7591147</v>
      </c>
      <c r="C424">
        <v>3103552.88669849</v>
      </c>
    </row>
    <row r="425" spans="1:3">
      <c r="A425">
        <v>423</v>
      </c>
      <c r="B425">
        <v>3002788.27084699</v>
      </c>
      <c r="C425">
        <v>3103552.88669849</v>
      </c>
    </row>
    <row r="426" spans="1:3">
      <c r="A426">
        <v>424</v>
      </c>
      <c r="B426">
        <v>3002789.6220551</v>
      </c>
      <c r="C426">
        <v>3103552.88669849</v>
      </c>
    </row>
    <row r="427" spans="1:3">
      <c r="A427">
        <v>425</v>
      </c>
      <c r="B427">
        <v>3002789.39072307</v>
      </c>
      <c r="C427">
        <v>3103552.88669849</v>
      </c>
    </row>
    <row r="428" spans="1:3">
      <c r="A428">
        <v>426</v>
      </c>
      <c r="B428">
        <v>3002789.90924494</v>
      </c>
      <c r="C428">
        <v>3103552.88669849</v>
      </c>
    </row>
    <row r="429" spans="1:3">
      <c r="A429">
        <v>427</v>
      </c>
      <c r="B429">
        <v>3002789.62668827</v>
      </c>
      <c r="C429">
        <v>3103552.88669849</v>
      </c>
    </row>
    <row r="430" spans="1:3">
      <c r="A430">
        <v>428</v>
      </c>
      <c r="B430">
        <v>3002789.42181809</v>
      </c>
      <c r="C430">
        <v>3103552.88669849</v>
      </c>
    </row>
    <row r="431" spans="1:3">
      <c r="A431">
        <v>429</v>
      </c>
      <c r="B431">
        <v>3002790.69012566</v>
      </c>
      <c r="C431">
        <v>3103552.88669849</v>
      </c>
    </row>
    <row r="432" spans="1:3">
      <c r="A432">
        <v>430</v>
      </c>
      <c r="B432">
        <v>3002790.43817119</v>
      </c>
      <c r="C432">
        <v>3103552.88669849</v>
      </c>
    </row>
    <row r="433" spans="1:3">
      <c r="A433">
        <v>431</v>
      </c>
      <c r="B433">
        <v>3002790.24944775</v>
      </c>
      <c r="C433">
        <v>3103552.88669849</v>
      </c>
    </row>
    <row r="434" spans="1:3">
      <c r="A434">
        <v>432</v>
      </c>
      <c r="B434">
        <v>3002790.71859939</v>
      </c>
      <c r="C434">
        <v>3103552.88669849</v>
      </c>
    </row>
    <row r="435" spans="1:3">
      <c r="A435">
        <v>433</v>
      </c>
      <c r="B435">
        <v>3002790.65205245</v>
      </c>
      <c r="C435">
        <v>3103552.88669849</v>
      </c>
    </row>
    <row r="436" spans="1:3">
      <c r="A436">
        <v>434</v>
      </c>
      <c r="B436">
        <v>3002791.10100957</v>
      </c>
      <c r="C436">
        <v>3103552.88669849</v>
      </c>
    </row>
    <row r="437" spans="1:3">
      <c r="A437">
        <v>435</v>
      </c>
      <c r="B437">
        <v>3002791.07858712</v>
      </c>
      <c r="C437">
        <v>3103552.88669849</v>
      </c>
    </row>
    <row r="438" spans="1:3">
      <c r="A438">
        <v>436</v>
      </c>
      <c r="B438">
        <v>3002790.4226162</v>
      </c>
      <c r="C438">
        <v>3103552.88669849</v>
      </c>
    </row>
    <row r="439" spans="1:3">
      <c r="A439">
        <v>437</v>
      </c>
      <c r="B439">
        <v>3002790.31620515</v>
      </c>
      <c r="C439">
        <v>3103552.88669849</v>
      </c>
    </row>
    <row r="440" spans="1:3">
      <c r="A440">
        <v>438</v>
      </c>
      <c r="B440">
        <v>3002791.68373944</v>
      </c>
      <c r="C440">
        <v>3103552.88669849</v>
      </c>
    </row>
    <row r="441" spans="1:3">
      <c r="A441">
        <v>439</v>
      </c>
      <c r="B441">
        <v>3002791.7162949</v>
      </c>
      <c r="C441">
        <v>3103552.88669849</v>
      </c>
    </row>
    <row r="442" spans="1:3">
      <c r="A442">
        <v>440</v>
      </c>
      <c r="B442">
        <v>3002791.31360163</v>
      </c>
      <c r="C442">
        <v>3103552.88669849</v>
      </c>
    </row>
    <row r="443" spans="1:3">
      <c r="A443">
        <v>441</v>
      </c>
      <c r="B443">
        <v>3002791.84226254</v>
      </c>
      <c r="C443">
        <v>3103552.88669849</v>
      </c>
    </row>
    <row r="444" spans="1:3">
      <c r="A444">
        <v>442</v>
      </c>
      <c r="B444">
        <v>3002791.33868022</v>
      </c>
      <c r="C444">
        <v>3103552.88669849</v>
      </c>
    </row>
    <row r="445" spans="1:3">
      <c r="A445">
        <v>443</v>
      </c>
      <c r="B445">
        <v>3002792.24818185</v>
      </c>
      <c r="C445">
        <v>3103552.88669849</v>
      </c>
    </row>
    <row r="446" spans="1:3">
      <c r="A446">
        <v>444</v>
      </c>
      <c r="B446">
        <v>3002792.51752347</v>
      </c>
      <c r="C446">
        <v>3103552.88669849</v>
      </c>
    </row>
    <row r="447" spans="1:3">
      <c r="A447">
        <v>445</v>
      </c>
      <c r="B447">
        <v>3002792.64692048</v>
      </c>
      <c r="C447">
        <v>3103552.88669849</v>
      </c>
    </row>
    <row r="448" spans="1:3">
      <c r="A448">
        <v>446</v>
      </c>
      <c r="B448">
        <v>3002792.30834105</v>
      </c>
      <c r="C448">
        <v>3103552.88669849</v>
      </c>
    </row>
    <row r="449" spans="1:3">
      <c r="A449">
        <v>447</v>
      </c>
      <c r="B449">
        <v>3002792.14555307</v>
      </c>
      <c r="C449">
        <v>3103552.88669849</v>
      </c>
    </row>
    <row r="450" spans="1:3">
      <c r="A450">
        <v>448</v>
      </c>
      <c r="B450">
        <v>3002792.08975441</v>
      </c>
      <c r="C450">
        <v>3103552.88669849</v>
      </c>
    </row>
    <row r="451" spans="1:3">
      <c r="A451">
        <v>449</v>
      </c>
      <c r="B451">
        <v>3002792.50573768</v>
      </c>
      <c r="C451">
        <v>3103552.88669849</v>
      </c>
    </row>
    <row r="452" spans="1:3">
      <c r="A452">
        <v>450</v>
      </c>
      <c r="B452">
        <v>3002792.34441559</v>
      </c>
      <c r="C452">
        <v>3103552.88669849</v>
      </c>
    </row>
    <row r="453" spans="1:3">
      <c r="A453">
        <v>451</v>
      </c>
      <c r="B453">
        <v>3002792.39241752</v>
      </c>
      <c r="C453">
        <v>3103552.88669849</v>
      </c>
    </row>
    <row r="454" spans="1:3">
      <c r="A454">
        <v>452</v>
      </c>
      <c r="B454">
        <v>3002792.05568285</v>
      </c>
      <c r="C454">
        <v>3103552.88669849</v>
      </c>
    </row>
    <row r="455" spans="1:3">
      <c r="A455">
        <v>453</v>
      </c>
      <c r="B455">
        <v>3002792.03064238</v>
      </c>
      <c r="C455">
        <v>3103552.88669849</v>
      </c>
    </row>
    <row r="456" spans="1:3">
      <c r="A456">
        <v>454</v>
      </c>
      <c r="B456">
        <v>3002792.18249422</v>
      </c>
      <c r="C456">
        <v>3103552.88669849</v>
      </c>
    </row>
    <row r="457" spans="1:3">
      <c r="A457">
        <v>455</v>
      </c>
      <c r="B457">
        <v>3002791.99659003</v>
      </c>
      <c r="C457">
        <v>3103552.88669849</v>
      </c>
    </row>
    <row r="458" spans="1:3">
      <c r="A458">
        <v>456</v>
      </c>
      <c r="B458">
        <v>3002792.14431378</v>
      </c>
      <c r="C458">
        <v>3103552.88669849</v>
      </c>
    </row>
    <row r="459" spans="1:3">
      <c r="A459">
        <v>457</v>
      </c>
      <c r="B459">
        <v>3002792.06961696</v>
      </c>
      <c r="C459">
        <v>3103552.88669849</v>
      </c>
    </row>
    <row r="460" spans="1:3">
      <c r="A460">
        <v>458</v>
      </c>
      <c r="B460">
        <v>3002792.01131175</v>
      </c>
      <c r="C460">
        <v>3103552.88669849</v>
      </c>
    </row>
    <row r="461" spans="1:3">
      <c r="A461">
        <v>459</v>
      </c>
      <c r="B461">
        <v>3002792.11220263</v>
      </c>
      <c r="C461">
        <v>3103552.88669849</v>
      </c>
    </row>
    <row r="462" spans="1:3">
      <c r="A462">
        <v>460</v>
      </c>
      <c r="B462">
        <v>3002792.16358659</v>
      </c>
      <c r="C462">
        <v>3103552.88669849</v>
      </c>
    </row>
    <row r="463" spans="1:3">
      <c r="A463">
        <v>461</v>
      </c>
      <c r="B463">
        <v>3002791.98791098</v>
      </c>
      <c r="C463">
        <v>3103552.88669849</v>
      </c>
    </row>
    <row r="464" spans="1:3">
      <c r="A464">
        <v>462</v>
      </c>
      <c r="B464">
        <v>3002792.1274532</v>
      </c>
      <c r="C464">
        <v>3103552.88669849</v>
      </c>
    </row>
    <row r="465" spans="1:3">
      <c r="A465">
        <v>463</v>
      </c>
      <c r="B465">
        <v>3002791.83553193</v>
      </c>
      <c r="C465">
        <v>3103552.88669849</v>
      </c>
    </row>
    <row r="466" spans="1:3">
      <c r="A466">
        <v>464</v>
      </c>
      <c r="B466">
        <v>3002791.86509551</v>
      </c>
      <c r="C466">
        <v>3103552.88669849</v>
      </c>
    </row>
    <row r="467" spans="1:3">
      <c r="A467">
        <v>465</v>
      </c>
      <c r="B467">
        <v>3002791.8427818</v>
      </c>
      <c r="C467">
        <v>3103552.88669849</v>
      </c>
    </row>
    <row r="468" spans="1:3">
      <c r="A468">
        <v>466</v>
      </c>
      <c r="B468">
        <v>3002791.6846797</v>
      </c>
      <c r="C468">
        <v>3103552.88669849</v>
      </c>
    </row>
    <row r="469" spans="1:3">
      <c r="A469">
        <v>467</v>
      </c>
      <c r="B469">
        <v>3002791.78397318</v>
      </c>
      <c r="C469">
        <v>3103552.88669849</v>
      </c>
    </row>
    <row r="470" spans="1:3">
      <c r="A470">
        <v>468</v>
      </c>
      <c r="B470">
        <v>3002791.83011584</v>
      </c>
      <c r="C470">
        <v>3103552.88669849</v>
      </c>
    </row>
    <row r="471" spans="1:3">
      <c r="A471">
        <v>469</v>
      </c>
      <c r="B471">
        <v>3002791.80353183</v>
      </c>
      <c r="C471">
        <v>3103552.88669849</v>
      </c>
    </row>
    <row r="472" spans="1:3">
      <c r="A472">
        <v>470</v>
      </c>
      <c r="B472">
        <v>3002791.81768397</v>
      </c>
      <c r="C472">
        <v>3103552.88669849</v>
      </c>
    </row>
    <row r="473" spans="1:3">
      <c r="A473">
        <v>471</v>
      </c>
      <c r="B473">
        <v>3002792.00899391</v>
      </c>
      <c r="C473">
        <v>3103552.88669849</v>
      </c>
    </row>
    <row r="474" spans="1:3">
      <c r="A474">
        <v>472</v>
      </c>
      <c r="B474">
        <v>3002791.79862895</v>
      </c>
      <c r="C474">
        <v>3103552.88669849</v>
      </c>
    </row>
    <row r="475" spans="1:3">
      <c r="A475">
        <v>473</v>
      </c>
      <c r="B475">
        <v>3002791.88415576</v>
      </c>
      <c r="C475">
        <v>3103552.88669849</v>
      </c>
    </row>
    <row r="476" spans="1:3">
      <c r="A476">
        <v>474</v>
      </c>
      <c r="B476">
        <v>3002791.9525136</v>
      </c>
      <c r="C476">
        <v>3103552.88669849</v>
      </c>
    </row>
    <row r="477" spans="1:3">
      <c r="A477">
        <v>475</v>
      </c>
      <c r="B477">
        <v>3002792.15233932</v>
      </c>
      <c r="C477">
        <v>3103552.88669849</v>
      </c>
    </row>
    <row r="478" spans="1:3">
      <c r="A478">
        <v>476</v>
      </c>
      <c r="B478">
        <v>3002792.17069233</v>
      </c>
      <c r="C478">
        <v>3103552.88669849</v>
      </c>
    </row>
    <row r="479" spans="1:3">
      <c r="A479">
        <v>477</v>
      </c>
      <c r="B479">
        <v>3002792.01639134</v>
      </c>
      <c r="C479">
        <v>3103552.88669849</v>
      </c>
    </row>
    <row r="480" spans="1:3">
      <c r="A480">
        <v>478</v>
      </c>
      <c r="B480">
        <v>3002792.18533275</v>
      </c>
      <c r="C480">
        <v>3103552.88669849</v>
      </c>
    </row>
    <row r="481" spans="1:3">
      <c r="A481">
        <v>479</v>
      </c>
      <c r="B481">
        <v>3002792.10252405</v>
      </c>
      <c r="C481">
        <v>3103552.88669849</v>
      </c>
    </row>
    <row r="482" spans="1:3">
      <c r="A482">
        <v>480</v>
      </c>
      <c r="B482">
        <v>3002792.14130356</v>
      </c>
      <c r="C482">
        <v>3103552.88669849</v>
      </c>
    </row>
    <row r="483" spans="1:3">
      <c r="A483">
        <v>481</v>
      </c>
      <c r="B483">
        <v>3002792.16216143</v>
      </c>
      <c r="C483">
        <v>3103552.88669849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8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7578.24186524785</v>
      </c>
      <c r="C2">
        <v>10114.3724949721</v>
      </c>
      <c r="D2">
        <v>3469.02747832552</v>
      </c>
      <c r="E2">
        <v>505.718624748604</v>
      </c>
    </row>
    <row r="3" spans="1:5">
      <c r="A3">
        <v>1</v>
      </c>
      <c r="B3">
        <v>7578.24186524785</v>
      </c>
      <c r="C3">
        <v>10114.3724949721</v>
      </c>
      <c r="D3">
        <v>8020.49510106295</v>
      </c>
      <c r="E3">
        <v>5057.18624748603</v>
      </c>
    </row>
    <row r="4" spans="1:5">
      <c r="A4">
        <v>2</v>
      </c>
      <c r="B4">
        <v>7578.24186524785</v>
      </c>
      <c r="C4">
        <v>10114.3724949721</v>
      </c>
      <c r="D4">
        <v>7927.40333068792</v>
      </c>
      <c r="E4">
        <v>4964.09447711101</v>
      </c>
    </row>
    <row r="5" spans="1:5">
      <c r="A5">
        <v>3</v>
      </c>
      <c r="B5">
        <v>7578.24186524785</v>
      </c>
      <c r="C5">
        <v>10114.3724949721</v>
      </c>
      <c r="D5">
        <v>7833.14288747649</v>
      </c>
      <c r="E5">
        <v>4869.83403389958</v>
      </c>
    </row>
    <row r="6" spans="1:5">
      <c r="A6">
        <v>4</v>
      </c>
      <c r="B6">
        <v>7578.24186524785</v>
      </c>
      <c r="C6">
        <v>10114.3724949721</v>
      </c>
      <c r="D6">
        <v>7738.06772728163</v>
      </c>
      <c r="E6">
        <v>4774.75887370472</v>
      </c>
    </row>
    <row r="7" spans="1:5">
      <c r="A7">
        <v>5</v>
      </c>
      <c r="B7">
        <v>7578.24186524785</v>
      </c>
      <c r="C7">
        <v>10114.3724949721</v>
      </c>
      <c r="D7">
        <v>7642.44464435098</v>
      </c>
      <c r="E7">
        <v>4679.13579077406</v>
      </c>
    </row>
    <row r="8" spans="1:5">
      <c r="A8">
        <v>6</v>
      </c>
      <c r="B8">
        <v>7578.24186524785</v>
      </c>
      <c r="C8">
        <v>10114.3724949721</v>
      </c>
      <c r="D8">
        <v>7546.48864206763</v>
      </c>
      <c r="E8">
        <v>4583.17978849072</v>
      </c>
    </row>
    <row r="9" spans="1:5">
      <c r="A9">
        <v>7</v>
      </c>
      <c r="B9">
        <v>7578.24186524785</v>
      </c>
      <c r="C9">
        <v>10114.3724949721</v>
      </c>
      <c r="D9">
        <v>7450.38586866425</v>
      </c>
      <c r="E9">
        <v>4487.07701508734</v>
      </c>
    </row>
    <row r="10" spans="1:5">
      <c r="A10">
        <v>8</v>
      </c>
      <c r="B10">
        <v>7578.24186524785</v>
      </c>
      <c r="C10">
        <v>10114.3724949721</v>
      </c>
      <c r="D10">
        <v>7354.31039525427</v>
      </c>
      <c r="E10">
        <v>4391.00154167737</v>
      </c>
    </row>
    <row r="11" spans="1:5">
      <c r="A11">
        <v>9</v>
      </c>
      <c r="B11">
        <v>7578.24186524785</v>
      </c>
      <c r="C11">
        <v>10114.3724949721</v>
      </c>
      <c r="D11">
        <v>7262.3269881016</v>
      </c>
      <c r="E11">
        <v>4299.0181345247</v>
      </c>
    </row>
    <row r="12" spans="1:5">
      <c r="A12">
        <v>10</v>
      </c>
      <c r="B12">
        <v>7578.24186524785</v>
      </c>
      <c r="C12">
        <v>10114.3724949721</v>
      </c>
      <c r="D12">
        <v>7171.05577499518</v>
      </c>
      <c r="E12">
        <v>4207.74692141828</v>
      </c>
    </row>
    <row r="13" spans="1:5">
      <c r="A13">
        <v>11</v>
      </c>
      <c r="B13">
        <v>7578.24186524785</v>
      </c>
      <c r="C13">
        <v>10114.3724949721</v>
      </c>
      <c r="D13">
        <v>7081.04574785327</v>
      </c>
      <c r="E13">
        <v>4117.73689427636</v>
      </c>
    </row>
    <row r="14" spans="1:5">
      <c r="A14">
        <v>12</v>
      </c>
      <c r="B14">
        <v>7578.24186524785</v>
      </c>
      <c r="C14">
        <v>10114.3724949721</v>
      </c>
      <c r="D14">
        <v>5491.90197731994</v>
      </c>
      <c r="E14">
        <v>2528.59312374302</v>
      </c>
    </row>
    <row r="15" spans="1:5">
      <c r="A15">
        <v>13</v>
      </c>
      <c r="B15">
        <v>7578.24186524785</v>
      </c>
      <c r="C15">
        <v>10114.3724949721</v>
      </c>
      <c r="D15">
        <v>4943.40590467439</v>
      </c>
      <c r="E15">
        <v>1980.09705109747</v>
      </c>
    </row>
    <row r="16" spans="1:5">
      <c r="A16">
        <v>14</v>
      </c>
      <c r="B16">
        <v>7578.24186524785</v>
      </c>
      <c r="C16">
        <v>10114.3724949721</v>
      </c>
      <c r="D16">
        <v>4782.6723016887</v>
      </c>
      <c r="E16">
        <v>1819.36344811178</v>
      </c>
    </row>
    <row r="17" spans="1:5">
      <c r="A17">
        <v>15</v>
      </c>
      <c r="B17">
        <v>7578.24186524785</v>
      </c>
      <c r="C17">
        <v>10114.3724949721</v>
      </c>
      <c r="D17">
        <v>4663.41538596828</v>
      </c>
      <c r="E17">
        <v>1700.10653239136</v>
      </c>
    </row>
    <row r="18" spans="1:5">
      <c r="A18">
        <v>16</v>
      </c>
      <c r="B18">
        <v>7578.24186524785</v>
      </c>
      <c r="C18">
        <v>10114.3724949721</v>
      </c>
      <c r="D18">
        <v>4652.13275885454</v>
      </c>
      <c r="E18">
        <v>1688.82390527763</v>
      </c>
    </row>
    <row r="19" spans="1:5">
      <c r="A19">
        <v>17</v>
      </c>
      <c r="B19">
        <v>7578.24186524785</v>
      </c>
      <c r="C19">
        <v>10114.3724949721</v>
      </c>
      <c r="D19">
        <v>4563.08199368059</v>
      </c>
      <c r="E19">
        <v>1599.77314010367</v>
      </c>
    </row>
    <row r="20" spans="1:5">
      <c r="A20">
        <v>18</v>
      </c>
      <c r="B20">
        <v>7578.24186524785</v>
      </c>
      <c r="C20">
        <v>10114.3724949721</v>
      </c>
      <c r="D20">
        <v>4551.1023961064</v>
      </c>
      <c r="E20">
        <v>1587.79354252948</v>
      </c>
    </row>
    <row r="21" spans="1:5">
      <c r="A21">
        <v>19</v>
      </c>
      <c r="B21">
        <v>7578.24186524785</v>
      </c>
      <c r="C21">
        <v>10114.3724949721</v>
      </c>
      <c r="D21">
        <v>4479.49124069315</v>
      </c>
      <c r="E21">
        <v>1516.18238711623</v>
      </c>
    </row>
    <row r="22" spans="1:5">
      <c r="A22">
        <v>20</v>
      </c>
      <c r="B22">
        <v>7578.24186524785</v>
      </c>
      <c r="C22">
        <v>10114.3724949721</v>
      </c>
      <c r="D22">
        <v>4467.25527213039</v>
      </c>
      <c r="E22">
        <v>1503.94641855347</v>
      </c>
    </row>
    <row r="23" spans="1:5">
      <c r="A23">
        <v>21</v>
      </c>
      <c r="B23">
        <v>7578.24186524785</v>
      </c>
      <c r="C23">
        <v>10114.3724949721</v>
      </c>
      <c r="D23">
        <v>4410.62925777187</v>
      </c>
      <c r="E23">
        <v>1447.32040419496</v>
      </c>
    </row>
    <row r="24" spans="1:5">
      <c r="A24">
        <v>22</v>
      </c>
      <c r="B24">
        <v>7578.24186524785</v>
      </c>
      <c r="C24">
        <v>10114.3724949721</v>
      </c>
      <c r="D24">
        <v>4414.6204724279</v>
      </c>
      <c r="E24">
        <v>1451.31161885099</v>
      </c>
    </row>
    <row r="25" spans="1:5">
      <c r="A25">
        <v>23</v>
      </c>
      <c r="B25">
        <v>7578.24186524785</v>
      </c>
      <c r="C25">
        <v>10114.3724949721</v>
      </c>
      <c r="D25">
        <v>4450.08167351306</v>
      </c>
      <c r="E25">
        <v>1486.77281993614</v>
      </c>
    </row>
    <row r="26" spans="1:5">
      <c r="A26">
        <v>24</v>
      </c>
      <c r="B26">
        <v>7578.24186524785</v>
      </c>
      <c r="C26">
        <v>10114.3724949721</v>
      </c>
      <c r="D26">
        <v>4355.60924485849</v>
      </c>
      <c r="E26">
        <v>1392.30039128157</v>
      </c>
    </row>
    <row r="27" spans="1:5">
      <c r="A27">
        <v>25</v>
      </c>
      <c r="B27">
        <v>7578.24186524785</v>
      </c>
      <c r="C27">
        <v>10114.3724949721</v>
      </c>
      <c r="D27">
        <v>4209.68098081135</v>
      </c>
      <c r="E27">
        <v>1246.37212723443</v>
      </c>
    </row>
    <row r="28" spans="1:5">
      <c r="A28">
        <v>26</v>
      </c>
      <c r="B28">
        <v>7578.24186524785</v>
      </c>
      <c r="C28">
        <v>10114.3724949721</v>
      </c>
      <c r="D28">
        <v>4123.32408156126</v>
      </c>
      <c r="E28">
        <v>1160.01522798434</v>
      </c>
    </row>
    <row r="29" spans="1:5">
      <c r="A29">
        <v>27</v>
      </c>
      <c r="B29">
        <v>7578.24186524785</v>
      </c>
      <c r="C29">
        <v>10114.3724949721</v>
      </c>
      <c r="D29">
        <v>4055.86015069628</v>
      </c>
      <c r="E29">
        <v>1092.55129711936</v>
      </c>
    </row>
    <row r="30" spans="1:5">
      <c r="A30">
        <v>28</v>
      </c>
      <c r="B30">
        <v>7578.24186524785</v>
      </c>
      <c r="C30">
        <v>10114.3724949721</v>
      </c>
      <c r="D30">
        <v>4026.68424094429</v>
      </c>
      <c r="E30">
        <v>1063.37538736737</v>
      </c>
    </row>
    <row r="31" spans="1:5">
      <c r="A31">
        <v>29</v>
      </c>
      <c r="B31">
        <v>7578.24186524785</v>
      </c>
      <c r="C31">
        <v>10114.3724949721</v>
      </c>
      <c r="D31">
        <v>4034.60218496485</v>
      </c>
      <c r="E31">
        <v>1071.29333138794</v>
      </c>
    </row>
    <row r="32" spans="1:5">
      <c r="A32">
        <v>30</v>
      </c>
      <c r="B32">
        <v>7578.24186524785</v>
      </c>
      <c r="C32">
        <v>10114.3724949721</v>
      </c>
      <c r="D32">
        <v>3978.10865615166</v>
      </c>
      <c r="E32">
        <v>1014.79980257475</v>
      </c>
    </row>
    <row r="33" spans="1:5">
      <c r="A33">
        <v>31</v>
      </c>
      <c r="B33">
        <v>7578.24186524785</v>
      </c>
      <c r="C33">
        <v>10114.3724949721</v>
      </c>
      <c r="D33">
        <v>3960.00825231244</v>
      </c>
      <c r="E33">
        <v>996.699398735523</v>
      </c>
    </row>
    <row r="34" spans="1:5">
      <c r="A34">
        <v>32</v>
      </c>
      <c r="B34">
        <v>7578.24186524785</v>
      </c>
      <c r="C34">
        <v>10114.3724949721</v>
      </c>
      <c r="D34">
        <v>3967.15803485853</v>
      </c>
      <c r="E34">
        <v>1003.84918128161</v>
      </c>
    </row>
    <row r="35" spans="1:5">
      <c r="A35">
        <v>33</v>
      </c>
      <c r="B35">
        <v>7578.24186524785</v>
      </c>
      <c r="C35">
        <v>10114.3724949721</v>
      </c>
      <c r="D35">
        <v>3927.30954507221</v>
      </c>
      <c r="E35">
        <v>964.00069149529</v>
      </c>
    </row>
    <row r="36" spans="1:5">
      <c r="A36">
        <v>34</v>
      </c>
      <c r="B36">
        <v>7578.24186524785</v>
      </c>
      <c r="C36">
        <v>10114.3724949721</v>
      </c>
      <c r="D36">
        <v>3888.03928333237</v>
      </c>
      <c r="E36">
        <v>924.730429755451</v>
      </c>
    </row>
    <row r="37" spans="1:5">
      <c r="A37">
        <v>35</v>
      </c>
      <c r="B37">
        <v>7578.24186524785</v>
      </c>
      <c r="C37">
        <v>10114.3724949721</v>
      </c>
      <c r="D37">
        <v>3896.30925504873</v>
      </c>
      <c r="E37">
        <v>933.000401471806</v>
      </c>
    </row>
    <row r="38" spans="1:5">
      <c r="A38">
        <v>36</v>
      </c>
      <c r="B38">
        <v>7578.24186524785</v>
      </c>
      <c r="C38">
        <v>10114.3724949721</v>
      </c>
      <c r="D38">
        <v>3843.92523005155</v>
      </c>
      <c r="E38">
        <v>880.616376474625</v>
      </c>
    </row>
    <row r="39" spans="1:5">
      <c r="A39">
        <v>37</v>
      </c>
      <c r="B39">
        <v>7578.24186524785</v>
      </c>
      <c r="C39">
        <v>10114.3724949721</v>
      </c>
      <c r="D39">
        <v>3791.50162607142</v>
      </c>
      <c r="E39">
        <v>828.192772494508</v>
      </c>
    </row>
    <row r="40" spans="1:5">
      <c r="A40">
        <v>38</v>
      </c>
      <c r="B40">
        <v>7578.24186524785</v>
      </c>
      <c r="C40">
        <v>10114.3724949721</v>
      </c>
      <c r="D40">
        <v>3751.92919725452</v>
      </c>
      <c r="E40">
        <v>788.620343677598</v>
      </c>
    </row>
    <row r="41" spans="1:5">
      <c r="A41">
        <v>39</v>
      </c>
      <c r="B41">
        <v>7578.24186524785</v>
      </c>
      <c r="C41">
        <v>10114.3724949721</v>
      </c>
      <c r="D41">
        <v>3714.18107238749</v>
      </c>
      <c r="E41">
        <v>750.872218810577</v>
      </c>
    </row>
    <row r="42" spans="1:5">
      <c r="A42">
        <v>40</v>
      </c>
      <c r="B42">
        <v>7578.24186524785</v>
      </c>
      <c r="C42">
        <v>10114.3724949721</v>
      </c>
      <c r="D42">
        <v>3704.47846298955</v>
      </c>
      <c r="E42">
        <v>741.169609412631</v>
      </c>
    </row>
    <row r="43" spans="1:5">
      <c r="A43">
        <v>41</v>
      </c>
      <c r="B43">
        <v>7578.24186524785</v>
      </c>
      <c r="C43">
        <v>10114.3724949721</v>
      </c>
      <c r="D43">
        <v>3705.12055912083</v>
      </c>
      <c r="E43">
        <v>741.811705543908</v>
      </c>
    </row>
    <row r="44" spans="1:5">
      <c r="A44">
        <v>42</v>
      </c>
      <c r="B44">
        <v>7578.24186524785</v>
      </c>
      <c r="C44">
        <v>10114.3724949721</v>
      </c>
      <c r="D44">
        <v>3672.10845929805</v>
      </c>
      <c r="E44">
        <v>708.799605721138</v>
      </c>
    </row>
    <row r="45" spans="1:5">
      <c r="A45">
        <v>43</v>
      </c>
      <c r="B45">
        <v>7578.24186524785</v>
      </c>
      <c r="C45">
        <v>10114.3724949721</v>
      </c>
      <c r="D45">
        <v>3658.33729319652</v>
      </c>
      <c r="E45">
        <v>695.028439619604</v>
      </c>
    </row>
    <row r="46" spans="1:5">
      <c r="A46">
        <v>44</v>
      </c>
      <c r="B46">
        <v>7578.24186524785</v>
      </c>
      <c r="C46">
        <v>10114.3724949721</v>
      </c>
      <c r="D46">
        <v>3658.86511213517</v>
      </c>
      <c r="E46">
        <v>695.556258558256</v>
      </c>
    </row>
    <row r="47" spans="1:5">
      <c r="A47">
        <v>45</v>
      </c>
      <c r="B47">
        <v>7578.24186524785</v>
      </c>
      <c r="C47">
        <v>10114.3724949721</v>
      </c>
      <c r="D47">
        <v>3634.39453720928</v>
      </c>
      <c r="E47">
        <v>671.085683632365</v>
      </c>
    </row>
    <row r="48" spans="1:5">
      <c r="A48">
        <v>46</v>
      </c>
      <c r="B48">
        <v>7578.24186524785</v>
      </c>
      <c r="C48">
        <v>10114.3724949721</v>
      </c>
      <c r="D48">
        <v>3613.4278889563</v>
      </c>
      <c r="E48">
        <v>650.119035379386</v>
      </c>
    </row>
    <row r="49" spans="1:5">
      <c r="A49">
        <v>47</v>
      </c>
      <c r="B49">
        <v>7578.24186524785</v>
      </c>
      <c r="C49">
        <v>10114.3724949721</v>
      </c>
      <c r="D49">
        <v>3604.63725944424</v>
      </c>
      <c r="E49">
        <v>641.328405867319</v>
      </c>
    </row>
    <row r="50" spans="1:5">
      <c r="A50">
        <v>48</v>
      </c>
      <c r="B50">
        <v>7578.24186524785</v>
      </c>
      <c r="C50">
        <v>10114.3724949721</v>
      </c>
      <c r="D50">
        <v>3603.33397185031</v>
      </c>
      <c r="E50">
        <v>640.025118273391</v>
      </c>
    </row>
    <row r="51" spans="1:5">
      <c r="A51">
        <v>49</v>
      </c>
      <c r="B51">
        <v>7578.24186524785</v>
      </c>
      <c r="C51">
        <v>10114.3724949721</v>
      </c>
      <c r="D51">
        <v>3574.04313282294</v>
      </c>
      <c r="E51">
        <v>610.734279246022</v>
      </c>
    </row>
    <row r="52" spans="1:5">
      <c r="A52">
        <v>50</v>
      </c>
      <c r="B52">
        <v>7578.24186524785</v>
      </c>
      <c r="C52">
        <v>10114.3724949721</v>
      </c>
      <c r="D52">
        <v>3551.8853744257</v>
      </c>
      <c r="E52">
        <v>588.576520848778</v>
      </c>
    </row>
    <row r="53" spans="1:5">
      <c r="A53">
        <v>51</v>
      </c>
      <c r="B53">
        <v>7578.24186524785</v>
      </c>
      <c r="C53">
        <v>10114.3724949721</v>
      </c>
      <c r="D53">
        <v>3529.59992526346</v>
      </c>
      <c r="E53">
        <v>566.291071686543</v>
      </c>
    </row>
    <row r="54" spans="1:5">
      <c r="A54">
        <v>52</v>
      </c>
      <c r="B54">
        <v>7578.24186524785</v>
      </c>
      <c r="C54">
        <v>10114.3724949721</v>
      </c>
      <c r="D54">
        <v>3514.38691404446</v>
      </c>
      <c r="E54">
        <v>551.078060467545</v>
      </c>
    </row>
    <row r="55" spans="1:5">
      <c r="A55">
        <v>53</v>
      </c>
      <c r="B55">
        <v>7578.24186524785</v>
      </c>
      <c r="C55">
        <v>10114.3724949721</v>
      </c>
      <c r="D55">
        <v>3504.31900373644</v>
      </c>
      <c r="E55">
        <v>541.010150159529</v>
      </c>
    </row>
    <row r="56" spans="1:5">
      <c r="A56">
        <v>54</v>
      </c>
      <c r="B56">
        <v>7578.24186524785</v>
      </c>
      <c r="C56">
        <v>10114.3724949721</v>
      </c>
      <c r="D56">
        <v>3496.40612080246</v>
      </c>
      <c r="E56">
        <v>533.097267225541</v>
      </c>
    </row>
    <row r="57" spans="1:5">
      <c r="A57">
        <v>55</v>
      </c>
      <c r="B57">
        <v>7578.24186524785</v>
      </c>
      <c r="C57">
        <v>10114.3724949721</v>
      </c>
      <c r="D57">
        <v>3497.21278945104</v>
      </c>
      <c r="E57">
        <v>533.903935874124</v>
      </c>
    </row>
    <row r="58" spans="1:5">
      <c r="A58">
        <v>56</v>
      </c>
      <c r="B58">
        <v>7578.24186524785</v>
      </c>
      <c r="C58">
        <v>10114.3724949721</v>
      </c>
      <c r="D58">
        <v>3479.15789631889</v>
      </c>
      <c r="E58">
        <v>515.849042741975</v>
      </c>
    </row>
    <row r="59" spans="1:5">
      <c r="A59">
        <v>57</v>
      </c>
      <c r="B59">
        <v>7578.24186524785</v>
      </c>
      <c r="C59">
        <v>10114.3724949721</v>
      </c>
      <c r="D59">
        <v>3464.53042919933</v>
      </c>
      <c r="E59">
        <v>501.221575622409</v>
      </c>
    </row>
    <row r="60" spans="1:5">
      <c r="A60">
        <v>58</v>
      </c>
      <c r="B60">
        <v>7578.24186524785</v>
      </c>
      <c r="C60">
        <v>10114.3724949721</v>
      </c>
      <c r="D60">
        <v>3450.71074642192</v>
      </c>
      <c r="E60">
        <v>487.401892844995</v>
      </c>
    </row>
    <row r="61" spans="1:5">
      <c r="A61">
        <v>59</v>
      </c>
      <c r="B61">
        <v>7578.24186524785</v>
      </c>
      <c r="C61">
        <v>10114.3724949721</v>
      </c>
      <c r="D61">
        <v>3444.65974552164</v>
      </c>
      <c r="E61">
        <v>481.350891944723</v>
      </c>
    </row>
    <row r="62" spans="1:5">
      <c r="A62">
        <v>60</v>
      </c>
      <c r="B62">
        <v>7578.24186524785</v>
      </c>
      <c r="C62">
        <v>10114.3724949721</v>
      </c>
      <c r="D62">
        <v>3444.57596155444</v>
      </c>
      <c r="E62">
        <v>481.267107977526</v>
      </c>
    </row>
    <row r="63" spans="1:5">
      <c r="A63">
        <v>61</v>
      </c>
      <c r="B63">
        <v>7578.24186524785</v>
      </c>
      <c r="C63">
        <v>10114.3724949721</v>
      </c>
      <c r="D63">
        <v>3428.84821153441</v>
      </c>
      <c r="E63">
        <v>465.53935795749</v>
      </c>
    </row>
    <row r="64" spans="1:5">
      <c r="A64">
        <v>62</v>
      </c>
      <c r="B64">
        <v>7578.24186524785</v>
      </c>
      <c r="C64">
        <v>10114.3724949721</v>
      </c>
      <c r="D64">
        <v>3416.32238489983</v>
      </c>
      <c r="E64">
        <v>453.013531322912</v>
      </c>
    </row>
    <row r="65" spans="1:5">
      <c r="A65">
        <v>63</v>
      </c>
      <c r="B65">
        <v>7578.24186524785</v>
      </c>
      <c r="C65">
        <v>10114.3724949721</v>
      </c>
      <c r="D65">
        <v>3402.36625372088</v>
      </c>
      <c r="E65">
        <v>439.057400143956</v>
      </c>
    </row>
    <row r="66" spans="1:5">
      <c r="A66">
        <v>64</v>
      </c>
      <c r="B66">
        <v>7578.24186524785</v>
      </c>
      <c r="C66">
        <v>10114.3724949721</v>
      </c>
      <c r="D66">
        <v>3392.23408227901</v>
      </c>
      <c r="E66">
        <v>428.925228702087</v>
      </c>
    </row>
    <row r="67" spans="1:5">
      <c r="A67">
        <v>65</v>
      </c>
      <c r="B67">
        <v>7578.24186524785</v>
      </c>
      <c r="C67">
        <v>10114.3724949721</v>
      </c>
      <c r="D67">
        <v>3386.49238111644</v>
      </c>
      <c r="E67">
        <v>423.183527539524</v>
      </c>
    </row>
    <row r="68" spans="1:5">
      <c r="A68">
        <v>66</v>
      </c>
      <c r="B68">
        <v>7578.24186524785</v>
      </c>
      <c r="C68">
        <v>10114.3724949721</v>
      </c>
      <c r="D68">
        <v>3381.43469338569</v>
      </c>
      <c r="E68">
        <v>418.125839808769</v>
      </c>
    </row>
    <row r="69" spans="1:5">
      <c r="A69">
        <v>67</v>
      </c>
      <c r="B69">
        <v>7578.24186524785</v>
      </c>
      <c r="C69">
        <v>10114.3724949721</v>
      </c>
      <c r="D69">
        <v>3373.60722857809</v>
      </c>
      <c r="E69">
        <v>410.298375001173</v>
      </c>
    </row>
    <row r="70" spans="1:5">
      <c r="A70">
        <v>68</v>
      </c>
      <c r="B70">
        <v>7578.24186524785</v>
      </c>
      <c r="C70">
        <v>10114.3724949721</v>
      </c>
      <c r="D70">
        <v>3362.80038348373</v>
      </c>
      <c r="E70">
        <v>399.49152990681</v>
      </c>
    </row>
    <row r="71" spans="1:5">
      <c r="A71">
        <v>69</v>
      </c>
      <c r="B71">
        <v>7578.24186524785</v>
      </c>
      <c r="C71">
        <v>10114.3724949721</v>
      </c>
      <c r="D71">
        <v>3353.1480608568</v>
      </c>
      <c r="E71">
        <v>389.839207279877</v>
      </c>
    </row>
    <row r="72" spans="1:5">
      <c r="A72">
        <v>70</v>
      </c>
      <c r="B72">
        <v>7578.24186524785</v>
      </c>
      <c r="C72">
        <v>10114.3724949721</v>
      </c>
      <c r="D72">
        <v>3345.58591056437</v>
      </c>
      <c r="E72">
        <v>382.27705698745</v>
      </c>
    </row>
    <row r="73" spans="1:5">
      <c r="A73">
        <v>71</v>
      </c>
      <c r="B73">
        <v>7578.24186524785</v>
      </c>
      <c r="C73">
        <v>10114.3724949721</v>
      </c>
      <c r="D73">
        <v>3342.88627477073</v>
      </c>
      <c r="E73">
        <v>379.577421193809</v>
      </c>
    </row>
    <row r="74" spans="1:5">
      <c r="A74">
        <v>72</v>
      </c>
      <c r="B74">
        <v>7578.24186524785</v>
      </c>
      <c r="C74">
        <v>10114.3724949721</v>
      </c>
      <c r="D74">
        <v>3343.1621290116</v>
      </c>
      <c r="E74">
        <v>379.853275434685</v>
      </c>
    </row>
    <row r="75" spans="1:5">
      <c r="A75">
        <v>73</v>
      </c>
      <c r="B75">
        <v>7578.24186524785</v>
      </c>
      <c r="C75">
        <v>10114.3724949721</v>
      </c>
      <c r="D75">
        <v>3333.24615016816</v>
      </c>
      <c r="E75">
        <v>369.93729659124</v>
      </c>
    </row>
    <row r="76" spans="1:5">
      <c r="A76">
        <v>74</v>
      </c>
      <c r="B76">
        <v>7578.24186524785</v>
      </c>
      <c r="C76">
        <v>10114.3724949721</v>
      </c>
      <c r="D76">
        <v>3325.64302618037</v>
      </c>
      <c r="E76">
        <v>362.334172603449</v>
      </c>
    </row>
    <row r="77" spans="1:5">
      <c r="A77">
        <v>75</v>
      </c>
      <c r="B77">
        <v>7578.24186524785</v>
      </c>
      <c r="C77">
        <v>10114.3724949721</v>
      </c>
      <c r="D77">
        <v>3316.85192852114</v>
      </c>
      <c r="E77">
        <v>353.543074944218</v>
      </c>
    </row>
    <row r="78" spans="1:5">
      <c r="A78">
        <v>76</v>
      </c>
      <c r="B78">
        <v>7578.24186524785</v>
      </c>
      <c r="C78">
        <v>10114.3724949721</v>
      </c>
      <c r="D78">
        <v>3309.25545202799</v>
      </c>
      <c r="E78">
        <v>345.946598451064</v>
      </c>
    </row>
    <row r="79" spans="1:5">
      <c r="A79">
        <v>77</v>
      </c>
      <c r="B79">
        <v>7578.24186524785</v>
      </c>
      <c r="C79">
        <v>10114.3724949721</v>
      </c>
      <c r="D79">
        <v>3303.66195909333</v>
      </c>
      <c r="E79">
        <v>340.353105516415</v>
      </c>
    </row>
    <row r="80" spans="1:5">
      <c r="A80">
        <v>78</v>
      </c>
      <c r="B80">
        <v>7578.24186524785</v>
      </c>
      <c r="C80">
        <v>10114.3724949721</v>
      </c>
      <c r="D80">
        <v>3299.29445510356</v>
      </c>
      <c r="E80">
        <v>335.985601526642</v>
      </c>
    </row>
    <row r="81" spans="1:5">
      <c r="A81">
        <v>79</v>
      </c>
      <c r="B81">
        <v>7578.24186524785</v>
      </c>
      <c r="C81">
        <v>10114.3724949721</v>
      </c>
      <c r="D81">
        <v>3294.3609153434</v>
      </c>
      <c r="E81">
        <v>331.052061766485</v>
      </c>
    </row>
    <row r="82" spans="1:5">
      <c r="A82">
        <v>80</v>
      </c>
      <c r="B82">
        <v>7578.24186524785</v>
      </c>
      <c r="C82">
        <v>10114.3724949721</v>
      </c>
      <c r="D82">
        <v>3287.11457257871</v>
      </c>
      <c r="E82">
        <v>323.805719001785</v>
      </c>
    </row>
    <row r="83" spans="1:5">
      <c r="A83">
        <v>81</v>
      </c>
      <c r="B83">
        <v>7578.24186524785</v>
      </c>
      <c r="C83">
        <v>10114.3724949721</v>
      </c>
      <c r="D83">
        <v>3280.72978650561</v>
      </c>
      <c r="E83">
        <v>317.420932928686</v>
      </c>
    </row>
    <row r="84" spans="1:5">
      <c r="A84">
        <v>82</v>
      </c>
      <c r="B84">
        <v>7578.24186524785</v>
      </c>
      <c r="C84">
        <v>10114.3724949721</v>
      </c>
      <c r="D84">
        <v>3275.05145572864</v>
      </c>
      <c r="E84">
        <v>311.742602151719</v>
      </c>
    </row>
    <row r="85" spans="1:5">
      <c r="A85">
        <v>83</v>
      </c>
      <c r="B85">
        <v>7578.24186524785</v>
      </c>
      <c r="C85">
        <v>10114.3724949721</v>
      </c>
      <c r="D85">
        <v>3272.6232480289</v>
      </c>
      <c r="E85">
        <v>309.314394451983</v>
      </c>
    </row>
    <row r="86" spans="1:5">
      <c r="A86">
        <v>84</v>
      </c>
      <c r="B86">
        <v>7578.24186524785</v>
      </c>
      <c r="C86">
        <v>10114.3724949721</v>
      </c>
      <c r="D86">
        <v>3272.72598738075</v>
      </c>
      <c r="E86">
        <v>309.417133803832</v>
      </c>
    </row>
    <row r="87" spans="1:5">
      <c r="A87">
        <v>85</v>
      </c>
      <c r="B87">
        <v>7578.24186524785</v>
      </c>
      <c r="C87">
        <v>10114.3724949721</v>
      </c>
      <c r="D87">
        <v>3266.48779031107</v>
      </c>
      <c r="E87">
        <v>303.178936734151</v>
      </c>
    </row>
    <row r="88" spans="1:5">
      <c r="A88">
        <v>86</v>
      </c>
      <c r="B88">
        <v>7578.24186524785</v>
      </c>
      <c r="C88">
        <v>10114.3724949721</v>
      </c>
      <c r="D88">
        <v>3261.53383620587</v>
      </c>
      <c r="E88">
        <v>298.22498262895</v>
      </c>
    </row>
    <row r="89" spans="1:5">
      <c r="A89">
        <v>87</v>
      </c>
      <c r="B89">
        <v>7578.24186524785</v>
      </c>
      <c r="C89">
        <v>10114.3724949721</v>
      </c>
      <c r="D89">
        <v>3255.35000797616</v>
      </c>
      <c r="E89">
        <v>292.041154399237</v>
      </c>
    </row>
    <row r="90" spans="1:5">
      <c r="A90">
        <v>88</v>
      </c>
      <c r="B90">
        <v>7578.24186524785</v>
      </c>
      <c r="C90">
        <v>10114.3724949721</v>
      </c>
      <c r="D90">
        <v>3250.01426804492</v>
      </c>
      <c r="E90">
        <v>286.705414468005</v>
      </c>
    </row>
    <row r="91" spans="1:5">
      <c r="A91">
        <v>89</v>
      </c>
      <c r="B91">
        <v>7578.24186524785</v>
      </c>
      <c r="C91">
        <v>10114.3724949721</v>
      </c>
      <c r="D91">
        <v>3246.61607892437</v>
      </c>
      <c r="E91">
        <v>283.307225347458</v>
      </c>
    </row>
    <row r="92" spans="1:5">
      <c r="A92">
        <v>90</v>
      </c>
      <c r="B92">
        <v>7578.24186524785</v>
      </c>
      <c r="C92">
        <v>10114.3724949721</v>
      </c>
      <c r="D92">
        <v>3243.66624444266</v>
      </c>
      <c r="E92">
        <v>280.35739086574</v>
      </c>
    </row>
    <row r="93" spans="1:5">
      <c r="A93">
        <v>91</v>
      </c>
      <c r="B93">
        <v>7578.24186524785</v>
      </c>
      <c r="C93">
        <v>10114.3724949721</v>
      </c>
      <c r="D93">
        <v>3239.38019536339</v>
      </c>
      <c r="E93">
        <v>276.071341786468</v>
      </c>
    </row>
    <row r="94" spans="1:5">
      <c r="A94">
        <v>92</v>
      </c>
      <c r="B94">
        <v>7578.24186524785</v>
      </c>
      <c r="C94">
        <v>10114.3724949721</v>
      </c>
      <c r="D94">
        <v>3234.12368521166</v>
      </c>
      <c r="E94">
        <v>270.81483163474</v>
      </c>
    </row>
    <row r="95" spans="1:5">
      <c r="A95">
        <v>93</v>
      </c>
      <c r="B95">
        <v>7578.24186524785</v>
      </c>
      <c r="C95">
        <v>10114.3724949721</v>
      </c>
      <c r="D95">
        <v>3229.36951264004</v>
      </c>
      <c r="E95">
        <v>266.060659063125</v>
      </c>
    </row>
    <row r="96" spans="1:5">
      <c r="A96">
        <v>94</v>
      </c>
      <c r="B96">
        <v>7578.24186524785</v>
      </c>
      <c r="C96">
        <v>10114.3724949721</v>
      </c>
      <c r="D96">
        <v>3225.75310388691</v>
      </c>
      <c r="E96">
        <v>262.444250309985</v>
      </c>
    </row>
    <row r="97" spans="1:5">
      <c r="A97">
        <v>95</v>
      </c>
      <c r="B97">
        <v>7578.24186524785</v>
      </c>
      <c r="C97">
        <v>10114.3724949721</v>
      </c>
      <c r="D97">
        <v>3223.27074542405</v>
      </c>
      <c r="E97">
        <v>259.96189184713</v>
      </c>
    </row>
    <row r="98" spans="1:5">
      <c r="A98">
        <v>96</v>
      </c>
      <c r="B98">
        <v>7578.24186524785</v>
      </c>
      <c r="C98">
        <v>10114.3724949721</v>
      </c>
      <c r="D98">
        <v>3220.98829571333</v>
      </c>
      <c r="E98">
        <v>257.679442136417</v>
      </c>
    </row>
    <row r="99" spans="1:5">
      <c r="A99">
        <v>97</v>
      </c>
      <c r="B99">
        <v>7578.24186524785</v>
      </c>
      <c r="C99">
        <v>10114.3724949721</v>
      </c>
      <c r="D99">
        <v>3216.91647329823</v>
      </c>
      <c r="E99">
        <v>253.607619721311</v>
      </c>
    </row>
    <row r="100" spans="1:5">
      <c r="A100">
        <v>98</v>
      </c>
      <c r="B100">
        <v>7578.24186524785</v>
      </c>
      <c r="C100">
        <v>10114.3724949721</v>
      </c>
      <c r="D100">
        <v>3213.53608752081</v>
      </c>
      <c r="E100">
        <v>250.227233943888</v>
      </c>
    </row>
    <row r="101" spans="1:5">
      <c r="A101">
        <v>99</v>
      </c>
      <c r="B101">
        <v>7578.24186524785</v>
      </c>
      <c r="C101">
        <v>10114.3724949721</v>
      </c>
      <c r="D101">
        <v>3209.39056291691</v>
      </c>
      <c r="E101">
        <v>246.081709339991</v>
      </c>
    </row>
    <row r="102" spans="1:5">
      <c r="A102">
        <v>100</v>
      </c>
      <c r="B102">
        <v>7578.24186524785</v>
      </c>
      <c r="C102">
        <v>10114.3724949721</v>
      </c>
      <c r="D102">
        <v>3205.48702852165</v>
      </c>
      <c r="E102">
        <v>242.178174944732</v>
      </c>
    </row>
    <row r="103" spans="1:5">
      <c r="A103">
        <v>101</v>
      </c>
      <c r="B103">
        <v>7578.24186524785</v>
      </c>
      <c r="C103">
        <v>10114.3724949721</v>
      </c>
      <c r="D103">
        <v>3202.34922827422</v>
      </c>
      <c r="E103">
        <v>239.040374697298</v>
      </c>
    </row>
    <row r="104" spans="1:5">
      <c r="A104">
        <v>102</v>
      </c>
      <c r="B104">
        <v>7578.24186524785</v>
      </c>
      <c r="C104">
        <v>10114.3724949721</v>
      </c>
      <c r="D104">
        <v>3199.95775067088</v>
      </c>
      <c r="E104">
        <v>236.648897093967</v>
      </c>
    </row>
    <row r="105" spans="1:5">
      <c r="A105">
        <v>103</v>
      </c>
      <c r="B105">
        <v>7578.24186524785</v>
      </c>
      <c r="C105">
        <v>10114.3724949721</v>
      </c>
      <c r="D105">
        <v>3197.46749891303</v>
      </c>
      <c r="E105">
        <v>234.158645336115</v>
      </c>
    </row>
    <row r="106" spans="1:5">
      <c r="A106">
        <v>104</v>
      </c>
      <c r="B106">
        <v>7578.24186524785</v>
      </c>
      <c r="C106">
        <v>10114.3724949721</v>
      </c>
      <c r="D106">
        <v>3193.78184629495</v>
      </c>
      <c r="E106">
        <v>230.472992718042</v>
      </c>
    </row>
    <row r="107" spans="1:5">
      <c r="A107">
        <v>105</v>
      </c>
      <c r="B107">
        <v>7578.24186524785</v>
      </c>
      <c r="C107">
        <v>10114.3724949721</v>
      </c>
      <c r="D107">
        <v>3190.3738867192</v>
      </c>
      <c r="E107">
        <v>227.065033142288</v>
      </c>
    </row>
    <row r="108" spans="1:5">
      <c r="A108">
        <v>106</v>
      </c>
      <c r="B108">
        <v>7578.24186524785</v>
      </c>
      <c r="C108">
        <v>10114.3724949721</v>
      </c>
      <c r="D108">
        <v>3187.19324868282</v>
      </c>
      <c r="E108">
        <v>223.884395105906</v>
      </c>
    </row>
    <row r="109" spans="1:5">
      <c r="A109">
        <v>107</v>
      </c>
      <c r="B109">
        <v>7578.24186524785</v>
      </c>
      <c r="C109">
        <v>10114.3724949721</v>
      </c>
      <c r="D109">
        <v>3185.38582979731</v>
      </c>
      <c r="E109">
        <v>222.076976220389</v>
      </c>
    </row>
    <row r="110" spans="1:5">
      <c r="A110">
        <v>108</v>
      </c>
      <c r="B110">
        <v>7578.24186524785</v>
      </c>
      <c r="C110">
        <v>10114.3724949721</v>
      </c>
      <c r="D110">
        <v>3183.16435744894</v>
      </c>
      <c r="E110">
        <v>219.855503872023</v>
      </c>
    </row>
    <row r="111" spans="1:5">
      <c r="A111">
        <v>109</v>
      </c>
      <c r="B111">
        <v>7578.24186524785</v>
      </c>
      <c r="C111">
        <v>10114.3724949721</v>
      </c>
      <c r="D111">
        <v>3180.35809472249</v>
      </c>
      <c r="E111">
        <v>217.049241145578</v>
      </c>
    </row>
    <row r="112" spans="1:5">
      <c r="A112">
        <v>110</v>
      </c>
      <c r="B112">
        <v>7578.24186524785</v>
      </c>
      <c r="C112">
        <v>10114.3724949721</v>
      </c>
      <c r="D112">
        <v>3177.87944863199</v>
      </c>
      <c r="E112">
        <v>214.57059505507</v>
      </c>
    </row>
    <row r="113" spans="1:5">
      <c r="A113">
        <v>111</v>
      </c>
      <c r="B113">
        <v>7578.24186524785</v>
      </c>
      <c r="C113">
        <v>10114.3724949721</v>
      </c>
      <c r="D113">
        <v>3174.67656596803</v>
      </c>
      <c r="E113">
        <v>211.367712391119</v>
      </c>
    </row>
    <row r="114" spans="1:5">
      <c r="A114">
        <v>112</v>
      </c>
      <c r="B114">
        <v>7578.24186524785</v>
      </c>
      <c r="C114">
        <v>10114.3724949721</v>
      </c>
      <c r="D114">
        <v>3171.83029293635</v>
      </c>
      <c r="E114">
        <v>208.521439359441</v>
      </c>
    </row>
    <row r="115" spans="1:5">
      <c r="A115">
        <v>113</v>
      </c>
      <c r="B115">
        <v>7578.24186524785</v>
      </c>
      <c r="C115">
        <v>10114.3724949721</v>
      </c>
      <c r="D115">
        <v>3170.08830785228</v>
      </c>
      <c r="E115">
        <v>206.779454275358</v>
      </c>
    </row>
    <row r="116" spans="1:5">
      <c r="A116">
        <v>114</v>
      </c>
      <c r="B116">
        <v>7578.24186524785</v>
      </c>
      <c r="C116">
        <v>10114.3724949721</v>
      </c>
      <c r="D116">
        <v>3168.60518353262</v>
      </c>
      <c r="E116">
        <v>205.296329955703</v>
      </c>
    </row>
    <row r="117" spans="1:5">
      <c r="A117">
        <v>115</v>
      </c>
      <c r="B117">
        <v>7578.24186524785</v>
      </c>
      <c r="C117">
        <v>10114.3724949721</v>
      </c>
      <c r="D117">
        <v>3166.35205006375</v>
      </c>
      <c r="E117">
        <v>203.04319648683</v>
      </c>
    </row>
    <row r="118" spans="1:5">
      <c r="A118">
        <v>116</v>
      </c>
      <c r="B118">
        <v>7578.24186524785</v>
      </c>
      <c r="C118">
        <v>10114.3724949721</v>
      </c>
      <c r="D118">
        <v>3163.54121378662</v>
      </c>
      <c r="E118">
        <v>200.232360209698</v>
      </c>
    </row>
    <row r="119" spans="1:5">
      <c r="A119">
        <v>117</v>
      </c>
      <c r="B119">
        <v>7578.24186524785</v>
      </c>
      <c r="C119">
        <v>10114.3724949721</v>
      </c>
      <c r="D119">
        <v>3160.81531737492</v>
      </c>
      <c r="E119">
        <v>197.506463798009</v>
      </c>
    </row>
    <row r="120" spans="1:5">
      <c r="A120">
        <v>118</v>
      </c>
      <c r="B120">
        <v>7578.24186524785</v>
      </c>
      <c r="C120">
        <v>10114.3724949721</v>
      </c>
      <c r="D120">
        <v>3158.65113397881</v>
      </c>
      <c r="E120">
        <v>195.342280401898</v>
      </c>
    </row>
    <row r="121" spans="1:5">
      <c r="A121">
        <v>119</v>
      </c>
      <c r="B121">
        <v>7578.24186524785</v>
      </c>
      <c r="C121">
        <v>10114.3724949721</v>
      </c>
      <c r="D121">
        <v>3157.06698177824</v>
      </c>
      <c r="E121">
        <v>193.758128201321</v>
      </c>
    </row>
    <row r="122" spans="1:5">
      <c r="A122">
        <v>120</v>
      </c>
      <c r="B122">
        <v>7578.24186524785</v>
      </c>
      <c r="C122">
        <v>10114.3724949721</v>
      </c>
      <c r="D122">
        <v>3155.70318787812</v>
      </c>
      <c r="E122">
        <v>192.394334301204</v>
      </c>
    </row>
    <row r="123" spans="1:5">
      <c r="A123">
        <v>121</v>
      </c>
      <c r="B123">
        <v>7578.24186524785</v>
      </c>
      <c r="C123">
        <v>10114.3724949721</v>
      </c>
      <c r="D123">
        <v>3153.32720956407</v>
      </c>
      <c r="E123">
        <v>190.018355987147</v>
      </c>
    </row>
    <row r="124" spans="1:5">
      <c r="A124">
        <v>122</v>
      </c>
      <c r="B124">
        <v>7578.24186524785</v>
      </c>
      <c r="C124">
        <v>10114.3724949721</v>
      </c>
      <c r="D124">
        <v>3151.397330656</v>
      </c>
      <c r="E124">
        <v>188.088477079081</v>
      </c>
    </row>
    <row r="125" spans="1:5">
      <c r="A125">
        <v>123</v>
      </c>
      <c r="B125">
        <v>7578.24186524785</v>
      </c>
      <c r="C125">
        <v>10114.3724949721</v>
      </c>
      <c r="D125">
        <v>3149.09315570321</v>
      </c>
      <c r="E125">
        <v>185.784302126295</v>
      </c>
    </row>
    <row r="126" spans="1:5">
      <c r="A126">
        <v>124</v>
      </c>
      <c r="B126">
        <v>7578.24186524785</v>
      </c>
      <c r="C126">
        <v>10114.3724949721</v>
      </c>
      <c r="D126">
        <v>3146.85726579726</v>
      </c>
      <c r="E126">
        <v>183.548412220346</v>
      </c>
    </row>
    <row r="127" spans="1:5">
      <c r="A127">
        <v>125</v>
      </c>
      <c r="B127">
        <v>7578.24186524785</v>
      </c>
      <c r="C127">
        <v>10114.3724949721</v>
      </c>
      <c r="D127">
        <v>3144.93819937066</v>
      </c>
      <c r="E127">
        <v>181.629345793744</v>
      </c>
    </row>
    <row r="128" spans="1:5">
      <c r="A128">
        <v>126</v>
      </c>
      <c r="B128">
        <v>7578.24186524785</v>
      </c>
      <c r="C128">
        <v>10114.3724949721</v>
      </c>
      <c r="D128">
        <v>3143.54399178435</v>
      </c>
      <c r="E128">
        <v>180.235138207431</v>
      </c>
    </row>
    <row r="129" spans="1:5">
      <c r="A129">
        <v>127</v>
      </c>
      <c r="B129">
        <v>7578.24186524785</v>
      </c>
      <c r="C129">
        <v>10114.3724949721</v>
      </c>
      <c r="D129">
        <v>3142.29439863317</v>
      </c>
      <c r="E129">
        <v>178.98554505626</v>
      </c>
    </row>
    <row r="130" spans="1:5">
      <c r="A130">
        <v>128</v>
      </c>
      <c r="B130">
        <v>7578.24186524785</v>
      </c>
      <c r="C130">
        <v>10114.3724949721</v>
      </c>
      <c r="D130">
        <v>3140.23831016722</v>
      </c>
      <c r="E130">
        <v>176.929456590298</v>
      </c>
    </row>
    <row r="131" spans="1:5">
      <c r="A131">
        <v>129</v>
      </c>
      <c r="B131">
        <v>7578.24186524785</v>
      </c>
      <c r="C131">
        <v>10114.3724949721</v>
      </c>
      <c r="D131">
        <v>3138.24089246553</v>
      </c>
      <c r="E131">
        <v>174.932038888611</v>
      </c>
    </row>
    <row r="132" spans="1:5">
      <c r="A132">
        <v>130</v>
      </c>
      <c r="B132">
        <v>7578.24186524785</v>
      </c>
      <c r="C132">
        <v>10114.3724949721</v>
      </c>
      <c r="D132">
        <v>3136.2166686738</v>
      </c>
      <c r="E132">
        <v>172.907815096884</v>
      </c>
    </row>
    <row r="133" spans="1:5">
      <c r="A133">
        <v>131</v>
      </c>
      <c r="B133">
        <v>7578.24186524785</v>
      </c>
      <c r="C133">
        <v>10114.3724949721</v>
      </c>
      <c r="D133">
        <v>3135.0431067501</v>
      </c>
      <c r="E133">
        <v>171.734253173184</v>
      </c>
    </row>
    <row r="134" spans="1:5">
      <c r="A134">
        <v>132</v>
      </c>
      <c r="B134">
        <v>7578.24186524785</v>
      </c>
      <c r="C134">
        <v>10114.3724949721</v>
      </c>
      <c r="D134">
        <v>3133.58960072366</v>
      </c>
      <c r="E134">
        <v>170.280747146744</v>
      </c>
    </row>
    <row r="135" spans="1:5">
      <c r="A135">
        <v>133</v>
      </c>
      <c r="B135">
        <v>7578.24186524785</v>
      </c>
      <c r="C135">
        <v>10114.3724949721</v>
      </c>
      <c r="D135">
        <v>3131.95177519219</v>
      </c>
      <c r="E135">
        <v>168.642921615269</v>
      </c>
    </row>
    <row r="136" spans="1:5">
      <c r="A136">
        <v>134</v>
      </c>
      <c r="B136">
        <v>7578.24186524785</v>
      </c>
      <c r="C136">
        <v>10114.3724949721</v>
      </c>
      <c r="D136">
        <v>3130.48666432934</v>
      </c>
      <c r="E136">
        <v>167.177810752426</v>
      </c>
    </row>
    <row r="137" spans="1:5">
      <c r="A137">
        <v>135</v>
      </c>
      <c r="B137">
        <v>7578.24186524785</v>
      </c>
      <c r="C137">
        <v>10114.3724949721</v>
      </c>
      <c r="D137">
        <v>3128.54909379811</v>
      </c>
      <c r="E137">
        <v>165.240240221188</v>
      </c>
    </row>
    <row r="138" spans="1:5">
      <c r="A138">
        <v>136</v>
      </c>
      <c r="B138">
        <v>7578.24186524785</v>
      </c>
      <c r="C138">
        <v>10114.3724949721</v>
      </c>
      <c r="D138">
        <v>3126.8071927767</v>
      </c>
      <c r="E138">
        <v>163.498339199781</v>
      </c>
    </row>
    <row r="139" spans="1:5">
      <c r="A139">
        <v>137</v>
      </c>
      <c r="B139">
        <v>7578.24186524785</v>
      </c>
      <c r="C139">
        <v>10114.3724949721</v>
      </c>
      <c r="D139">
        <v>3125.84877126397</v>
      </c>
      <c r="E139">
        <v>162.539917687049</v>
      </c>
    </row>
    <row r="140" spans="1:5">
      <c r="A140">
        <v>138</v>
      </c>
      <c r="B140">
        <v>7578.24186524785</v>
      </c>
      <c r="C140">
        <v>10114.3724949721</v>
      </c>
      <c r="D140">
        <v>3125.04231607911</v>
      </c>
      <c r="E140">
        <v>161.733462502195</v>
      </c>
    </row>
    <row r="141" spans="1:5">
      <c r="A141">
        <v>139</v>
      </c>
      <c r="B141">
        <v>7578.24186524785</v>
      </c>
      <c r="C141">
        <v>10114.3724949721</v>
      </c>
      <c r="D141">
        <v>3123.67027631023</v>
      </c>
      <c r="E141">
        <v>160.361422733317</v>
      </c>
    </row>
    <row r="142" spans="1:5">
      <c r="A142">
        <v>140</v>
      </c>
      <c r="B142">
        <v>7578.24186524785</v>
      </c>
      <c r="C142">
        <v>10114.3724949721</v>
      </c>
      <c r="D142">
        <v>3121.98528074802</v>
      </c>
      <c r="E142">
        <v>158.676427171099</v>
      </c>
    </row>
    <row r="143" spans="1:5">
      <c r="A143">
        <v>141</v>
      </c>
      <c r="B143">
        <v>7578.24186524785</v>
      </c>
      <c r="C143">
        <v>10114.3724949721</v>
      </c>
      <c r="D143">
        <v>3120.26552574669</v>
      </c>
      <c r="E143">
        <v>156.95667216977</v>
      </c>
    </row>
    <row r="144" spans="1:5">
      <c r="A144">
        <v>142</v>
      </c>
      <c r="B144">
        <v>7578.24186524785</v>
      </c>
      <c r="C144">
        <v>10114.3724949721</v>
      </c>
      <c r="D144">
        <v>3118.91320725444</v>
      </c>
      <c r="E144">
        <v>155.604353677519</v>
      </c>
    </row>
    <row r="145" spans="1:5">
      <c r="A145">
        <v>143</v>
      </c>
      <c r="B145">
        <v>7578.24186524785</v>
      </c>
      <c r="C145">
        <v>10114.3724949721</v>
      </c>
      <c r="D145">
        <v>3117.86491333982</v>
      </c>
      <c r="E145">
        <v>154.556059762903</v>
      </c>
    </row>
    <row r="146" spans="1:5">
      <c r="A146">
        <v>144</v>
      </c>
      <c r="B146">
        <v>7578.24186524785</v>
      </c>
      <c r="C146">
        <v>10114.3724949721</v>
      </c>
      <c r="D146">
        <v>3117.07505499323</v>
      </c>
      <c r="E146">
        <v>153.766201416318</v>
      </c>
    </row>
    <row r="147" spans="1:5">
      <c r="A147">
        <v>145</v>
      </c>
      <c r="B147">
        <v>7578.24186524785</v>
      </c>
      <c r="C147">
        <v>10114.3724949721</v>
      </c>
      <c r="D147">
        <v>3115.55398584537</v>
      </c>
      <c r="E147">
        <v>152.245132268459</v>
      </c>
    </row>
    <row r="148" spans="1:5">
      <c r="A148">
        <v>146</v>
      </c>
      <c r="B148">
        <v>7578.24186524785</v>
      </c>
      <c r="C148">
        <v>10114.3724949721</v>
      </c>
      <c r="D148">
        <v>3114.36046047658</v>
      </c>
      <c r="E148">
        <v>151.05160689966</v>
      </c>
    </row>
    <row r="149" spans="1:5">
      <c r="A149">
        <v>147</v>
      </c>
      <c r="B149">
        <v>7578.24186524785</v>
      </c>
      <c r="C149">
        <v>10114.3724949721</v>
      </c>
      <c r="D149">
        <v>3112.96396438785</v>
      </c>
      <c r="E149">
        <v>149.655110810937</v>
      </c>
    </row>
    <row r="150" spans="1:5">
      <c r="A150">
        <v>148</v>
      </c>
      <c r="B150">
        <v>7578.24186524785</v>
      </c>
      <c r="C150">
        <v>10114.3724949721</v>
      </c>
      <c r="D150">
        <v>3111.5545303213</v>
      </c>
      <c r="E150">
        <v>148.245676744381</v>
      </c>
    </row>
    <row r="151" spans="1:5">
      <c r="A151">
        <v>149</v>
      </c>
      <c r="B151">
        <v>7578.24186524785</v>
      </c>
      <c r="C151">
        <v>10114.3724949721</v>
      </c>
      <c r="D151">
        <v>3110.21709159395</v>
      </c>
      <c r="E151">
        <v>146.908238017029</v>
      </c>
    </row>
    <row r="152" spans="1:5">
      <c r="A152">
        <v>150</v>
      </c>
      <c r="B152">
        <v>7578.24186524785</v>
      </c>
      <c r="C152">
        <v>10114.3724949721</v>
      </c>
      <c r="D152">
        <v>3109.29061200394</v>
      </c>
      <c r="E152">
        <v>145.981758427012</v>
      </c>
    </row>
    <row r="153" spans="1:5">
      <c r="A153">
        <v>151</v>
      </c>
      <c r="B153">
        <v>7578.24186524785</v>
      </c>
      <c r="C153">
        <v>10114.3724949721</v>
      </c>
      <c r="D153">
        <v>3108.66050800057</v>
      </c>
      <c r="E153">
        <v>145.351654423656</v>
      </c>
    </row>
    <row r="154" spans="1:5">
      <c r="A154">
        <v>152</v>
      </c>
      <c r="B154">
        <v>7578.24186524785</v>
      </c>
      <c r="C154">
        <v>10114.3724949721</v>
      </c>
      <c r="D154">
        <v>3107.43659283913</v>
      </c>
      <c r="E154">
        <v>144.127739262206</v>
      </c>
    </row>
    <row r="155" spans="1:5">
      <c r="A155">
        <v>153</v>
      </c>
      <c r="B155">
        <v>7578.24186524785</v>
      </c>
      <c r="C155">
        <v>10114.3724949721</v>
      </c>
      <c r="D155">
        <v>3106.21850100263</v>
      </c>
      <c r="E155">
        <v>142.909647425714</v>
      </c>
    </row>
    <row r="156" spans="1:5">
      <c r="A156">
        <v>154</v>
      </c>
      <c r="B156">
        <v>7578.24186524785</v>
      </c>
      <c r="C156">
        <v>10114.3724949721</v>
      </c>
      <c r="D156">
        <v>3104.85155709951</v>
      </c>
      <c r="E156">
        <v>141.542703522587</v>
      </c>
    </row>
    <row r="157" spans="1:5">
      <c r="A157">
        <v>155</v>
      </c>
      <c r="B157">
        <v>7578.24186524785</v>
      </c>
      <c r="C157">
        <v>10114.3724949721</v>
      </c>
      <c r="D157">
        <v>3104.08559218445</v>
      </c>
      <c r="E157">
        <v>140.776738607535</v>
      </c>
    </row>
    <row r="158" spans="1:5">
      <c r="A158">
        <v>156</v>
      </c>
      <c r="B158">
        <v>7578.24186524785</v>
      </c>
      <c r="C158">
        <v>10114.3724949721</v>
      </c>
      <c r="D158">
        <v>3103.06728805518</v>
      </c>
      <c r="E158">
        <v>139.75843447826</v>
      </c>
    </row>
    <row r="159" spans="1:5">
      <c r="A159">
        <v>157</v>
      </c>
      <c r="B159">
        <v>7578.24186524785</v>
      </c>
      <c r="C159">
        <v>10114.3724949721</v>
      </c>
      <c r="D159">
        <v>3102.09907761997</v>
      </c>
      <c r="E159">
        <v>138.790224043054</v>
      </c>
    </row>
    <row r="160" spans="1:5">
      <c r="A160">
        <v>158</v>
      </c>
      <c r="B160">
        <v>7578.24186524785</v>
      </c>
      <c r="C160">
        <v>10114.3724949721</v>
      </c>
      <c r="D160">
        <v>3101.21311968799</v>
      </c>
      <c r="E160">
        <v>137.904266111071</v>
      </c>
    </row>
    <row r="161" spans="1:5">
      <c r="A161">
        <v>159</v>
      </c>
      <c r="B161">
        <v>7578.24186524785</v>
      </c>
      <c r="C161">
        <v>10114.3724949721</v>
      </c>
      <c r="D161">
        <v>3099.95167420019</v>
      </c>
      <c r="E161">
        <v>136.642820623267</v>
      </c>
    </row>
    <row r="162" spans="1:5">
      <c r="A162">
        <v>160</v>
      </c>
      <c r="B162">
        <v>7578.24186524785</v>
      </c>
      <c r="C162">
        <v>10114.3724949721</v>
      </c>
      <c r="D162">
        <v>3098.8106195254</v>
      </c>
      <c r="E162">
        <v>135.501765948477</v>
      </c>
    </row>
    <row r="163" spans="1:5">
      <c r="A163">
        <v>161</v>
      </c>
      <c r="B163">
        <v>7578.24186524785</v>
      </c>
      <c r="C163">
        <v>10114.3724949721</v>
      </c>
      <c r="D163">
        <v>3098.32429366128</v>
      </c>
      <c r="E163">
        <v>135.015440084364</v>
      </c>
    </row>
    <row r="164" spans="1:5">
      <c r="A164">
        <v>162</v>
      </c>
      <c r="B164">
        <v>7578.24186524785</v>
      </c>
      <c r="C164">
        <v>10114.3724949721</v>
      </c>
      <c r="D164">
        <v>3097.91155644584</v>
      </c>
      <c r="E164">
        <v>134.602702868925</v>
      </c>
    </row>
    <row r="165" spans="1:5">
      <c r="A165">
        <v>163</v>
      </c>
      <c r="B165">
        <v>7578.24186524785</v>
      </c>
      <c r="C165">
        <v>10114.3724949721</v>
      </c>
      <c r="D165">
        <v>3096.98633250069</v>
      </c>
      <c r="E165">
        <v>133.677478923776</v>
      </c>
    </row>
    <row r="166" spans="1:5">
      <c r="A166">
        <v>164</v>
      </c>
      <c r="B166">
        <v>7578.24186524785</v>
      </c>
      <c r="C166">
        <v>10114.3724949721</v>
      </c>
      <c r="D166">
        <v>3095.92471245028</v>
      </c>
      <c r="E166">
        <v>132.615858873362</v>
      </c>
    </row>
    <row r="167" spans="1:5">
      <c r="A167">
        <v>165</v>
      </c>
      <c r="B167">
        <v>7578.24186524785</v>
      </c>
      <c r="C167">
        <v>10114.3724949721</v>
      </c>
      <c r="D167">
        <v>3094.77949464518</v>
      </c>
      <c r="E167">
        <v>131.470641068265</v>
      </c>
    </row>
    <row r="168" spans="1:5">
      <c r="A168">
        <v>166</v>
      </c>
      <c r="B168">
        <v>7578.24186524785</v>
      </c>
      <c r="C168">
        <v>10114.3724949721</v>
      </c>
      <c r="D168">
        <v>3093.95151132443</v>
      </c>
      <c r="E168">
        <v>130.642657747517</v>
      </c>
    </row>
    <row r="169" spans="1:5">
      <c r="A169">
        <v>167</v>
      </c>
      <c r="B169">
        <v>7578.24186524785</v>
      </c>
      <c r="C169">
        <v>10114.3724949721</v>
      </c>
      <c r="D169">
        <v>3093.25108499812</v>
      </c>
      <c r="E169">
        <v>129.942231421201</v>
      </c>
    </row>
    <row r="170" spans="1:5">
      <c r="A170">
        <v>168</v>
      </c>
      <c r="B170">
        <v>7578.24186524785</v>
      </c>
      <c r="C170">
        <v>10114.3724949721</v>
      </c>
      <c r="D170">
        <v>3092.86293009598</v>
      </c>
      <c r="E170">
        <v>129.554076519058</v>
      </c>
    </row>
    <row r="171" spans="1:5">
      <c r="A171">
        <v>169</v>
      </c>
      <c r="B171">
        <v>7578.24186524785</v>
      </c>
      <c r="C171">
        <v>10114.3724949721</v>
      </c>
      <c r="D171">
        <v>3091.84551321871</v>
      </c>
      <c r="E171">
        <v>128.536659641794</v>
      </c>
    </row>
    <row r="172" spans="1:5">
      <c r="A172">
        <v>170</v>
      </c>
      <c r="B172">
        <v>7578.24186524785</v>
      </c>
      <c r="C172">
        <v>10114.3724949721</v>
      </c>
      <c r="D172">
        <v>3091.10008252825</v>
      </c>
      <c r="E172">
        <v>127.791228951329</v>
      </c>
    </row>
    <row r="173" spans="1:5">
      <c r="A173">
        <v>171</v>
      </c>
      <c r="B173">
        <v>7578.24186524785</v>
      </c>
      <c r="C173">
        <v>10114.3724949721</v>
      </c>
      <c r="D173">
        <v>3090.27028187105</v>
      </c>
      <c r="E173">
        <v>126.961428294136</v>
      </c>
    </row>
    <row r="174" spans="1:5">
      <c r="A174">
        <v>172</v>
      </c>
      <c r="B174">
        <v>7578.24186524785</v>
      </c>
      <c r="C174">
        <v>10114.3724949721</v>
      </c>
      <c r="D174">
        <v>3089.37868403286</v>
      </c>
      <c r="E174">
        <v>126.069830455946</v>
      </c>
    </row>
    <row r="175" spans="1:5">
      <c r="A175">
        <v>173</v>
      </c>
      <c r="B175">
        <v>7578.24186524785</v>
      </c>
      <c r="C175">
        <v>10114.3724949721</v>
      </c>
      <c r="D175">
        <v>3088.36260527484</v>
      </c>
      <c r="E175">
        <v>125.053751697918</v>
      </c>
    </row>
    <row r="176" spans="1:5">
      <c r="A176">
        <v>174</v>
      </c>
      <c r="B176">
        <v>7578.24186524785</v>
      </c>
      <c r="C176">
        <v>10114.3724949721</v>
      </c>
      <c r="D176">
        <v>3087.692526567</v>
      </c>
      <c r="E176">
        <v>124.383672990083</v>
      </c>
    </row>
    <row r="177" spans="1:5">
      <c r="A177">
        <v>175</v>
      </c>
      <c r="B177">
        <v>7578.24186524785</v>
      </c>
      <c r="C177">
        <v>10114.3724949721</v>
      </c>
      <c r="D177">
        <v>3087.46312474435</v>
      </c>
      <c r="E177">
        <v>124.154271167437</v>
      </c>
    </row>
    <row r="178" spans="1:5">
      <c r="A178">
        <v>176</v>
      </c>
      <c r="B178">
        <v>7578.24186524785</v>
      </c>
      <c r="C178">
        <v>10114.3724949721</v>
      </c>
      <c r="D178">
        <v>3086.77259346674</v>
      </c>
      <c r="E178">
        <v>123.463739889814</v>
      </c>
    </row>
    <row r="179" spans="1:5">
      <c r="A179">
        <v>177</v>
      </c>
      <c r="B179">
        <v>7578.24186524785</v>
      </c>
      <c r="C179">
        <v>10114.3724949721</v>
      </c>
      <c r="D179">
        <v>3086.09555573</v>
      </c>
      <c r="E179">
        <v>122.786702153088</v>
      </c>
    </row>
    <row r="180" spans="1:5">
      <c r="A180">
        <v>178</v>
      </c>
      <c r="B180">
        <v>7578.24186524785</v>
      </c>
      <c r="C180">
        <v>10114.3724949721</v>
      </c>
      <c r="D180">
        <v>3085.16963992777</v>
      </c>
      <c r="E180">
        <v>121.860786350852</v>
      </c>
    </row>
    <row r="181" spans="1:5">
      <c r="A181">
        <v>179</v>
      </c>
      <c r="B181">
        <v>7578.24186524785</v>
      </c>
      <c r="C181">
        <v>10114.3724949721</v>
      </c>
      <c r="D181">
        <v>3084.7042768571</v>
      </c>
      <c r="E181">
        <v>121.395423280186</v>
      </c>
    </row>
    <row r="182" spans="1:5">
      <c r="A182">
        <v>180</v>
      </c>
      <c r="B182">
        <v>7578.24186524785</v>
      </c>
      <c r="C182">
        <v>10114.3724949721</v>
      </c>
      <c r="D182">
        <v>3083.9520073907</v>
      </c>
      <c r="E182">
        <v>120.643153813784</v>
      </c>
    </row>
    <row r="183" spans="1:5">
      <c r="A183">
        <v>181</v>
      </c>
      <c r="B183">
        <v>7578.24186524785</v>
      </c>
      <c r="C183">
        <v>10114.3724949721</v>
      </c>
      <c r="D183">
        <v>3083.46335292088</v>
      </c>
      <c r="E183">
        <v>120.154499343957</v>
      </c>
    </row>
    <row r="184" spans="1:5">
      <c r="A184">
        <v>182</v>
      </c>
      <c r="B184">
        <v>7578.24186524785</v>
      </c>
      <c r="C184">
        <v>10114.3724949721</v>
      </c>
      <c r="D184">
        <v>3082.98434806958</v>
      </c>
      <c r="E184">
        <v>119.675494492665</v>
      </c>
    </row>
    <row r="185" spans="1:5">
      <c r="A185">
        <v>183</v>
      </c>
      <c r="B185">
        <v>7578.24186524785</v>
      </c>
      <c r="C185">
        <v>10114.3724949721</v>
      </c>
      <c r="D185">
        <v>3082.17479868595</v>
      </c>
      <c r="E185">
        <v>118.86594510903</v>
      </c>
    </row>
    <row r="186" spans="1:5">
      <c r="A186">
        <v>184</v>
      </c>
      <c r="B186">
        <v>7578.24186524785</v>
      </c>
      <c r="C186">
        <v>10114.3724949721</v>
      </c>
      <c r="D186">
        <v>3081.44608523334</v>
      </c>
      <c r="E186">
        <v>118.137231656424</v>
      </c>
    </row>
    <row r="187" spans="1:5">
      <c r="A187">
        <v>185</v>
      </c>
      <c r="B187">
        <v>7578.24186524785</v>
      </c>
      <c r="C187">
        <v>10114.3724949721</v>
      </c>
      <c r="D187">
        <v>3081.34569911797</v>
      </c>
      <c r="E187">
        <v>118.03684554105</v>
      </c>
    </row>
    <row r="188" spans="1:5">
      <c r="A188">
        <v>186</v>
      </c>
      <c r="B188">
        <v>7578.24186524785</v>
      </c>
      <c r="C188">
        <v>10114.3724949721</v>
      </c>
      <c r="D188">
        <v>3081.24472176386</v>
      </c>
      <c r="E188">
        <v>117.935868186936</v>
      </c>
    </row>
    <row r="189" spans="1:5">
      <c r="A189">
        <v>187</v>
      </c>
      <c r="B189">
        <v>7578.24186524785</v>
      </c>
      <c r="C189">
        <v>10114.3724949721</v>
      </c>
      <c r="D189">
        <v>3080.59376534428</v>
      </c>
      <c r="E189">
        <v>117.284911767362</v>
      </c>
    </row>
    <row r="190" spans="1:5">
      <c r="A190">
        <v>188</v>
      </c>
      <c r="B190">
        <v>7578.24186524785</v>
      </c>
      <c r="C190">
        <v>10114.3724949721</v>
      </c>
      <c r="D190">
        <v>3079.97268011544</v>
      </c>
      <c r="E190">
        <v>116.663826538521</v>
      </c>
    </row>
    <row r="191" spans="1:5">
      <c r="A191">
        <v>189</v>
      </c>
      <c r="B191">
        <v>7578.24186524785</v>
      </c>
      <c r="C191">
        <v>10114.3724949721</v>
      </c>
      <c r="D191">
        <v>3079.23284736845</v>
      </c>
      <c r="E191">
        <v>115.923993791536</v>
      </c>
    </row>
    <row r="192" spans="1:5">
      <c r="A192">
        <v>190</v>
      </c>
      <c r="B192">
        <v>7578.24186524785</v>
      </c>
      <c r="C192">
        <v>10114.3724949721</v>
      </c>
      <c r="D192">
        <v>3078.83431213308</v>
      </c>
      <c r="E192">
        <v>115.525458556157</v>
      </c>
    </row>
    <row r="193" spans="1:5">
      <c r="A193">
        <v>191</v>
      </c>
      <c r="B193">
        <v>7578.24186524785</v>
      </c>
      <c r="C193">
        <v>10114.3724949721</v>
      </c>
      <c r="D193">
        <v>3078.41155498559</v>
      </c>
      <c r="E193">
        <v>115.10270140867</v>
      </c>
    </row>
    <row r="194" spans="1:5">
      <c r="A194">
        <v>192</v>
      </c>
      <c r="B194">
        <v>7578.24186524785</v>
      </c>
      <c r="C194">
        <v>10114.3724949721</v>
      </c>
      <c r="D194">
        <v>3078.37685689129</v>
      </c>
      <c r="E194">
        <v>115.068003314367</v>
      </c>
    </row>
    <row r="195" spans="1:5">
      <c r="A195">
        <v>193</v>
      </c>
      <c r="B195">
        <v>7578.24186524785</v>
      </c>
      <c r="C195">
        <v>10114.3724949721</v>
      </c>
      <c r="D195">
        <v>3077.73355996346</v>
      </c>
      <c r="E195">
        <v>114.424706386541</v>
      </c>
    </row>
    <row r="196" spans="1:5">
      <c r="A196">
        <v>194</v>
      </c>
      <c r="B196">
        <v>7578.24186524785</v>
      </c>
      <c r="C196">
        <v>10114.3724949721</v>
      </c>
      <c r="D196">
        <v>3077.3192350411</v>
      </c>
      <c r="E196">
        <v>114.010381464183</v>
      </c>
    </row>
    <row r="197" spans="1:5">
      <c r="A197">
        <v>195</v>
      </c>
      <c r="B197">
        <v>7578.24186524785</v>
      </c>
      <c r="C197">
        <v>10114.3724949721</v>
      </c>
      <c r="D197">
        <v>3076.96054204364</v>
      </c>
      <c r="E197">
        <v>113.65168846672</v>
      </c>
    </row>
    <row r="198" spans="1:5">
      <c r="A198">
        <v>196</v>
      </c>
      <c r="B198">
        <v>7578.24186524785</v>
      </c>
      <c r="C198">
        <v>10114.3724949721</v>
      </c>
      <c r="D198">
        <v>3076.51888413488</v>
      </c>
      <c r="E198">
        <v>113.210030557962</v>
      </c>
    </row>
    <row r="199" spans="1:5">
      <c r="A199">
        <v>197</v>
      </c>
      <c r="B199">
        <v>7578.24186524785</v>
      </c>
      <c r="C199">
        <v>10114.3724949721</v>
      </c>
      <c r="D199">
        <v>3075.73876453387</v>
      </c>
      <c r="E199">
        <v>112.429910956955</v>
      </c>
    </row>
    <row r="200" spans="1:5">
      <c r="A200">
        <v>198</v>
      </c>
      <c r="B200">
        <v>7578.24186524785</v>
      </c>
      <c r="C200">
        <v>10114.3724949721</v>
      </c>
      <c r="D200">
        <v>3075.23669213224</v>
      </c>
      <c r="E200">
        <v>111.927838555318</v>
      </c>
    </row>
    <row r="201" spans="1:5">
      <c r="A201">
        <v>199</v>
      </c>
      <c r="B201">
        <v>7578.24186524785</v>
      </c>
      <c r="C201">
        <v>10114.3724949721</v>
      </c>
      <c r="D201">
        <v>3075.32326229253</v>
      </c>
      <c r="E201">
        <v>112.014408715615</v>
      </c>
    </row>
    <row r="202" spans="1:5">
      <c r="A202">
        <v>200</v>
      </c>
      <c r="B202">
        <v>7578.24186524785</v>
      </c>
      <c r="C202">
        <v>10114.3724949721</v>
      </c>
      <c r="D202">
        <v>3075.0604594885</v>
      </c>
      <c r="E202">
        <v>111.751605911584</v>
      </c>
    </row>
    <row r="203" spans="1:5">
      <c r="A203">
        <v>201</v>
      </c>
      <c r="B203">
        <v>7578.24186524785</v>
      </c>
      <c r="C203">
        <v>10114.3724949721</v>
      </c>
      <c r="D203">
        <v>3074.87651470647</v>
      </c>
      <c r="E203">
        <v>111.567661129553</v>
      </c>
    </row>
    <row r="204" spans="1:5">
      <c r="A204">
        <v>202</v>
      </c>
      <c r="B204">
        <v>7578.24186524785</v>
      </c>
      <c r="C204">
        <v>10114.3724949721</v>
      </c>
      <c r="D204">
        <v>3074.34492340818</v>
      </c>
      <c r="E204">
        <v>111.036069831264</v>
      </c>
    </row>
    <row r="205" spans="1:5">
      <c r="A205">
        <v>203</v>
      </c>
      <c r="B205">
        <v>7578.24186524785</v>
      </c>
      <c r="C205">
        <v>10114.3724949721</v>
      </c>
      <c r="D205">
        <v>3074.15415069505</v>
      </c>
      <c r="E205">
        <v>110.845297118134</v>
      </c>
    </row>
    <row r="206" spans="1:5">
      <c r="A206">
        <v>204</v>
      </c>
      <c r="B206">
        <v>7578.24186524785</v>
      </c>
      <c r="C206">
        <v>10114.3724949721</v>
      </c>
      <c r="D206">
        <v>3073.59895454915</v>
      </c>
      <c r="E206">
        <v>110.29010097223</v>
      </c>
    </row>
    <row r="207" spans="1:5">
      <c r="A207">
        <v>205</v>
      </c>
      <c r="B207">
        <v>7578.24186524785</v>
      </c>
      <c r="C207">
        <v>10114.3724949721</v>
      </c>
      <c r="D207">
        <v>3073.51893921685</v>
      </c>
      <c r="E207">
        <v>110.210085639928</v>
      </c>
    </row>
    <row r="208" spans="1:5">
      <c r="A208">
        <v>206</v>
      </c>
      <c r="B208">
        <v>7578.24186524785</v>
      </c>
      <c r="C208">
        <v>10114.3724949721</v>
      </c>
      <c r="D208">
        <v>3073.37701079273</v>
      </c>
      <c r="E208">
        <v>110.068157215811</v>
      </c>
    </row>
    <row r="209" spans="1:5">
      <c r="A209">
        <v>207</v>
      </c>
      <c r="B209">
        <v>7578.24186524785</v>
      </c>
      <c r="C209">
        <v>10114.3724949721</v>
      </c>
      <c r="D209">
        <v>3072.94026073904</v>
      </c>
      <c r="E209">
        <v>109.631407162124</v>
      </c>
    </row>
    <row r="210" spans="1:5">
      <c r="A210">
        <v>208</v>
      </c>
      <c r="B210">
        <v>7578.24186524785</v>
      </c>
      <c r="C210">
        <v>10114.3724949721</v>
      </c>
      <c r="D210">
        <v>3072.55804020133</v>
      </c>
      <c r="E210">
        <v>109.249186624412</v>
      </c>
    </row>
    <row r="211" spans="1:5">
      <c r="A211">
        <v>209</v>
      </c>
      <c r="B211">
        <v>7578.24186524785</v>
      </c>
      <c r="C211">
        <v>10114.3724949721</v>
      </c>
      <c r="D211">
        <v>3072.81444350831</v>
      </c>
      <c r="E211">
        <v>109.505589931393</v>
      </c>
    </row>
    <row r="212" spans="1:5">
      <c r="A212">
        <v>210</v>
      </c>
      <c r="B212">
        <v>7578.24186524785</v>
      </c>
      <c r="C212">
        <v>10114.3724949721</v>
      </c>
      <c r="D212">
        <v>3072.99030998728</v>
      </c>
      <c r="E212">
        <v>109.681456410363</v>
      </c>
    </row>
    <row r="213" spans="1:5">
      <c r="A213">
        <v>211</v>
      </c>
      <c r="B213">
        <v>7578.24186524785</v>
      </c>
      <c r="C213">
        <v>10114.3724949721</v>
      </c>
      <c r="D213">
        <v>3072.53613067962</v>
      </c>
      <c r="E213">
        <v>109.2272771027</v>
      </c>
    </row>
    <row r="214" spans="1:5">
      <c r="A214">
        <v>212</v>
      </c>
      <c r="B214">
        <v>7578.24186524785</v>
      </c>
      <c r="C214">
        <v>10114.3724949721</v>
      </c>
      <c r="D214">
        <v>3072.24493864994</v>
      </c>
      <c r="E214">
        <v>108.936085073025</v>
      </c>
    </row>
    <row r="215" spans="1:5">
      <c r="A215">
        <v>213</v>
      </c>
      <c r="B215">
        <v>7578.24186524785</v>
      </c>
      <c r="C215">
        <v>10114.3724949721</v>
      </c>
      <c r="D215">
        <v>3071.78491285346</v>
      </c>
      <c r="E215">
        <v>108.476059276537</v>
      </c>
    </row>
    <row r="216" spans="1:5">
      <c r="A216">
        <v>214</v>
      </c>
      <c r="B216">
        <v>7578.24186524785</v>
      </c>
      <c r="C216">
        <v>10114.3724949721</v>
      </c>
      <c r="D216">
        <v>3071.72077304175</v>
      </c>
      <c r="E216">
        <v>108.411919464828</v>
      </c>
    </row>
    <row r="217" spans="1:5">
      <c r="A217">
        <v>215</v>
      </c>
      <c r="B217">
        <v>7578.24186524785</v>
      </c>
      <c r="C217">
        <v>10114.3724949721</v>
      </c>
      <c r="D217">
        <v>3071.51418495273</v>
      </c>
      <c r="E217">
        <v>108.205331375815</v>
      </c>
    </row>
    <row r="218" spans="1:5">
      <c r="A218">
        <v>216</v>
      </c>
      <c r="B218">
        <v>7578.24186524785</v>
      </c>
      <c r="C218">
        <v>10114.3724949721</v>
      </c>
      <c r="D218">
        <v>3071.75782084075</v>
      </c>
      <c r="E218">
        <v>108.448967263828</v>
      </c>
    </row>
    <row r="219" spans="1:5">
      <c r="A219">
        <v>217</v>
      </c>
      <c r="B219">
        <v>7578.24186524785</v>
      </c>
      <c r="C219">
        <v>10114.3724949721</v>
      </c>
      <c r="D219">
        <v>3071.35849200521</v>
      </c>
      <c r="E219">
        <v>108.049638428291</v>
      </c>
    </row>
    <row r="220" spans="1:5">
      <c r="A220">
        <v>218</v>
      </c>
      <c r="B220">
        <v>7578.24186524785</v>
      </c>
      <c r="C220">
        <v>10114.3724949721</v>
      </c>
      <c r="D220">
        <v>3071.14362974382</v>
      </c>
      <c r="E220">
        <v>107.8347761669</v>
      </c>
    </row>
    <row r="221" spans="1:5">
      <c r="A221">
        <v>219</v>
      </c>
      <c r="B221">
        <v>7578.24186524785</v>
      </c>
      <c r="C221">
        <v>10114.3724949721</v>
      </c>
      <c r="D221">
        <v>3071.11454518554</v>
      </c>
      <c r="E221">
        <v>107.805691608617</v>
      </c>
    </row>
    <row r="222" spans="1:5">
      <c r="A222">
        <v>220</v>
      </c>
      <c r="B222">
        <v>7578.24186524785</v>
      </c>
      <c r="C222">
        <v>10114.3724949721</v>
      </c>
      <c r="D222">
        <v>3071.01303453747</v>
      </c>
      <c r="E222">
        <v>107.704180960556</v>
      </c>
    </row>
    <row r="223" spans="1:5">
      <c r="A223">
        <v>221</v>
      </c>
      <c r="B223">
        <v>7578.24186524785</v>
      </c>
      <c r="C223">
        <v>10114.3724949721</v>
      </c>
      <c r="D223">
        <v>3070.36580113771</v>
      </c>
      <c r="E223">
        <v>107.056947560785</v>
      </c>
    </row>
    <row r="224" spans="1:5">
      <c r="A224">
        <v>222</v>
      </c>
      <c r="B224">
        <v>7578.24186524785</v>
      </c>
      <c r="C224">
        <v>10114.3724949721</v>
      </c>
      <c r="D224">
        <v>3069.92231092255</v>
      </c>
      <c r="E224">
        <v>106.613457345631</v>
      </c>
    </row>
    <row r="225" spans="1:5">
      <c r="A225">
        <v>223</v>
      </c>
      <c r="B225">
        <v>7578.24186524785</v>
      </c>
      <c r="C225">
        <v>10114.3724949721</v>
      </c>
      <c r="D225">
        <v>3070.04328121708</v>
      </c>
      <c r="E225">
        <v>106.734427640162</v>
      </c>
    </row>
    <row r="226" spans="1:5">
      <c r="A226">
        <v>224</v>
      </c>
      <c r="B226">
        <v>7578.24186524785</v>
      </c>
      <c r="C226">
        <v>10114.3724949721</v>
      </c>
      <c r="D226">
        <v>3070.05278761905</v>
      </c>
      <c r="E226">
        <v>106.743934042132</v>
      </c>
    </row>
    <row r="227" spans="1:5">
      <c r="A227">
        <v>225</v>
      </c>
      <c r="B227">
        <v>7578.24186524785</v>
      </c>
      <c r="C227">
        <v>10114.3724949721</v>
      </c>
      <c r="D227">
        <v>3070.13054429473</v>
      </c>
      <c r="E227">
        <v>106.821690717805</v>
      </c>
    </row>
    <row r="228" spans="1:5">
      <c r="A228">
        <v>226</v>
      </c>
      <c r="B228">
        <v>7578.24186524785</v>
      </c>
      <c r="C228">
        <v>10114.3724949721</v>
      </c>
      <c r="D228">
        <v>3069.73211450749</v>
      </c>
      <c r="E228">
        <v>106.423260930572</v>
      </c>
    </row>
    <row r="229" spans="1:5">
      <c r="A229">
        <v>227</v>
      </c>
      <c r="B229">
        <v>7578.24186524785</v>
      </c>
      <c r="C229">
        <v>10114.3724949721</v>
      </c>
      <c r="D229">
        <v>3069.64398175898</v>
      </c>
      <c r="E229">
        <v>106.335128182066</v>
      </c>
    </row>
    <row r="230" spans="1:5">
      <c r="A230">
        <v>228</v>
      </c>
      <c r="B230">
        <v>7578.24186524785</v>
      </c>
      <c r="C230">
        <v>10114.3724949721</v>
      </c>
      <c r="D230">
        <v>3069.13552094974</v>
      </c>
      <c r="E230">
        <v>105.826667372824</v>
      </c>
    </row>
    <row r="231" spans="1:5">
      <c r="A231">
        <v>229</v>
      </c>
      <c r="B231">
        <v>7578.24186524785</v>
      </c>
      <c r="C231">
        <v>10114.3724949721</v>
      </c>
      <c r="D231">
        <v>3069.16416473825</v>
      </c>
      <c r="E231">
        <v>105.855311161328</v>
      </c>
    </row>
    <row r="232" spans="1:5">
      <c r="A232">
        <v>230</v>
      </c>
      <c r="B232">
        <v>7578.24186524785</v>
      </c>
      <c r="C232">
        <v>10114.3724949721</v>
      </c>
      <c r="D232">
        <v>3069.15033264925</v>
      </c>
      <c r="E232">
        <v>105.841479072327</v>
      </c>
    </row>
    <row r="233" spans="1:5">
      <c r="A233">
        <v>231</v>
      </c>
      <c r="B233">
        <v>7578.24186524785</v>
      </c>
      <c r="C233">
        <v>10114.3724949721</v>
      </c>
      <c r="D233">
        <v>3068.80278930266</v>
      </c>
      <c r="E233">
        <v>105.493935725742</v>
      </c>
    </row>
    <row r="234" spans="1:5">
      <c r="A234">
        <v>232</v>
      </c>
      <c r="B234">
        <v>7578.24186524785</v>
      </c>
      <c r="C234">
        <v>10114.3724949721</v>
      </c>
      <c r="D234">
        <v>3068.52964109579</v>
      </c>
      <c r="E234">
        <v>105.220787518873</v>
      </c>
    </row>
    <row r="235" spans="1:5">
      <c r="A235">
        <v>233</v>
      </c>
      <c r="B235">
        <v>7578.24186524785</v>
      </c>
      <c r="C235">
        <v>10114.3724949721</v>
      </c>
      <c r="D235">
        <v>3068.93409933415</v>
      </c>
      <c r="E235">
        <v>105.625245757237</v>
      </c>
    </row>
    <row r="236" spans="1:5">
      <c r="A236">
        <v>234</v>
      </c>
      <c r="B236">
        <v>7578.24186524785</v>
      </c>
      <c r="C236">
        <v>10114.3724949721</v>
      </c>
      <c r="D236">
        <v>3069.31252289191</v>
      </c>
      <c r="E236">
        <v>106.003669314998</v>
      </c>
    </row>
    <row r="237" spans="1:5">
      <c r="A237">
        <v>235</v>
      </c>
      <c r="B237">
        <v>7578.24186524785</v>
      </c>
      <c r="C237">
        <v>10114.3724949721</v>
      </c>
      <c r="D237">
        <v>3069.44007655258</v>
      </c>
      <c r="E237">
        <v>106.131222975665</v>
      </c>
    </row>
    <row r="238" spans="1:5">
      <c r="A238">
        <v>236</v>
      </c>
      <c r="B238">
        <v>7578.24186524785</v>
      </c>
      <c r="C238">
        <v>10114.3724949721</v>
      </c>
      <c r="D238">
        <v>3069.09932188252</v>
      </c>
      <c r="E238">
        <v>105.790468305608</v>
      </c>
    </row>
    <row r="239" spans="1:5">
      <c r="A239">
        <v>237</v>
      </c>
      <c r="B239">
        <v>7578.24186524785</v>
      </c>
      <c r="C239">
        <v>10114.3724949721</v>
      </c>
      <c r="D239">
        <v>3068.90264029836</v>
      </c>
      <c r="E239">
        <v>105.593786721442</v>
      </c>
    </row>
    <row r="240" spans="1:5">
      <c r="A240">
        <v>238</v>
      </c>
      <c r="B240">
        <v>7578.24186524785</v>
      </c>
      <c r="C240">
        <v>10114.3724949721</v>
      </c>
      <c r="D240">
        <v>3069.26814317279</v>
      </c>
      <c r="E240">
        <v>105.959289595873</v>
      </c>
    </row>
    <row r="241" spans="1:5">
      <c r="A241">
        <v>239</v>
      </c>
      <c r="B241">
        <v>7578.24186524785</v>
      </c>
      <c r="C241">
        <v>10114.3724949721</v>
      </c>
      <c r="D241">
        <v>3068.90990654773</v>
      </c>
      <c r="E241">
        <v>105.60105297082</v>
      </c>
    </row>
    <row r="242" spans="1:5">
      <c r="A242">
        <v>240</v>
      </c>
      <c r="B242">
        <v>7578.24186524785</v>
      </c>
      <c r="C242">
        <v>10114.3724949721</v>
      </c>
      <c r="D242">
        <v>3069.45341977918</v>
      </c>
      <c r="E242">
        <v>106.144566202259</v>
      </c>
    </row>
    <row r="243" spans="1:5">
      <c r="A243">
        <v>241</v>
      </c>
      <c r="B243">
        <v>7578.24186524785</v>
      </c>
      <c r="C243">
        <v>10114.3724949721</v>
      </c>
      <c r="D243">
        <v>3069.1244563055</v>
      </c>
      <c r="E243">
        <v>105.815602728578</v>
      </c>
    </row>
    <row r="244" spans="1:5">
      <c r="A244">
        <v>242</v>
      </c>
      <c r="B244">
        <v>7578.24186524785</v>
      </c>
      <c r="C244">
        <v>10114.3724949721</v>
      </c>
      <c r="D244">
        <v>3069.10228978529</v>
      </c>
      <c r="E244">
        <v>105.793436208377</v>
      </c>
    </row>
    <row r="245" spans="1:5">
      <c r="A245">
        <v>243</v>
      </c>
      <c r="B245">
        <v>7578.24186524785</v>
      </c>
      <c r="C245">
        <v>10114.3724949721</v>
      </c>
      <c r="D245">
        <v>3068.9101875507</v>
      </c>
      <c r="E245">
        <v>105.601333973785</v>
      </c>
    </row>
    <row r="246" spans="1:5">
      <c r="A246">
        <v>244</v>
      </c>
      <c r="B246">
        <v>7578.24186524785</v>
      </c>
      <c r="C246">
        <v>10114.3724949721</v>
      </c>
      <c r="D246">
        <v>3068.46227706636</v>
      </c>
      <c r="E246">
        <v>105.153423489443</v>
      </c>
    </row>
    <row r="247" spans="1:5">
      <c r="A247">
        <v>245</v>
      </c>
      <c r="B247">
        <v>7578.24186524785</v>
      </c>
      <c r="C247">
        <v>10114.3724949721</v>
      </c>
      <c r="D247">
        <v>3068.4810915813</v>
      </c>
      <c r="E247">
        <v>105.172238004378</v>
      </c>
    </row>
    <row r="248" spans="1:5">
      <c r="A248">
        <v>246</v>
      </c>
      <c r="B248">
        <v>7578.24186524785</v>
      </c>
      <c r="C248">
        <v>10114.3724949721</v>
      </c>
      <c r="D248">
        <v>3068.22241359602</v>
      </c>
      <c r="E248">
        <v>104.913560019106</v>
      </c>
    </row>
    <row r="249" spans="1:5">
      <c r="A249">
        <v>247</v>
      </c>
      <c r="B249">
        <v>7578.24186524785</v>
      </c>
      <c r="C249">
        <v>10114.3724949721</v>
      </c>
      <c r="D249">
        <v>3068.57150900592</v>
      </c>
      <c r="E249">
        <v>105.262655429003</v>
      </c>
    </row>
    <row r="250" spans="1:5">
      <c r="A250">
        <v>248</v>
      </c>
      <c r="B250">
        <v>7578.24186524785</v>
      </c>
      <c r="C250">
        <v>10114.3724949721</v>
      </c>
      <c r="D250">
        <v>3068.67493602948</v>
      </c>
      <c r="E250">
        <v>105.36608245257</v>
      </c>
    </row>
    <row r="251" spans="1:5">
      <c r="A251">
        <v>249</v>
      </c>
      <c r="B251">
        <v>7578.24186524785</v>
      </c>
      <c r="C251">
        <v>10114.3724949721</v>
      </c>
      <c r="D251">
        <v>3068.6198048734</v>
      </c>
      <c r="E251">
        <v>105.310951296479</v>
      </c>
    </row>
    <row r="252" spans="1:5">
      <c r="A252">
        <v>250</v>
      </c>
      <c r="B252">
        <v>7578.24186524785</v>
      </c>
      <c r="C252">
        <v>10114.3724949721</v>
      </c>
      <c r="D252">
        <v>3068.51852661318</v>
      </c>
      <c r="E252">
        <v>105.209673036264</v>
      </c>
    </row>
    <row r="253" spans="1:5">
      <c r="A253">
        <v>251</v>
      </c>
      <c r="B253">
        <v>7578.24186524785</v>
      </c>
      <c r="C253">
        <v>10114.3724949721</v>
      </c>
      <c r="D253">
        <v>3068.79959931693</v>
      </c>
      <c r="E253">
        <v>105.490745740015</v>
      </c>
    </row>
    <row r="254" spans="1:5">
      <c r="A254">
        <v>252</v>
      </c>
      <c r="B254">
        <v>7578.24186524785</v>
      </c>
      <c r="C254">
        <v>10114.3724949721</v>
      </c>
      <c r="D254">
        <v>3068.80932673736</v>
      </c>
      <c r="E254">
        <v>105.50047316044</v>
      </c>
    </row>
    <row r="255" spans="1:5">
      <c r="A255">
        <v>253</v>
      </c>
      <c r="B255">
        <v>7578.24186524785</v>
      </c>
      <c r="C255">
        <v>10114.3724949721</v>
      </c>
      <c r="D255">
        <v>3068.72466471555</v>
      </c>
      <c r="E255">
        <v>105.415811138624</v>
      </c>
    </row>
    <row r="256" spans="1:5">
      <c r="A256">
        <v>254</v>
      </c>
      <c r="B256">
        <v>7578.24186524785</v>
      </c>
      <c r="C256">
        <v>10114.3724949721</v>
      </c>
      <c r="D256">
        <v>3068.68903577653</v>
      </c>
      <c r="E256">
        <v>105.380182199606</v>
      </c>
    </row>
    <row r="257" spans="1:5">
      <c r="A257">
        <v>255</v>
      </c>
      <c r="B257">
        <v>7578.24186524785</v>
      </c>
      <c r="C257">
        <v>10114.3724949721</v>
      </c>
      <c r="D257">
        <v>3068.52907436603</v>
      </c>
      <c r="E257">
        <v>105.220220789111</v>
      </c>
    </row>
    <row r="258" spans="1:5">
      <c r="A258">
        <v>256</v>
      </c>
      <c r="B258">
        <v>7578.24186524785</v>
      </c>
      <c r="C258">
        <v>10114.3724949721</v>
      </c>
      <c r="D258">
        <v>3068.42551377414</v>
      </c>
      <c r="E258">
        <v>105.116660197221</v>
      </c>
    </row>
    <row r="259" spans="1:5">
      <c r="A259">
        <v>257</v>
      </c>
      <c r="B259">
        <v>7578.24186524785</v>
      </c>
      <c r="C259">
        <v>10114.3724949721</v>
      </c>
      <c r="D259">
        <v>3068.52526377058</v>
      </c>
      <c r="E259">
        <v>105.216410193657</v>
      </c>
    </row>
    <row r="260" spans="1:5">
      <c r="A260">
        <v>258</v>
      </c>
      <c r="B260">
        <v>7578.24186524785</v>
      </c>
      <c r="C260">
        <v>10114.3724949721</v>
      </c>
      <c r="D260">
        <v>3068.42283182107</v>
      </c>
      <c r="E260">
        <v>105.113978244151</v>
      </c>
    </row>
    <row r="261" spans="1:5">
      <c r="A261">
        <v>259</v>
      </c>
      <c r="B261">
        <v>7578.24186524785</v>
      </c>
      <c r="C261">
        <v>10114.3724949721</v>
      </c>
      <c r="D261">
        <v>3068.64972278343</v>
      </c>
      <c r="E261">
        <v>105.34086920651</v>
      </c>
    </row>
    <row r="262" spans="1:5">
      <c r="A262">
        <v>260</v>
      </c>
      <c r="B262">
        <v>7578.24186524785</v>
      </c>
      <c r="C262">
        <v>10114.3724949721</v>
      </c>
      <c r="D262">
        <v>3068.58250895069</v>
      </c>
      <c r="E262">
        <v>105.273655373771</v>
      </c>
    </row>
    <row r="263" spans="1:5">
      <c r="A263">
        <v>261</v>
      </c>
      <c r="B263">
        <v>7578.24186524785</v>
      </c>
      <c r="C263">
        <v>10114.3724949721</v>
      </c>
      <c r="D263">
        <v>3068.91448412642</v>
      </c>
      <c r="E263">
        <v>105.605630549502</v>
      </c>
    </row>
    <row r="264" spans="1:5">
      <c r="A264">
        <v>262</v>
      </c>
      <c r="B264">
        <v>7578.24186524785</v>
      </c>
      <c r="C264">
        <v>10114.3724949721</v>
      </c>
      <c r="D264">
        <v>3068.7126776898</v>
      </c>
      <c r="E264">
        <v>105.403824112885</v>
      </c>
    </row>
    <row r="265" spans="1:5">
      <c r="A265">
        <v>263</v>
      </c>
      <c r="B265">
        <v>7578.24186524785</v>
      </c>
      <c r="C265">
        <v>10114.3724949721</v>
      </c>
      <c r="D265">
        <v>3068.43911505193</v>
      </c>
      <c r="E265">
        <v>105.130261475009</v>
      </c>
    </row>
    <row r="266" spans="1:5">
      <c r="A266">
        <v>264</v>
      </c>
      <c r="B266">
        <v>7578.24186524785</v>
      </c>
      <c r="C266">
        <v>10114.3724949721</v>
      </c>
      <c r="D266">
        <v>3068.39605866349</v>
      </c>
      <c r="E266">
        <v>105.087205086568</v>
      </c>
    </row>
    <row r="267" spans="1:5">
      <c r="A267">
        <v>265</v>
      </c>
      <c r="B267">
        <v>7578.24186524785</v>
      </c>
      <c r="C267">
        <v>10114.3724949721</v>
      </c>
      <c r="D267">
        <v>3068.47463592211</v>
      </c>
      <c r="E267">
        <v>105.16578234519</v>
      </c>
    </row>
    <row r="268" spans="1:5">
      <c r="A268">
        <v>266</v>
      </c>
      <c r="B268">
        <v>7578.24186524785</v>
      </c>
      <c r="C268">
        <v>10114.3724949721</v>
      </c>
      <c r="D268">
        <v>3068.43799708471</v>
      </c>
      <c r="E268">
        <v>105.129143507788</v>
      </c>
    </row>
    <row r="269" spans="1:5">
      <c r="A269">
        <v>267</v>
      </c>
      <c r="B269">
        <v>7578.24186524785</v>
      </c>
      <c r="C269">
        <v>10114.3724949721</v>
      </c>
      <c r="D269">
        <v>3068.3326761111</v>
      </c>
      <c r="E269">
        <v>105.023822534181</v>
      </c>
    </row>
    <row r="270" spans="1:5">
      <c r="A270">
        <v>268</v>
      </c>
      <c r="B270">
        <v>7578.24186524785</v>
      </c>
      <c r="C270">
        <v>10114.3724949721</v>
      </c>
      <c r="D270">
        <v>3068.49181766712</v>
      </c>
      <c r="E270">
        <v>105.18296409021</v>
      </c>
    </row>
    <row r="271" spans="1:5">
      <c r="A271">
        <v>269</v>
      </c>
      <c r="B271">
        <v>7578.24186524785</v>
      </c>
      <c r="C271">
        <v>10114.3724949721</v>
      </c>
      <c r="D271">
        <v>3068.37694441976</v>
      </c>
      <c r="E271">
        <v>105.068090842843</v>
      </c>
    </row>
    <row r="272" spans="1:5">
      <c r="A272">
        <v>270</v>
      </c>
      <c r="B272">
        <v>7578.24186524785</v>
      </c>
      <c r="C272">
        <v>10114.3724949721</v>
      </c>
      <c r="D272">
        <v>3068.44150189973</v>
      </c>
      <c r="E272">
        <v>105.132648322809</v>
      </c>
    </row>
    <row r="273" spans="1:5">
      <c r="A273">
        <v>271</v>
      </c>
      <c r="B273">
        <v>7578.24186524785</v>
      </c>
      <c r="C273">
        <v>10114.3724949721</v>
      </c>
      <c r="D273">
        <v>3068.36108584793</v>
      </c>
      <c r="E273">
        <v>105.052232271017</v>
      </c>
    </row>
    <row r="274" spans="1:5">
      <c r="A274">
        <v>272</v>
      </c>
      <c r="B274">
        <v>7578.24186524785</v>
      </c>
      <c r="C274">
        <v>10114.3724949721</v>
      </c>
      <c r="D274">
        <v>3068.45990644501</v>
      </c>
      <c r="E274">
        <v>105.151052868089</v>
      </c>
    </row>
    <row r="275" spans="1:5">
      <c r="A275">
        <v>273</v>
      </c>
      <c r="B275">
        <v>7578.24186524785</v>
      </c>
      <c r="C275">
        <v>10114.3724949721</v>
      </c>
      <c r="D275">
        <v>3068.49655572923</v>
      </c>
      <c r="E275">
        <v>105.187702152313</v>
      </c>
    </row>
    <row r="276" spans="1:5">
      <c r="A276">
        <v>274</v>
      </c>
      <c r="B276">
        <v>7578.24186524785</v>
      </c>
      <c r="C276">
        <v>10114.3724949721</v>
      </c>
      <c r="D276">
        <v>3068.52893546948</v>
      </c>
      <c r="E276">
        <v>105.220081892561</v>
      </c>
    </row>
    <row r="277" spans="1:5">
      <c r="A277">
        <v>275</v>
      </c>
      <c r="B277">
        <v>7578.24186524785</v>
      </c>
      <c r="C277">
        <v>10114.3724949721</v>
      </c>
      <c r="D277">
        <v>3068.41614500611</v>
      </c>
      <c r="E277">
        <v>105.107291429191</v>
      </c>
    </row>
    <row r="278" spans="1:5">
      <c r="A278">
        <v>276</v>
      </c>
      <c r="B278">
        <v>7578.24186524785</v>
      </c>
      <c r="C278">
        <v>10114.3724949721</v>
      </c>
      <c r="D278">
        <v>3068.55493308875</v>
      </c>
      <c r="E278">
        <v>105.246079511837</v>
      </c>
    </row>
    <row r="279" spans="1:5">
      <c r="A279">
        <v>277</v>
      </c>
      <c r="B279">
        <v>7578.24186524785</v>
      </c>
      <c r="C279">
        <v>10114.3724949721</v>
      </c>
      <c r="D279">
        <v>3068.536515814</v>
      </c>
      <c r="E279">
        <v>105.227662237087</v>
      </c>
    </row>
    <row r="280" spans="1:5">
      <c r="A280">
        <v>278</v>
      </c>
      <c r="B280">
        <v>7578.24186524785</v>
      </c>
      <c r="C280">
        <v>10114.3724949721</v>
      </c>
      <c r="D280">
        <v>3068.54358586183</v>
      </c>
      <c r="E280">
        <v>105.234732284907</v>
      </c>
    </row>
    <row r="281" spans="1:5">
      <c r="A281">
        <v>279</v>
      </c>
      <c r="B281">
        <v>7578.24186524785</v>
      </c>
      <c r="C281">
        <v>10114.3724949721</v>
      </c>
      <c r="D281">
        <v>3068.6069885536</v>
      </c>
      <c r="E281">
        <v>105.298134976681</v>
      </c>
    </row>
    <row r="282" spans="1:5">
      <c r="A282">
        <v>280</v>
      </c>
      <c r="B282">
        <v>7578.24186524785</v>
      </c>
      <c r="C282">
        <v>10114.3724949721</v>
      </c>
      <c r="D282">
        <v>3068.55023729084</v>
      </c>
      <c r="E282">
        <v>105.241383713923</v>
      </c>
    </row>
    <row r="283" spans="1:5">
      <c r="A283">
        <v>281</v>
      </c>
      <c r="B283">
        <v>7578.24186524785</v>
      </c>
      <c r="C283">
        <v>10114.3724949721</v>
      </c>
      <c r="D283">
        <v>3068.63847901874</v>
      </c>
      <c r="E283">
        <v>105.329625441819</v>
      </c>
    </row>
    <row r="284" spans="1:5">
      <c r="A284">
        <v>282</v>
      </c>
      <c r="B284">
        <v>7578.24186524785</v>
      </c>
      <c r="C284">
        <v>10114.3724949721</v>
      </c>
      <c r="D284">
        <v>3068.48409174073</v>
      </c>
      <c r="E284">
        <v>105.175238163814</v>
      </c>
    </row>
    <row r="285" spans="1:5">
      <c r="A285">
        <v>283</v>
      </c>
      <c r="B285">
        <v>7578.24186524785</v>
      </c>
      <c r="C285">
        <v>10114.3724949721</v>
      </c>
      <c r="D285">
        <v>3068.57625762799</v>
      </c>
      <c r="E285">
        <v>105.267404051069</v>
      </c>
    </row>
    <row r="286" spans="1:5">
      <c r="A286">
        <v>284</v>
      </c>
      <c r="B286">
        <v>7578.24186524785</v>
      </c>
      <c r="C286">
        <v>10114.3724949721</v>
      </c>
      <c r="D286">
        <v>3068.47148114279</v>
      </c>
      <c r="E286">
        <v>105.162627565878</v>
      </c>
    </row>
    <row r="287" spans="1:5">
      <c r="A287">
        <v>285</v>
      </c>
      <c r="B287">
        <v>7578.24186524785</v>
      </c>
      <c r="C287">
        <v>10114.3724949721</v>
      </c>
      <c r="D287">
        <v>3068.52035789492</v>
      </c>
      <c r="E287">
        <v>105.211504318002</v>
      </c>
    </row>
    <row r="288" spans="1:5">
      <c r="A288">
        <v>286</v>
      </c>
      <c r="B288">
        <v>7578.24186524785</v>
      </c>
      <c r="C288">
        <v>10114.3724949721</v>
      </c>
      <c r="D288">
        <v>3068.54926314723</v>
      </c>
      <c r="E288">
        <v>105.240409570313</v>
      </c>
    </row>
    <row r="289" spans="1:5">
      <c r="A289">
        <v>287</v>
      </c>
      <c r="B289">
        <v>7578.24186524785</v>
      </c>
      <c r="C289">
        <v>10114.3724949721</v>
      </c>
      <c r="D289">
        <v>3068.51435444944</v>
      </c>
      <c r="E289">
        <v>105.205500872521</v>
      </c>
    </row>
    <row r="290" spans="1:5">
      <c r="A290">
        <v>288</v>
      </c>
      <c r="B290">
        <v>7578.24186524785</v>
      </c>
      <c r="C290">
        <v>10114.3724949721</v>
      </c>
      <c r="D290">
        <v>3068.50935515619</v>
      </c>
      <c r="E290">
        <v>105.200501579275</v>
      </c>
    </row>
    <row r="291" spans="1:5">
      <c r="A291">
        <v>289</v>
      </c>
      <c r="B291">
        <v>7578.24186524785</v>
      </c>
      <c r="C291">
        <v>10114.3724949721</v>
      </c>
      <c r="D291">
        <v>3068.56239734322</v>
      </c>
      <c r="E291">
        <v>105.253543766304</v>
      </c>
    </row>
    <row r="292" spans="1:5">
      <c r="A292">
        <v>290</v>
      </c>
      <c r="B292">
        <v>7578.24186524785</v>
      </c>
      <c r="C292">
        <v>10114.3724949721</v>
      </c>
      <c r="D292">
        <v>3068.55039292932</v>
      </c>
      <c r="E292">
        <v>105.24153935241</v>
      </c>
    </row>
    <row r="293" spans="1:5">
      <c r="A293">
        <v>291</v>
      </c>
      <c r="B293">
        <v>7578.24186524785</v>
      </c>
      <c r="C293">
        <v>10114.3724949721</v>
      </c>
      <c r="D293">
        <v>3068.59768989506</v>
      </c>
      <c r="E293">
        <v>105.288836318139</v>
      </c>
    </row>
    <row r="294" spans="1:5">
      <c r="A294">
        <v>292</v>
      </c>
      <c r="B294">
        <v>7578.24186524785</v>
      </c>
      <c r="C294">
        <v>10114.3724949721</v>
      </c>
      <c r="D294">
        <v>3068.59631824453</v>
      </c>
      <c r="E294">
        <v>105.287464667618</v>
      </c>
    </row>
    <row r="295" spans="1:5">
      <c r="A295">
        <v>293</v>
      </c>
      <c r="B295">
        <v>7578.24186524785</v>
      </c>
      <c r="C295">
        <v>10114.3724949721</v>
      </c>
      <c r="D295">
        <v>3068.62748871009</v>
      </c>
      <c r="E295">
        <v>105.318635133169</v>
      </c>
    </row>
    <row r="296" spans="1:5">
      <c r="A296">
        <v>294</v>
      </c>
      <c r="B296">
        <v>7578.24186524785</v>
      </c>
      <c r="C296">
        <v>10114.3724949721</v>
      </c>
      <c r="D296">
        <v>3068.61836152613</v>
      </c>
      <c r="E296">
        <v>105.309507949216</v>
      </c>
    </row>
    <row r="297" spans="1:5">
      <c r="A297">
        <v>295</v>
      </c>
      <c r="B297">
        <v>7578.24186524785</v>
      </c>
      <c r="C297">
        <v>10114.3724949721</v>
      </c>
      <c r="D297">
        <v>3068.63936499158</v>
      </c>
      <c r="E297">
        <v>105.330511414655</v>
      </c>
    </row>
    <row r="298" spans="1:5">
      <c r="A298">
        <v>296</v>
      </c>
      <c r="B298">
        <v>7578.24186524785</v>
      </c>
      <c r="C298">
        <v>10114.3724949721</v>
      </c>
      <c r="D298">
        <v>3068.61995932816</v>
      </c>
      <c r="E298">
        <v>105.311105751241</v>
      </c>
    </row>
    <row r="299" spans="1:5">
      <c r="A299">
        <v>297</v>
      </c>
      <c r="B299">
        <v>7578.24186524785</v>
      </c>
      <c r="C299">
        <v>10114.3724949721</v>
      </c>
      <c r="D299">
        <v>3068.62342478429</v>
      </c>
      <c r="E299">
        <v>105.314571207376</v>
      </c>
    </row>
    <row r="300" spans="1:5">
      <c r="A300">
        <v>298</v>
      </c>
      <c r="B300">
        <v>7578.24186524785</v>
      </c>
      <c r="C300">
        <v>10114.3724949721</v>
      </c>
      <c r="D300">
        <v>3068.64275512096</v>
      </c>
      <c r="E300">
        <v>105.333901544044</v>
      </c>
    </row>
    <row r="301" spans="1:5">
      <c r="A301">
        <v>299</v>
      </c>
      <c r="B301">
        <v>7578.24186524785</v>
      </c>
      <c r="C301">
        <v>10114.3724949721</v>
      </c>
      <c r="D301">
        <v>3068.64016616284</v>
      </c>
      <c r="E301">
        <v>105.331312585925</v>
      </c>
    </row>
    <row r="302" spans="1:5">
      <c r="A302">
        <v>300</v>
      </c>
      <c r="B302">
        <v>7578.24186524785</v>
      </c>
      <c r="C302">
        <v>10114.3724949721</v>
      </c>
      <c r="D302">
        <v>3068.63934419532</v>
      </c>
      <c r="E302">
        <v>105.330490618404</v>
      </c>
    </row>
    <row r="303" spans="1:5">
      <c r="A303">
        <v>301</v>
      </c>
      <c r="B303">
        <v>7578.24186524785</v>
      </c>
      <c r="C303">
        <v>10114.3724949721</v>
      </c>
      <c r="D303">
        <v>3068.64678853832</v>
      </c>
      <c r="E303">
        <v>105.337934961402</v>
      </c>
    </row>
    <row r="304" spans="1:5">
      <c r="A304">
        <v>302</v>
      </c>
      <c r="B304">
        <v>7578.24186524785</v>
      </c>
      <c r="C304">
        <v>10114.3724949721</v>
      </c>
      <c r="D304">
        <v>3068.65838906463</v>
      </c>
      <c r="E304">
        <v>105.349535487716</v>
      </c>
    </row>
    <row r="305" spans="1:5">
      <c r="A305">
        <v>303</v>
      </c>
      <c r="B305">
        <v>7578.24186524785</v>
      </c>
      <c r="C305">
        <v>10114.3724949721</v>
      </c>
      <c r="D305">
        <v>3068.67105057857</v>
      </c>
      <c r="E305">
        <v>105.362197001652</v>
      </c>
    </row>
    <row r="306" spans="1:5">
      <c r="A306">
        <v>304</v>
      </c>
      <c r="B306">
        <v>7578.24186524785</v>
      </c>
      <c r="C306">
        <v>10114.3724949721</v>
      </c>
      <c r="D306">
        <v>3068.64150349058</v>
      </c>
      <c r="E306">
        <v>105.332649913655</v>
      </c>
    </row>
    <row r="307" spans="1:5">
      <c r="A307">
        <v>305</v>
      </c>
      <c r="B307">
        <v>7578.24186524785</v>
      </c>
      <c r="C307">
        <v>10114.3724949721</v>
      </c>
      <c r="D307">
        <v>3068.65151344694</v>
      </c>
      <c r="E307">
        <v>105.342659870025</v>
      </c>
    </row>
    <row r="308" spans="1:5">
      <c r="A308">
        <v>306</v>
      </c>
      <c r="B308">
        <v>7578.24186524785</v>
      </c>
      <c r="C308">
        <v>10114.3724949721</v>
      </c>
      <c r="D308">
        <v>3068.61079898511</v>
      </c>
      <c r="E308">
        <v>105.301945408192</v>
      </c>
    </row>
    <row r="309" spans="1:5">
      <c r="A309">
        <v>307</v>
      </c>
      <c r="B309">
        <v>7578.24186524785</v>
      </c>
      <c r="C309">
        <v>10114.3724949721</v>
      </c>
      <c r="D309">
        <v>3068.5990410018</v>
      </c>
      <c r="E309">
        <v>105.290187424887</v>
      </c>
    </row>
    <row r="310" spans="1:5">
      <c r="A310">
        <v>308</v>
      </c>
      <c r="B310">
        <v>7578.24186524785</v>
      </c>
      <c r="C310">
        <v>10114.3724949721</v>
      </c>
      <c r="D310">
        <v>3068.61634611647</v>
      </c>
      <c r="E310">
        <v>105.307492539559</v>
      </c>
    </row>
    <row r="311" spans="1:5">
      <c r="A311">
        <v>309</v>
      </c>
      <c r="B311">
        <v>7578.24186524785</v>
      </c>
      <c r="C311">
        <v>10114.3724949721</v>
      </c>
      <c r="D311">
        <v>3068.61738762484</v>
      </c>
      <c r="E311">
        <v>105.308534047926</v>
      </c>
    </row>
    <row r="312" spans="1:5">
      <c r="A312">
        <v>310</v>
      </c>
      <c r="B312">
        <v>7578.24186524785</v>
      </c>
      <c r="C312">
        <v>10114.3724949721</v>
      </c>
      <c r="D312">
        <v>3068.59765077431</v>
      </c>
      <c r="E312">
        <v>105.288797197396</v>
      </c>
    </row>
    <row r="313" spans="1:5">
      <c r="A313">
        <v>311</v>
      </c>
      <c r="B313">
        <v>7578.24186524785</v>
      </c>
      <c r="C313">
        <v>10114.3724949721</v>
      </c>
      <c r="D313">
        <v>3068.6110229992</v>
      </c>
      <c r="E313">
        <v>105.302169422281</v>
      </c>
    </row>
    <row r="314" spans="1:5">
      <c r="A314">
        <v>312</v>
      </c>
      <c r="B314">
        <v>7578.24186524785</v>
      </c>
      <c r="C314">
        <v>10114.3724949721</v>
      </c>
      <c r="D314">
        <v>3068.6164140414</v>
      </c>
      <c r="E314">
        <v>105.307560464478</v>
      </c>
    </row>
    <row r="315" spans="1:5">
      <c r="A315">
        <v>313</v>
      </c>
      <c r="B315">
        <v>7578.24186524785</v>
      </c>
      <c r="C315">
        <v>10114.3724949721</v>
      </c>
      <c r="D315">
        <v>3068.622627873</v>
      </c>
      <c r="E315">
        <v>105.313774296085</v>
      </c>
    </row>
    <row r="316" spans="1:5">
      <c r="A316">
        <v>314</v>
      </c>
      <c r="B316">
        <v>7578.24186524785</v>
      </c>
      <c r="C316">
        <v>10114.3724949721</v>
      </c>
      <c r="D316">
        <v>3068.61726359402</v>
      </c>
      <c r="E316">
        <v>105.308410017106</v>
      </c>
    </row>
    <row r="317" spans="1:5">
      <c r="A317">
        <v>315</v>
      </c>
      <c r="B317">
        <v>7578.24186524785</v>
      </c>
      <c r="C317">
        <v>10114.3724949721</v>
      </c>
      <c r="D317">
        <v>3068.62262607084</v>
      </c>
      <c r="E317">
        <v>105.313772493922</v>
      </c>
    </row>
    <row r="318" spans="1:5">
      <c r="A318">
        <v>316</v>
      </c>
      <c r="B318">
        <v>7578.24186524785</v>
      </c>
      <c r="C318">
        <v>10114.3724949721</v>
      </c>
      <c r="D318">
        <v>3068.62462190267</v>
      </c>
      <c r="E318">
        <v>105.315768325758</v>
      </c>
    </row>
    <row r="319" spans="1:5">
      <c r="A319">
        <v>317</v>
      </c>
      <c r="B319">
        <v>7578.24186524785</v>
      </c>
      <c r="C319">
        <v>10114.3724949721</v>
      </c>
      <c r="D319">
        <v>3068.61563133861</v>
      </c>
      <c r="E319">
        <v>105.306777761694</v>
      </c>
    </row>
    <row r="320" spans="1:5">
      <c r="A320">
        <v>318</v>
      </c>
      <c r="B320">
        <v>7578.24186524785</v>
      </c>
      <c r="C320">
        <v>10114.3724949721</v>
      </c>
      <c r="D320">
        <v>3068.63831945825</v>
      </c>
      <c r="E320">
        <v>105.329465881337</v>
      </c>
    </row>
    <row r="321" spans="1:5">
      <c r="A321">
        <v>319</v>
      </c>
      <c r="B321">
        <v>7578.24186524785</v>
      </c>
      <c r="C321">
        <v>10114.3724949721</v>
      </c>
      <c r="D321">
        <v>3068.63975565395</v>
      </c>
      <c r="E321">
        <v>105.330902077025</v>
      </c>
    </row>
    <row r="322" spans="1:5">
      <c r="A322">
        <v>320</v>
      </c>
      <c r="B322">
        <v>7578.24186524785</v>
      </c>
      <c r="C322">
        <v>10114.3724949721</v>
      </c>
      <c r="D322">
        <v>3068.6382960491</v>
      </c>
      <c r="E322">
        <v>105.329442472192</v>
      </c>
    </row>
    <row r="323" spans="1:5">
      <c r="A323">
        <v>321</v>
      </c>
      <c r="B323">
        <v>7578.24186524785</v>
      </c>
      <c r="C323">
        <v>10114.3724949721</v>
      </c>
      <c r="D323">
        <v>3068.64206780026</v>
      </c>
      <c r="E323">
        <v>105.333214223346</v>
      </c>
    </row>
    <row r="324" spans="1:5">
      <c r="A324">
        <v>322</v>
      </c>
      <c r="B324">
        <v>7578.24186524785</v>
      </c>
      <c r="C324">
        <v>10114.3724949721</v>
      </c>
      <c r="D324">
        <v>3068.62569102646</v>
      </c>
      <c r="E324">
        <v>105.316837449539</v>
      </c>
    </row>
    <row r="325" spans="1:5">
      <c r="A325">
        <v>323</v>
      </c>
      <c r="B325">
        <v>7578.24186524785</v>
      </c>
      <c r="C325">
        <v>10114.3724949721</v>
      </c>
      <c r="D325">
        <v>3068.62857148606</v>
      </c>
      <c r="E325">
        <v>105.319717909148</v>
      </c>
    </row>
    <row r="326" spans="1:5">
      <c r="A326">
        <v>324</v>
      </c>
      <c r="B326">
        <v>7578.24186524785</v>
      </c>
      <c r="C326">
        <v>10114.3724949721</v>
      </c>
      <c r="D326">
        <v>3068.6182237799</v>
      </c>
      <c r="E326">
        <v>105.309370202985</v>
      </c>
    </row>
    <row r="327" spans="1:5">
      <c r="A327">
        <v>325</v>
      </c>
      <c r="B327">
        <v>7578.24186524785</v>
      </c>
      <c r="C327">
        <v>10114.3724949721</v>
      </c>
      <c r="D327">
        <v>3068.63009937793</v>
      </c>
      <c r="E327">
        <v>105.321245801003</v>
      </c>
    </row>
    <row r="328" spans="1:5">
      <c r="A328">
        <v>326</v>
      </c>
      <c r="B328">
        <v>7578.24186524785</v>
      </c>
      <c r="C328">
        <v>10114.3724949721</v>
      </c>
      <c r="D328">
        <v>3068.63465808805</v>
      </c>
      <c r="E328">
        <v>105.325804511127</v>
      </c>
    </row>
    <row r="329" spans="1:5">
      <c r="A329">
        <v>327</v>
      </c>
      <c r="B329">
        <v>7578.24186524785</v>
      </c>
      <c r="C329">
        <v>10114.3724949721</v>
      </c>
      <c r="D329">
        <v>3068.62800242098</v>
      </c>
      <c r="E329">
        <v>105.319148844056</v>
      </c>
    </row>
    <row r="330" spans="1:5">
      <c r="A330">
        <v>328</v>
      </c>
      <c r="B330">
        <v>7578.24186524785</v>
      </c>
      <c r="C330">
        <v>10114.3724949721</v>
      </c>
      <c r="D330">
        <v>3068.6422402002</v>
      </c>
      <c r="E330">
        <v>105.333386623283</v>
      </c>
    </row>
    <row r="331" spans="1:5">
      <c r="A331">
        <v>329</v>
      </c>
      <c r="B331">
        <v>7578.24186524785</v>
      </c>
      <c r="C331">
        <v>10114.3724949721</v>
      </c>
      <c r="D331">
        <v>3068.64996243755</v>
      </c>
      <c r="E331">
        <v>105.341108860627</v>
      </c>
    </row>
    <row r="332" spans="1:5">
      <c r="A332">
        <v>330</v>
      </c>
      <c r="B332">
        <v>7578.24186524785</v>
      </c>
      <c r="C332">
        <v>10114.3724949721</v>
      </c>
      <c r="D332">
        <v>3068.62574067979</v>
      </c>
      <c r="E332">
        <v>105.316887102875</v>
      </c>
    </row>
    <row r="333" spans="1:5">
      <c r="A333">
        <v>331</v>
      </c>
      <c r="B333">
        <v>7578.24186524785</v>
      </c>
      <c r="C333">
        <v>10114.3724949721</v>
      </c>
      <c r="D333">
        <v>3068.6246032968</v>
      </c>
      <c r="E333">
        <v>105.315749719881</v>
      </c>
    </row>
    <row r="334" spans="1:5">
      <c r="A334">
        <v>332</v>
      </c>
      <c r="B334">
        <v>7578.24186524785</v>
      </c>
      <c r="C334">
        <v>10114.3724949721</v>
      </c>
      <c r="D334">
        <v>3068.61767110174</v>
      </c>
      <c r="E334">
        <v>105.308817524818</v>
      </c>
    </row>
    <row r="335" spans="1:5">
      <c r="A335">
        <v>333</v>
      </c>
      <c r="B335">
        <v>7578.24186524785</v>
      </c>
      <c r="C335">
        <v>10114.3724949721</v>
      </c>
      <c r="D335">
        <v>3068.62792437489</v>
      </c>
      <c r="E335">
        <v>105.319070797972</v>
      </c>
    </row>
    <row r="336" spans="1:5">
      <c r="A336">
        <v>334</v>
      </c>
      <c r="B336">
        <v>7578.24186524785</v>
      </c>
      <c r="C336">
        <v>10114.3724949721</v>
      </c>
      <c r="D336">
        <v>3068.62237939832</v>
      </c>
      <c r="E336">
        <v>105.313525821401</v>
      </c>
    </row>
    <row r="337" spans="1:5">
      <c r="A337">
        <v>335</v>
      </c>
      <c r="B337">
        <v>7578.24186524785</v>
      </c>
      <c r="C337">
        <v>10114.3724949721</v>
      </c>
      <c r="D337">
        <v>3068.62585789551</v>
      </c>
      <c r="E337">
        <v>105.31700431859</v>
      </c>
    </row>
    <row r="338" spans="1:5">
      <c r="A338">
        <v>336</v>
      </c>
      <c r="B338">
        <v>7578.24186524785</v>
      </c>
      <c r="C338">
        <v>10114.3724949721</v>
      </c>
      <c r="D338">
        <v>3068.62481392431</v>
      </c>
      <c r="E338">
        <v>105.315960347389</v>
      </c>
    </row>
    <row r="339" spans="1:5">
      <c r="A339">
        <v>337</v>
      </c>
      <c r="B339">
        <v>7578.24186524785</v>
      </c>
      <c r="C339">
        <v>10114.3724949721</v>
      </c>
      <c r="D339">
        <v>3068.62975246393</v>
      </c>
      <c r="E339">
        <v>105.32089888701</v>
      </c>
    </row>
    <row r="340" spans="1:5">
      <c r="A340">
        <v>338</v>
      </c>
      <c r="B340">
        <v>7578.24186524785</v>
      </c>
      <c r="C340">
        <v>10114.3724949721</v>
      </c>
      <c r="D340">
        <v>3068.63145209356</v>
      </c>
      <c r="E340">
        <v>105.322598516647</v>
      </c>
    </row>
    <row r="341" spans="1:5">
      <c r="A341">
        <v>339</v>
      </c>
      <c r="B341">
        <v>7578.24186524785</v>
      </c>
      <c r="C341">
        <v>10114.3724949721</v>
      </c>
      <c r="D341">
        <v>3068.62866129973</v>
      </c>
      <c r="E341">
        <v>105.319807722821</v>
      </c>
    </row>
    <row r="342" spans="1:5">
      <c r="A342">
        <v>340</v>
      </c>
      <c r="B342">
        <v>7578.24186524785</v>
      </c>
      <c r="C342">
        <v>10114.3724949721</v>
      </c>
      <c r="D342">
        <v>3068.62677301237</v>
      </c>
      <c r="E342">
        <v>105.317919435451</v>
      </c>
    </row>
    <row r="343" spans="1:5">
      <c r="A343">
        <v>341</v>
      </c>
      <c r="B343">
        <v>7578.24186524785</v>
      </c>
      <c r="C343">
        <v>10114.3724949721</v>
      </c>
      <c r="D343">
        <v>3068.63827929854</v>
      </c>
      <c r="E343">
        <v>105.329425721618</v>
      </c>
    </row>
    <row r="344" spans="1:5">
      <c r="A344">
        <v>342</v>
      </c>
      <c r="B344">
        <v>7578.24186524785</v>
      </c>
      <c r="C344">
        <v>10114.3724949721</v>
      </c>
      <c r="D344">
        <v>3068.62723564839</v>
      </c>
      <c r="E344">
        <v>105.31838207147</v>
      </c>
    </row>
    <row r="345" spans="1:5">
      <c r="A345">
        <v>343</v>
      </c>
      <c r="B345">
        <v>7578.24186524785</v>
      </c>
      <c r="C345">
        <v>10114.3724949721</v>
      </c>
      <c r="D345">
        <v>3068.63306751577</v>
      </c>
      <c r="E345">
        <v>105.324213938854</v>
      </c>
    </row>
    <row r="346" spans="1:5">
      <c r="A346">
        <v>344</v>
      </c>
      <c r="B346">
        <v>7578.24186524785</v>
      </c>
      <c r="C346">
        <v>10114.3724949721</v>
      </c>
      <c r="D346">
        <v>3068.63583336975</v>
      </c>
      <c r="E346">
        <v>105.326979792839</v>
      </c>
    </row>
    <row r="347" spans="1:5">
      <c r="A347">
        <v>345</v>
      </c>
      <c r="B347">
        <v>7578.24186524785</v>
      </c>
      <c r="C347">
        <v>10114.3724949721</v>
      </c>
      <c r="D347">
        <v>3068.63482794325</v>
      </c>
      <c r="E347">
        <v>105.325974366335</v>
      </c>
    </row>
    <row r="348" spans="1:5">
      <c r="A348">
        <v>346</v>
      </c>
      <c r="B348">
        <v>7578.24186524785</v>
      </c>
      <c r="C348">
        <v>10114.3724949721</v>
      </c>
      <c r="D348">
        <v>3068.64123714002</v>
      </c>
      <c r="E348">
        <v>105.332383563101</v>
      </c>
    </row>
    <row r="349" spans="1:5">
      <c r="A349">
        <v>347</v>
      </c>
      <c r="B349">
        <v>7578.24186524785</v>
      </c>
      <c r="C349">
        <v>10114.3724949721</v>
      </c>
      <c r="D349">
        <v>3068.64192357143</v>
      </c>
      <c r="E349">
        <v>105.333069994511</v>
      </c>
    </row>
    <row r="350" spans="1:5">
      <c r="A350">
        <v>348</v>
      </c>
      <c r="B350">
        <v>7578.24186524785</v>
      </c>
      <c r="C350">
        <v>10114.3724949721</v>
      </c>
      <c r="D350">
        <v>3068.64809658057</v>
      </c>
      <c r="E350">
        <v>105.339243003651</v>
      </c>
    </row>
    <row r="351" spans="1:5">
      <c r="A351">
        <v>349</v>
      </c>
      <c r="B351">
        <v>7578.24186524785</v>
      </c>
      <c r="C351">
        <v>10114.3724949721</v>
      </c>
      <c r="D351">
        <v>3068.63745546407</v>
      </c>
      <c r="E351">
        <v>105.328601887152</v>
      </c>
    </row>
    <row r="352" spans="1:5">
      <c r="A352">
        <v>350</v>
      </c>
      <c r="B352">
        <v>7578.24186524785</v>
      </c>
      <c r="C352">
        <v>10114.3724949721</v>
      </c>
      <c r="D352">
        <v>3068.64266985995</v>
      </c>
      <c r="E352">
        <v>105.333816283029</v>
      </c>
    </row>
    <row r="353" spans="1:5">
      <c r="A353">
        <v>351</v>
      </c>
      <c r="B353">
        <v>7578.24186524785</v>
      </c>
      <c r="C353">
        <v>10114.3724949721</v>
      </c>
      <c r="D353">
        <v>3068.63899176464</v>
      </c>
      <c r="E353">
        <v>105.330138187715</v>
      </c>
    </row>
    <row r="354" spans="1:5">
      <c r="A354">
        <v>352</v>
      </c>
      <c r="B354">
        <v>7578.24186524785</v>
      </c>
      <c r="C354">
        <v>10114.3724949721</v>
      </c>
      <c r="D354">
        <v>3068.63248967236</v>
      </c>
      <c r="E354">
        <v>105.323636095442</v>
      </c>
    </row>
    <row r="355" spans="1:5">
      <c r="A355">
        <v>353</v>
      </c>
      <c r="B355">
        <v>7578.24186524785</v>
      </c>
      <c r="C355">
        <v>10114.3724949721</v>
      </c>
      <c r="D355">
        <v>3068.63307597114</v>
      </c>
      <c r="E355">
        <v>105.324222394231</v>
      </c>
    </row>
    <row r="356" spans="1:5">
      <c r="A356">
        <v>354</v>
      </c>
      <c r="B356">
        <v>7578.24186524785</v>
      </c>
      <c r="C356">
        <v>10114.3724949721</v>
      </c>
      <c r="D356">
        <v>3068.63826658495</v>
      </c>
      <c r="E356">
        <v>105.329413008025</v>
      </c>
    </row>
    <row r="357" spans="1:5">
      <c r="A357">
        <v>355</v>
      </c>
      <c r="B357">
        <v>7578.24186524785</v>
      </c>
      <c r="C357">
        <v>10114.3724949721</v>
      </c>
      <c r="D357">
        <v>3068.6374845818</v>
      </c>
      <c r="E357">
        <v>105.328631004887</v>
      </c>
    </row>
    <row r="358" spans="1:5">
      <c r="A358">
        <v>356</v>
      </c>
      <c r="B358">
        <v>7578.24186524785</v>
      </c>
      <c r="C358">
        <v>10114.3724949721</v>
      </c>
      <c r="D358">
        <v>3068.63696970418</v>
      </c>
      <c r="E358">
        <v>105.328116127254</v>
      </c>
    </row>
    <row r="359" spans="1:5">
      <c r="A359">
        <v>357</v>
      </c>
      <c r="B359">
        <v>7578.24186524785</v>
      </c>
      <c r="C359">
        <v>10114.3724949721</v>
      </c>
      <c r="D359">
        <v>3068.63618900083</v>
      </c>
      <c r="E359">
        <v>105.327335423904</v>
      </c>
    </row>
    <row r="360" spans="1:5">
      <c r="A360">
        <v>358</v>
      </c>
      <c r="B360">
        <v>7578.24186524785</v>
      </c>
      <c r="C360">
        <v>10114.3724949721</v>
      </c>
      <c r="D360">
        <v>3068.63879194369</v>
      </c>
      <c r="E360">
        <v>105.329938366775</v>
      </c>
    </row>
    <row r="361" spans="1:5">
      <c r="A361">
        <v>359</v>
      </c>
      <c r="B361">
        <v>7578.24186524785</v>
      </c>
      <c r="C361">
        <v>10114.3724949721</v>
      </c>
      <c r="D361">
        <v>3068.63833162486</v>
      </c>
      <c r="E361">
        <v>105.329478047939</v>
      </c>
    </row>
    <row r="362" spans="1:5">
      <c r="A362">
        <v>360</v>
      </c>
      <c r="B362">
        <v>7578.24186524785</v>
      </c>
      <c r="C362">
        <v>10114.3724949721</v>
      </c>
      <c r="D362">
        <v>3068.63600004619</v>
      </c>
      <c r="E362">
        <v>105.327146469275</v>
      </c>
    </row>
    <row r="363" spans="1:5">
      <c r="A363">
        <v>361</v>
      </c>
      <c r="B363">
        <v>7578.24186524785</v>
      </c>
      <c r="C363">
        <v>10114.3724949721</v>
      </c>
      <c r="D363">
        <v>3068.63641789403</v>
      </c>
      <c r="E363">
        <v>105.327564317113</v>
      </c>
    </row>
    <row r="364" spans="1:5">
      <c r="A364">
        <v>362</v>
      </c>
      <c r="B364">
        <v>7578.24186524785</v>
      </c>
      <c r="C364">
        <v>10114.3724949721</v>
      </c>
      <c r="D364">
        <v>3068.63741859689</v>
      </c>
      <c r="E364">
        <v>105.328565019968</v>
      </c>
    </row>
    <row r="365" spans="1:5">
      <c r="A365">
        <v>363</v>
      </c>
      <c r="B365">
        <v>7578.24186524785</v>
      </c>
      <c r="C365">
        <v>10114.3724949721</v>
      </c>
      <c r="D365">
        <v>3068.63621261319</v>
      </c>
      <c r="E365">
        <v>105.327359036274</v>
      </c>
    </row>
    <row r="366" spans="1:5">
      <c r="A366">
        <v>364</v>
      </c>
      <c r="B366">
        <v>7578.24186524785</v>
      </c>
      <c r="C366">
        <v>10114.3724949721</v>
      </c>
      <c r="D366">
        <v>3068.6352979063</v>
      </c>
      <c r="E366">
        <v>105.326444329382</v>
      </c>
    </row>
    <row r="367" spans="1:5">
      <c r="A367">
        <v>365</v>
      </c>
      <c r="B367">
        <v>7578.24186524785</v>
      </c>
      <c r="C367">
        <v>10114.3724949721</v>
      </c>
      <c r="D367">
        <v>3068.63547125919</v>
      </c>
      <c r="E367">
        <v>105.326617682269</v>
      </c>
    </row>
    <row r="368" spans="1:5">
      <c r="A368">
        <v>366</v>
      </c>
      <c r="B368">
        <v>7578.24186524785</v>
      </c>
      <c r="C368">
        <v>10114.3724949721</v>
      </c>
      <c r="D368">
        <v>3068.63570613304</v>
      </c>
      <c r="E368">
        <v>105.326852556126</v>
      </c>
    </row>
    <row r="369" spans="1:5">
      <c r="A369">
        <v>367</v>
      </c>
      <c r="B369">
        <v>7578.24186524785</v>
      </c>
      <c r="C369">
        <v>10114.3724949721</v>
      </c>
      <c r="D369">
        <v>3068.63646240532</v>
      </c>
      <c r="E369">
        <v>105.327608828406</v>
      </c>
    </row>
    <row r="370" spans="1:5">
      <c r="A370">
        <v>368</v>
      </c>
      <c r="B370">
        <v>7578.24186524785</v>
      </c>
      <c r="C370">
        <v>10114.3724949721</v>
      </c>
      <c r="D370">
        <v>3068.6366188775</v>
      </c>
      <c r="E370">
        <v>105.327765300577</v>
      </c>
    </row>
    <row r="371" spans="1:5">
      <c r="A371">
        <v>369</v>
      </c>
      <c r="B371">
        <v>7578.24186524785</v>
      </c>
      <c r="C371">
        <v>10114.3724949721</v>
      </c>
      <c r="D371">
        <v>3068.63790546415</v>
      </c>
      <c r="E371">
        <v>105.329051887227</v>
      </c>
    </row>
    <row r="372" spans="1:5">
      <c r="A372">
        <v>370</v>
      </c>
      <c r="B372">
        <v>7578.24186524785</v>
      </c>
      <c r="C372">
        <v>10114.3724949721</v>
      </c>
      <c r="D372">
        <v>3068.6377634917</v>
      </c>
      <c r="E372">
        <v>105.328909914785</v>
      </c>
    </row>
    <row r="373" spans="1:5">
      <c r="A373">
        <v>371</v>
      </c>
      <c r="B373">
        <v>7578.24186524785</v>
      </c>
      <c r="C373">
        <v>10114.3724949721</v>
      </c>
      <c r="D373">
        <v>3068.64003661878</v>
      </c>
      <c r="E373">
        <v>105.331183041862</v>
      </c>
    </row>
    <row r="374" spans="1:5">
      <c r="A374">
        <v>372</v>
      </c>
      <c r="B374">
        <v>7578.24186524785</v>
      </c>
      <c r="C374">
        <v>10114.3724949721</v>
      </c>
      <c r="D374">
        <v>3068.64064599856</v>
      </c>
      <c r="E374">
        <v>105.331792421646</v>
      </c>
    </row>
    <row r="375" spans="1:5">
      <c r="A375">
        <v>373</v>
      </c>
      <c r="B375">
        <v>7578.24186524785</v>
      </c>
      <c r="C375">
        <v>10114.3724949721</v>
      </c>
      <c r="D375">
        <v>3068.64030112048</v>
      </c>
      <c r="E375">
        <v>105.331447543563</v>
      </c>
    </row>
    <row r="376" spans="1:5">
      <c r="A376">
        <v>374</v>
      </c>
      <c r="B376">
        <v>7578.24186524785</v>
      </c>
      <c r="C376">
        <v>10114.3724949721</v>
      </c>
      <c r="D376">
        <v>3068.64054573879</v>
      </c>
      <c r="E376">
        <v>105.331692161866</v>
      </c>
    </row>
    <row r="377" spans="1:5">
      <c r="A377">
        <v>375</v>
      </c>
      <c r="B377">
        <v>7578.24186524785</v>
      </c>
      <c r="C377">
        <v>10114.3724949721</v>
      </c>
      <c r="D377">
        <v>3068.64206239132</v>
      </c>
      <c r="E377">
        <v>105.333208814404</v>
      </c>
    </row>
    <row r="378" spans="1:5">
      <c r="A378">
        <v>376</v>
      </c>
      <c r="B378">
        <v>7578.24186524785</v>
      </c>
      <c r="C378">
        <v>10114.3724949721</v>
      </c>
      <c r="D378">
        <v>3068.64091860172</v>
      </c>
      <c r="E378">
        <v>105.332065024802</v>
      </c>
    </row>
    <row r="379" spans="1:5">
      <c r="A379">
        <v>377</v>
      </c>
      <c r="B379">
        <v>7578.24186524785</v>
      </c>
      <c r="C379">
        <v>10114.3724949721</v>
      </c>
      <c r="D379">
        <v>3068.63917015629</v>
      </c>
      <c r="E379">
        <v>105.330316579368</v>
      </c>
    </row>
    <row r="380" spans="1:5">
      <c r="A380">
        <v>378</v>
      </c>
      <c r="B380">
        <v>7578.24186524785</v>
      </c>
      <c r="C380">
        <v>10114.3724949721</v>
      </c>
      <c r="D380">
        <v>3068.64020067263</v>
      </c>
      <c r="E380">
        <v>105.331347095712</v>
      </c>
    </row>
    <row r="381" spans="1:5">
      <c r="A381">
        <v>379</v>
      </c>
      <c r="B381">
        <v>7578.24186524785</v>
      </c>
      <c r="C381">
        <v>10114.3724949721</v>
      </c>
      <c r="D381">
        <v>3068.64254382872</v>
      </c>
      <c r="E381">
        <v>105.333690251798</v>
      </c>
    </row>
    <row r="382" spans="1:5">
      <c r="A382">
        <v>380</v>
      </c>
      <c r="B382">
        <v>7578.24186524785</v>
      </c>
      <c r="C382">
        <v>10114.3724949721</v>
      </c>
      <c r="D382">
        <v>3068.64282190748</v>
      </c>
      <c r="E382">
        <v>105.33396833056</v>
      </c>
    </row>
    <row r="383" spans="1:5">
      <c r="A383">
        <v>381</v>
      </c>
      <c r="B383">
        <v>7578.24186524785</v>
      </c>
      <c r="C383">
        <v>10114.3724949721</v>
      </c>
      <c r="D383">
        <v>3068.6425689506</v>
      </c>
      <c r="E383">
        <v>105.33371537368</v>
      </c>
    </row>
    <row r="384" spans="1:5">
      <c r="A384">
        <v>382</v>
      </c>
      <c r="B384">
        <v>7578.24186524785</v>
      </c>
      <c r="C384">
        <v>10114.3724949721</v>
      </c>
      <c r="D384">
        <v>3068.64303598172</v>
      </c>
      <c r="E384">
        <v>105.334182404795</v>
      </c>
    </row>
    <row r="385" spans="1:5">
      <c r="A385">
        <v>383</v>
      </c>
      <c r="B385">
        <v>7578.24186524785</v>
      </c>
      <c r="C385">
        <v>10114.3724949721</v>
      </c>
      <c r="D385">
        <v>3068.64331203557</v>
      </c>
      <c r="E385">
        <v>105.334458458653</v>
      </c>
    </row>
    <row r="386" spans="1:5">
      <c r="A386">
        <v>384</v>
      </c>
      <c r="B386">
        <v>7578.24186524785</v>
      </c>
      <c r="C386">
        <v>10114.3724949721</v>
      </c>
      <c r="D386">
        <v>3068.64191211006</v>
      </c>
      <c r="E386">
        <v>105.333058533134</v>
      </c>
    </row>
    <row r="387" spans="1:5">
      <c r="A387">
        <v>385</v>
      </c>
      <c r="B387">
        <v>7578.24186524785</v>
      </c>
      <c r="C387">
        <v>10114.3724949721</v>
      </c>
      <c r="D387">
        <v>3068.64212169936</v>
      </c>
      <c r="E387">
        <v>105.333268122439</v>
      </c>
    </row>
    <row r="388" spans="1:5">
      <c r="A388">
        <v>386</v>
      </c>
      <c r="B388">
        <v>7578.24186524785</v>
      </c>
      <c r="C388">
        <v>10114.3724949721</v>
      </c>
      <c r="D388">
        <v>3068.64139216574</v>
      </c>
      <c r="E388">
        <v>105.332538588822</v>
      </c>
    </row>
    <row r="389" spans="1:5">
      <c r="A389">
        <v>387</v>
      </c>
      <c r="B389">
        <v>7578.24186524785</v>
      </c>
      <c r="C389">
        <v>10114.3724949721</v>
      </c>
      <c r="D389">
        <v>3068.64106924801</v>
      </c>
      <c r="E389">
        <v>105.332215671091</v>
      </c>
    </row>
    <row r="390" spans="1:5">
      <c r="A390">
        <v>388</v>
      </c>
      <c r="B390">
        <v>7578.24186524785</v>
      </c>
      <c r="C390">
        <v>10114.3724949721</v>
      </c>
      <c r="D390">
        <v>3068.64196196474</v>
      </c>
      <c r="E390">
        <v>105.333108387818</v>
      </c>
    </row>
    <row r="391" spans="1:5">
      <c r="A391">
        <v>389</v>
      </c>
      <c r="B391">
        <v>7578.24186524785</v>
      </c>
      <c r="C391">
        <v>10114.3724949721</v>
      </c>
      <c r="D391">
        <v>3068.64162794622</v>
      </c>
      <c r="E391">
        <v>105.332774369301</v>
      </c>
    </row>
    <row r="392" spans="1:5">
      <c r="A392">
        <v>390</v>
      </c>
      <c r="B392">
        <v>7578.24186524785</v>
      </c>
      <c r="C392">
        <v>10114.3724949721</v>
      </c>
      <c r="D392">
        <v>3068.64158573274</v>
      </c>
      <c r="E392">
        <v>105.332732155817</v>
      </c>
    </row>
    <row r="393" spans="1:5">
      <c r="A393">
        <v>391</v>
      </c>
      <c r="B393">
        <v>7578.24186524785</v>
      </c>
      <c r="C393">
        <v>10114.3724949721</v>
      </c>
      <c r="D393">
        <v>3068.64110434833</v>
      </c>
      <c r="E393">
        <v>105.332250771413</v>
      </c>
    </row>
    <row r="394" spans="1:5">
      <c r="A394">
        <v>392</v>
      </c>
      <c r="B394">
        <v>7578.24186524785</v>
      </c>
      <c r="C394">
        <v>10114.3724949721</v>
      </c>
      <c r="D394">
        <v>3068.64074709773</v>
      </c>
      <c r="E394">
        <v>105.331893520807</v>
      </c>
    </row>
    <row r="395" spans="1:5">
      <c r="A395">
        <v>393</v>
      </c>
      <c r="B395">
        <v>7578.24186524785</v>
      </c>
      <c r="C395">
        <v>10114.3724949721</v>
      </c>
      <c r="D395">
        <v>3068.64084367283</v>
      </c>
      <c r="E395">
        <v>105.331990095915</v>
      </c>
    </row>
    <row r="396" spans="1:5">
      <c r="A396">
        <v>394</v>
      </c>
      <c r="B396">
        <v>7578.24186524785</v>
      </c>
      <c r="C396">
        <v>10114.3724949721</v>
      </c>
      <c r="D396">
        <v>3068.64119797417</v>
      </c>
      <c r="E396">
        <v>105.332344397245</v>
      </c>
    </row>
    <row r="397" spans="1:5">
      <c r="A397">
        <v>395</v>
      </c>
      <c r="B397">
        <v>7578.24186524785</v>
      </c>
      <c r="C397">
        <v>10114.3724949721</v>
      </c>
      <c r="D397">
        <v>3068.64136228687</v>
      </c>
      <c r="E397">
        <v>105.332508709959</v>
      </c>
    </row>
    <row r="398" spans="1:5">
      <c r="A398">
        <v>396</v>
      </c>
      <c r="B398">
        <v>7578.24186524785</v>
      </c>
      <c r="C398">
        <v>10114.3724949721</v>
      </c>
      <c r="D398">
        <v>3068.6405535098</v>
      </c>
      <c r="E398">
        <v>105.331699932885</v>
      </c>
    </row>
    <row r="399" spans="1:5">
      <c r="A399">
        <v>397</v>
      </c>
      <c r="B399">
        <v>7578.24186524785</v>
      </c>
      <c r="C399">
        <v>10114.3724949721</v>
      </c>
      <c r="D399">
        <v>3068.64010767191</v>
      </c>
      <c r="E399">
        <v>105.331254094998</v>
      </c>
    </row>
    <row r="400" spans="1:5">
      <c r="A400">
        <v>398</v>
      </c>
      <c r="B400">
        <v>7578.24186524785</v>
      </c>
      <c r="C400">
        <v>10114.3724949721</v>
      </c>
      <c r="D400">
        <v>3068.64108845611</v>
      </c>
      <c r="E400">
        <v>105.332234879186</v>
      </c>
    </row>
    <row r="401" spans="1:5">
      <c r="A401">
        <v>399</v>
      </c>
      <c r="B401">
        <v>7578.24186524785</v>
      </c>
      <c r="C401">
        <v>10114.3724949721</v>
      </c>
      <c r="D401">
        <v>3068.64013564551</v>
      </c>
      <c r="E401">
        <v>105.331282068589</v>
      </c>
    </row>
    <row r="402" spans="1:5">
      <c r="A402">
        <v>400</v>
      </c>
      <c r="B402">
        <v>7578.24186524785</v>
      </c>
      <c r="C402">
        <v>10114.3724949721</v>
      </c>
      <c r="D402">
        <v>3068.6405161192</v>
      </c>
      <c r="E402">
        <v>105.331662542284</v>
      </c>
    </row>
    <row r="403" spans="1:5">
      <c r="A403">
        <v>401</v>
      </c>
      <c r="B403">
        <v>7578.24186524785</v>
      </c>
      <c r="C403">
        <v>10114.3724949721</v>
      </c>
      <c r="D403">
        <v>3068.64066378357</v>
      </c>
      <c r="E403">
        <v>105.331810206652</v>
      </c>
    </row>
    <row r="404" spans="1:5">
      <c r="A404">
        <v>402</v>
      </c>
      <c r="B404">
        <v>7578.24186524785</v>
      </c>
      <c r="C404">
        <v>10114.3724949721</v>
      </c>
      <c r="D404">
        <v>3068.64100890452</v>
      </c>
      <c r="E404">
        <v>105.332155327607</v>
      </c>
    </row>
    <row r="405" spans="1:5">
      <c r="A405">
        <v>403</v>
      </c>
      <c r="B405">
        <v>7578.24186524785</v>
      </c>
      <c r="C405">
        <v>10114.3724949721</v>
      </c>
      <c r="D405">
        <v>3068.64016341845</v>
      </c>
      <c r="E405">
        <v>105.33130984153</v>
      </c>
    </row>
    <row r="406" spans="1:5">
      <c r="A406">
        <v>404</v>
      </c>
      <c r="B406">
        <v>7578.24186524785</v>
      </c>
      <c r="C406">
        <v>10114.3724949721</v>
      </c>
      <c r="D406">
        <v>3068.64157831912</v>
      </c>
      <c r="E406">
        <v>105.332724742197</v>
      </c>
    </row>
    <row r="407" spans="1:5">
      <c r="A407">
        <v>405</v>
      </c>
      <c r="B407">
        <v>7578.24186524785</v>
      </c>
      <c r="C407">
        <v>10114.3724949721</v>
      </c>
      <c r="D407">
        <v>3068.6410777393</v>
      </c>
      <c r="E407">
        <v>105.332224162383</v>
      </c>
    </row>
    <row r="408" spans="1:5">
      <c r="A408">
        <v>406</v>
      </c>
      <c r="B408">
        <v>7578.24186524785</v>
      </c>
      <c r="C408">
        <v>10114.3724949721</v>
      </c>
      <c r="D408">
        <v>3068.64134539946</v>
      </c>
      <c r="E408">
        <v>105.332491822543</v>
      </c>
    </row>
    <row r="409" spans="1:5">
      <c r="A409">
        <v>407</v>
      </c>
      <c r="B409">
        <v>7578.24186524785</v>
      </c>
      <c r="C409">
        <v>10114.3724949721</v>
      </c>
      <c r="D409">
        <v>3068.64117498162</v>
      </c>
      <c r="E409">
        <v>105.332321404705</v>
      </c>
    </row>
    <row r="410" spans="1:5">
      <c r="A410">
        <v>408</v>
      </c>
      <c r="B410">
        <v>7578.24186524785</v>
      </c>
      <c r="C410">
        <v>10114.3724949721</v>
      </c>
      <c r="D410">
        <v>3068.64126955469</v>
      </c>
      <c r="E410">
        <v>105.332415977775</v>
      </c>
    </row>
    <row r="411" spans="1:5">
      <c r="A411">
        <v>409</v>
      </c>
      <c r="B411">
        <v>7578.24186524785</v>
      </c>
      <c r="C411">
        <v>10114.3724949721</v>
      </c>
      <c r="D411">
        <v>3068.64153567037</v>
      </c>
      <c r="E411">
        <v>105.33268209345</v>
      </c>
    </row>
    <row r="412" spans="1:5">
      <c r="A412">
        <v>410</v>
      </c>
      <c r="B412">
        <v>7578.24186524785</v>
      </c>
      <c r="C412">
        <v>10114.3724949721</v>
      </c>
      <c r="D412">
        <v>3068.64142196686</v>
      </c>
      <c r="E412">
        <v>105.332568389939</v>
      </c>
    </row>
    <row r="413" spans="1:5">
      <c r="A413">
        <v>411</v>
      </c>
      <c r="B413">
        <v>7578.24186524785</v>
      </c>
      <c r="C413">
        <v>10114.3724949721</v>
      </c>
      <c r="D413">
        <v>3068.64169080897</v>
      </c>
      <c r="E413">
        <v>105.332837232048</v>
      </c>
    </row>
    <row r="414" spans="1:5">
      <c r="A414">
        <v>412</v>
      </c>
      <c r="B414">
        <v>7578.24186524785</v>
      </c>
      <c r="C414">
        <v>10114.3724949721</v>
      </c>
      <c r="D414">
        <v>3068.64152976903</v>
      </c>
      <c r="E414">
        <v>105.332676192115</v>
      </c>
    </row>
    <row r="415" spans="1:5">
      <c r="A415">
        <v>413</v>
      </c>
      <c r="B415">
        <v>7578.24186524785</v>
      </c>
      <c r="C415">
        <v>10114.3724949721</v>
      </c>
      <c r="D415">
        <v>3068.64226620873</v>
      </c>
      <c r="E415">
        <v>105.333412631804</v>
      </c>
    </row>
    <row r="416" spans="1:5">
      <c r="A416">
        <v>414</v>
      </c>
      <c r="B416">
        <v>7578.24186524785</v>
      </c>
      <c r="C416">
        <v>10114.3724949721</v>
      </c>
      <c r="D416">
        <v>3068.64231128408</v>
      </c>
      <c r="E416">
        <v>105.333457707166</v>
      </c>
    </row>
    <row r="417" spans="1:5">
      <c r="A417">
        <v>415</v>
      </c>
      <c r="B417">
        <v>7578.24186524785</v>
      </c>
      <c r="C417">
        <v>10114.3724949721</v>
      </c>
      <c r="D417">
        <v>3068.64224868795</v>
      </c>
      <c r="E417">
        <v>105.333395111033</v>
      </c>
    </row>
    <row r="418" spans="1:5">
      <c r="A418">
        <v>416</v>
      </c>
      <c r="B418">
        <v>7578.24186524785</v>
      </c>
      <c r="C418">
        <v>10114.3724949721</v>
      </c>
      <c r="D418">
        <v>3068.64210471377</v>
      </c>
      <c r="E418">
        <v>105.33325113685</v>
      </c>
    </row>
    <row r="419" spans="1:5">
      <c r="A419">
        <v>417</v>
      </c>
      <c r="B419">
        <v>7578.24186524785</v>
      </c>
      <c r="C419">
        <v>10114.3724949721</v>
      </c>
      <c r="D419">
        <v>3068.64238143475</v>
      </c>
      <c r="E419">
        <v>105.333527857835</v>
      </c>
    </row>
    <row r="420" spans="1:5">
      <c r="A420">
        <v>418</v>
      </c>
      <c r="B420">
        <v>7578.24186524785</v>
      </c>
      <c r="C420">
        <v>10114.3724949721</v>
      </c>
      <c r="D420">
        <v>3068.64258198679</v>
      </c>
      <c r="E420">
        <v>105.33372840988</v>
      </c>
    </row>
    <row r="421" spans="1:5">
      <c r="A421">
        <v>419</v>
      </c>
      <c r="B421">
        <v>7578.24186524785</v>
      </c>
      <c r="C421">
        <v>10114.3724949721</v>
      </c>
      <c r="D421">
        <v>3068.64233460714</v>
      </c>
      <c r="E421">
        <v>105.333481030224</v>
      </c>
    </row>
    <row r="422" spans="1:5">
      <c r="A422">
        <v>420</v>
      </c>
      <c r="B422">
        <v>7578.24186524785</v>
      </c>
      <c r="C422">
        <v>10114.3724949721</v>
      </c>
      <c r="D422">
        <v>3068.64232020292</v>
      </c>
      <c r="E422">
        <v>105.333466625998</v>
      </c>
    </row>
    <row r="423" spans="1:5">
      <c r="A423">
        <v>421</v>
      </c>
      <c r="B423">
        <v>7578.24186524785</v>
      </c>
      <c r="C423">
        <v>10114.3724949721</v>
      </c>
      <c r="D423">
        <v>3068.64278791848</v>
      </c>
      <c r="E423">
        <v>105.333934341564</v>
      </c>
    </row>
    <row r="424" spans="1:5">
      <c r="A424">
        <v>422</v>
      </c>
      <c r="B424">
        <v>7578.24186524785</v>
      </c>
      <c r="C424">
        <v>10114.3724949721</v>
      </c>
      <c r="D424">
        <v>3068.64264672004</v>
      </c>
      <c r="E424">
        <v>105.333793143123</v>
      </c>
    </row>
    <row r="425" spans="1:5">
      <c r="A425">
        <v>423</v>
      </c>
      <c r="B425">
        <v>7578.24186524785</v>
      </c>
      <c r="C425">
        <v>10114.3724949721</v>
      </c>
      <c r="D425">
        <v>3068.64249966044</v>
      </c>
      <c r="E425">
        <v>105.333646083525</v>
      </c>
    </row>
    <row r="426" spans="1:5">
      <c r="A426">
        <v>424</v>
      </c>
      <c r="B426">
        <v>7578.24186524785</v>
      </c>
      <c r="C426">
        <v>10114.3724949721</v>
      </c>
      <c r="D426">
        <v>3068.642521297</v>
      </c>
      <c r="E426">
        <v>105.333667720082</v>
      </c>
    </row>
    <row r="427" spans="1:5">
      <c r="A427">
        <v>425</v>
      </c>
      <c r="B427">
        <v>7578.24186524785</v>
      </c>
      <c r="C427">
        <v>10114.3724949721</v>
      </c>
      <c r="D427">
        <v>3068.64246411424</v>
      </c>
      <c r="E427">
        <v>105.333610537321</v>
      </c>
    </row>
    <row r="428" spans="1:5">
      <c r="A428">
        <v>426</v>
      </c>
      <c r="B428">
        <v>7578.24186524785</v>
      </c>
      <c r="C428">
        <v>10114.3724949721</v>
      </c>
      <c r="D428">
        <v>3068.64260926108</v>
      </c>
      <c r="E428">
        <v>105.333755684165</v>
      </c>
    </row>
    <row r="429" spans="1:5">
      <c r="A429">
        <v>427</v>
      </c>
      <c r="B429">
        <v>7578.24186524785</v>
      </c>
      <c r="C429">
        <v>10114.3724949721</v>
      </c>
      <c r="D429">
        <v>3068.64248455806</v>
      </c>
      <c r="E429">
        <v>105.33363098114</v>
      </c>
    </row>
    <row r="430" spans="1:5">
      <c r="A430">
        <v>428</v>
      </c>
      <c r="B430">
        <v>7578.24186524785</v>
      </c>
      <c r="C430">
        <v>10114.3724949721</v>
      </c>
      <c r="D430">
        <v>3068.64246607235</v>
      </c>
      <c r="E430">
        <v>105.333612495433</v>
      </c>
    </row>
    <row r="431" spans="1:5">
      <c r="A431">
        <v>429</v>
      </c>
      <c r="B431">
        <v>7578.24186524785</v>
      </c>
      <c r="C431">
        <v>10114.3724949721</v>
      </c>
      <c r="D431">
        <v>3068.6426433174</v>
      </c>
      <c r="E431">
        <v>105.33378974048</v>
      </c>
    </row>
    <row r="432" spans="1:5">
      <c r="A432">
        <v>430</v>
      </c>
      <c r="B432">
        <v>7578.24186524785</v>
      </c>
      <c r="C432">
        <v>10114.3724949721</v>
      </c>
      <c r="D432">
        <v>3068.64256398037</v>
      </c>
      <c r="E432">
        <v>105.33371040345</v>
      </c>
    </row>
    <row r="433" spans="1:5">
      <c r="A433">
        <v>431</v>
      </c>
      <c r="B433">
        <v>7578.24186524785</v>
      </c>
      <c r="C433">
        <v>10114.3724949721</v>
      </c>
      <c r="D433">
        <v>3068.64258572669</v>
      </c>
      <c r="E433">
        <v>105.33373214977</v>
      </c>
    </row>
    <row r="434" spans="1:5">
      <c r="A434">
        <v>432</v>
      </c>
      <c r="B434">
        <v>7578.24186524785</v>
      </c>
      <c r="C434">
        <v>10114.3724949721</v>
      </c>
      <c r="D434">
        <v>3068.64268601912</v>
      </c>
      <c r="E434">
        <v>105.333832442207</v>
      </c>
    </row>
    <row r="435" spans="1:5">
      <c r="A435">
        <v>433</v>
      </c>
      <c r="B435">
        <v>7578.24186524785</v>
      </c>
      <c r="C435">
        <v>10114.3724949721</v>
      </c>
      <c r="D435">
        <v>3068.64254419099</v>
      </c>
      <c r="E435">
        <v>105.333690614064</v>
      </c>
    </row>
    <row r="436" spans="1:5">
      <c r="A436">
        <v>434</v>
      </c>
      <c r="B436">
        <v>7578.24186524785</v>
      </c>
      <c r="C436">
        <v>10114.3724949721</v>
      </c>
      <c r="D436">
        <v>3068.6425848362</v>
      </c>
      <c r="E436">
        <v>105.33373125928</v>
      </c>
    </row>
    <row r="437" spans="1:5">
      <c r="A437">
        <v>435</v>
      </c>
      <c r="B437">
        <v>7578.24186524785</v>
      </c>
      <c r="C437">
        <v>10114.3724949721</v>
      </c>
      <c r="D437">
        <v>3068.64248349084</v>
      </c>
      <c r="E437">
        <v>105.333629913918</v>
      </c>
    </row>
    <row r="438" spans="1:5">
      <c r="A438">
        <v>436</v>
      </c>
      <c r="B438">
        <v>7578.24186524785</v>
      </c>
      <c r="C438">
        <v>10114.3724949721</v>
      </c>
      <c r="D438">
        <v>3068.64228975101</v>
      </c>
      <c r="E438">
        <v>105.333436174088</v>
      </c>
    </row>
    <row r="439" spans="1:5">
      <c r="A439">
        <v>437</v>
      </c>
      <c r="B439">
        <v>7578.24186524785</v>
      </c>
      <c r="C439">
        <v>10114.3724949721</v>
      </c>
      <c r="D439">
        <v>3068.64226375063</v>
      </c>
      <c r="E439">
        <v>105.333410173709</v>
      </c>
    </row>
    <row r="440" spans="1:5">
      <c r="A440">
        <v>438</v>
      </c>
      <c r="B440">
        <v>7578.24186524785</v>
      </c>
      <c r="C440">
        <v>10114.3724949721</v>
      </c>
      <c r="D440">
        <v>3068.64254566094</v>
      </c>
      <c r="E440">
        <v>105.333692084016</v>
      </c>
    </row>
    <row r="441" spans="1:5">
      <c r="A441">
        <v>439</v>
      </c>
      <c r="B441">
        <v>7578.24186524785</v>
      </c>
      <c r="C441">
        <v>10114.3724949721</v>
      </c>
      <c r="D441">
        <v>3068.64256117225</v>
      </c>
      <c r="E441">
        <v>105.333707595331</v>
      </c>
    </row>
    <row r="442" spans="1:5">
      <c r="A442">
        <v>440</v>
      </c>
      <c r="B442">
        <v>7578.24186524785</v>
      </c>
      <c r="C442">
        <v>10114.3724949721</v>
      </c>
      <c r="D442">
        <v>3068.64240013171</v>
      </c>
      <c r="E442">
        <v>105.333546554788</v>
      </c>
    </row>
    <row r="443" spans="1:5">
      <c r="A443">
        <v>441</v>
      </c>
      <c r="B443">
        <v>7578.24186524785</v>
      </c>
      <c r="C443">
        <v>10114.3724949721</v>
      </c>
      <c r="D443">
        <v>3068.64256023677</v>
      </c>
      <c r="E443">
        <v>105.333706659851</v>
      </c>
    </row>
    <row r="444" spans="1:5">
      <c r="A444">
        <v>442</v>
      </c>
      <c r="B444">
        <v>7578.24186524785</v>
      </c>
      <c r="C444">
        <v>10114.3724949721</v>
      </c>
      <c r="D444">
        <v>3068.64237195864</v>
      </c>
      <c r="E444">
        <v>105.333518381721</v>
      </c>
    </row>
    <row r="445" spans="1:5">
      <c r="A445">
        <v>443</v>
      </c>
      <c r="B445">
        <v>7578.24186524785</v>
      </c>
      <c r="C445">
        <v>10114.3724949721</v>
      </c>
      <c r="D445">
        <v>3068.6426408138</v>
      </c>
      <c r="E445">
        <v>105.333787236882</v>
      </c>
    </row>
    <row r="446" spans="1:5">
      <c r="A446">
        <v>444</v>
      </c>
      <c r="B446">
        <v>7578.24186524785</v>
      </c>
      <c r="C446">
        <v>10114.3724949721</v>
      </c>
      <c r="D446">
        <v>3068.64271198483</v>
      </c>
      <c r="E446">
        <v>105.333858407911</v>
      </c>
    </row>
    <row r="447" spans="1:5">
      <c r="A447">
        <v>445</v>
      </c>
      <c r="B447">
        <v>7578.24186524785</v>
      </c>
      <c r="C447">
        <v>10114.3724949721</v>
      </c>
      <c r="D447">
        <v>3068.64275639075</v>
      </c>
      <c r="E447">
        <v>105.333902813834</v>
      </c>
    </row>
    <row r="448" spans="1:5">
      <c r="A448">
        <v>446</v>
      </c>
      <c r="B448">
        <v>7578.24186524785</v>
      </c>
      <c r="C448">
        <v>10114.3724949721</v>
      </c>
      <c r="D448">
        <v>3068.64262717106</v>
      </c>
      <c r="E448">
        <v>105.333773594139</v>
      </c>
    </row>
    <row r="449" spans="1:5">
      <c r="A449">
        <v>447</v>
      </c>
      <c r="B449">
        <v>7578.24186524785</v>
      </c>
      <c r="C449">
        <v>10114.3724949721</v>
      </c>
      <c r="D449">
        <v>3068.64260652823</v>
      </c>
      <c r="E449">
        <v>105.333752951316</v>
      </c>
    </row>
    <row r="450" spans="1:5">
      <c r="A450">
        <v>448</v>
      </c>
      <c r="B450">
        <v>7578.24186524785</v>
      </c>
      <c r="C450">
        <v>10114.3724949721</v>
      </c>
      <c r="D450">
        <v>3068.64268581036</v>
      </c>
      <c r="E450">
        <v>105.33383223344</v>
      </c>
    </row>
    <row r="451" spans="1:5">
      <c r="A451">
        <v>449</v>
      </c>
      <c r="B451">
        <v>7578.24186524785</v>
      </c>
      <c r="C451">
        <v>10114.3724949721</v>
      </c>
      <c r="D451">
        <v>3068.64269007087</v>
      </c>
      <c r="E451">
        <v>105.333836493955</v>
      </c>
    </row>
    <row r="452" spans="1:5">
      <c r="A452">
        <v>450</v>
      </c>
      <c r="B452">
        <v>7578.24186524785</v>
      </c>
      <c r="C452">
        <v>10114.3724949721</v>
      </c>
      <c r="D452">
        <v>3068.64267316386</v>
      </c>
      <c r="E452">
        <v>105.333819586941</v>
      </c>
    </row>
    <row r="453" spans="1:5">
      <c r="A453">
        <v>451</v>
      </c>
      <c r="B453">
        <v>7578.24186524785</v>
      </c>
      <c r="C453">
        <v>10114.3724949721</v>
      </c>
      <c r="D453">
        <v>3068.64268801237</v>
      </c>
      <c r="E453">
        <v>105.333834435453</v>
      </c>
    </row>
    <row r="454" spans="1:5">
      <c r="A454">
        <v>452</v>
      </c>
      <c r="B454">
        <v>7578.24186524785</v>
      </c>
      <c r="C454">
        <v>10114.3724949721</v>
      </c>
      <c r="D454">
        <v>3068.64254087627</v>
      </c>
      <c r="E454">
        <v>105.333687299348</v>
      </c>
    </row>
    <row r="455" spans="1:5">
      <c r="A455">
        <v>453</v>
      </c>
      <c r="B455">
        <v>7578.24186524785</v>
      </c>
      <c r="C455">
        <v>10114.3724949721</v>
      </c>
      <c r="D455">
        <v>3068.64253267663</v>
      </c>
      <c r="E455">
        <v>105.333679099711</v>
      </c>
    </row>
    <row r="456" spans="1:5">
      <c r="A456">
        <v>454</v>
      </c>
      <c r="B456">
        <v>7578.24186524785</v>
      </c>
      <c r="C456">
        <v>10114.3724949721</v>
      </c>
      <c r="D456">
        <v>3068.64255025665</v>
      </c>
      <c r="E456">
        <v>105.333696679736</v>
      </c>
    </row>
    <row r="457" spans="1:5">
      <c r="A457">
        <v>455</v>
      </c>
      <c r="B457">
        <v>7578.24186524785</v>
      </c>
      <c r="C457">
        <v>10114.3724949721</v>
      </c>
      <c r="D457">
        <v>3068.64254045106</v>
      </c>
      <c r="E457">
        <v>105.333686874137</v>
      </c>
    </row>
    <row r="458" spans="1:5">
      <c r="A458">
        <v>456</v>
      </c>
      <c r="B458">
        <v>7578.24186524785</v>
      </c>
      <c r="C458">
        <v>10114.3724949721</v>
      </c>
      <c r="D458">
        <v>3068.64248903326</v>
      </c>
      <c r="E458">
        <v>105.333635456346</v>
      </c>
    </row>
    <row r="459" spans="1:5">
      <c r="A459">
        <v>457</v>
      </c>
      <c r="B459">
        <v>7578.24186524785</v>
      </c>
      <c r="C459">
        <v>10114.3724949721</v>
      </c>
      <c r="D459">
        <v>3068.64255203259</v>
      </c>
      <c r="E459">
        <v>105.333698455672</v>
      </c>
    </row>
    <row r="460" spans="1:5">
      <c r="A460">
        <v>458</v>
      </c>
      <c r="B460">
        <v>7578.24186524785</v>
      </c>
      <c r="C460">
        <v>10114.3724949721</v>
      </c>
      <c r="D460">
        <v>3068.64257988583</v>
      </c>
      <c r="E460">
        <v>105.333726308917</v>
      </c>
    </row>
    <row r="461" spans="1:5">
      <c r="A461">
        <v>459</v>
      </c>
      <c r="B461">
        <v>7578.24186524785</v>
      </c>
      <c r="C461">
        <v>10114.3724949721</v>
      </c>
      <c r="D461">
        <v>3068.64253917577</v>
      </c>
      <c r="E461">
        <v>105.333685598851</v>
      </c>
    </row>
    <row r="462" spans="1:5">
      <c r="A462">
        <v>460</v>
      </c>
      <c r="B462">
        <v>7578.24186524785</v>
      </c>
      <c r="C462">
        <v>10114.3724949721</v>
      </c>
      <c r="D462">
        <v>3068.64255806189</v>
      </c>
      <c r="E462">
        <v>105.333704484969</v>
      </c>
    </row>
    <row r="463" spans="1:5">
      <c r="A463">
        <v>461</v>
      </c>
      <c r="B463">
        <v>7578.24186524785</v>
      </c>
      <c r="C463">
        <v>10114.3724949721</v>
      </c>
      <c r="D463">
        <v>3068.64254810604</v>
      </c>
      <c r="E463">
        <v>105.333694529117</v>
      </c>
    </row>
    <row r="464" spans="1:5">
      <c r="A464">
        <v>462</v>
      </c>
      <c r="B464">
        <v>7578.24186524785</v>
      </c>
      <c r="C464">
        <v>10114.3724949721</v>
      </c>
      <c r="D464">
        <v>3068.64258325729</v>
      </c>
      <c r="E464">
        <v>105.333729680373</v>
      </c>
    </row>
    <row r="465" spans="1:5">
      <c r="A465">
        <v>463</v>
      </c>
      <c r="B465">
        <v>7578.24186524785</v>
      </c>
      <c r="C465">
        <v>10114.3724949721</v>
      </c>
      <c r="D465">
        <v>3068.64251508661</v>
      </c>
      <c r="E465">
        <v>105.333661509693</v>
      </c>
    </row>
    <row r="466" spans="1:5">
      <c r="A466">
        <v>464</v>
      </c>
      <c r="B466">
        <v>7578.24186524785</v>
      </c>
      <c r="C466">
        <v>10114.3724949721</v>
      </c>
      <c r="D466">
        <v>3068.64251977193</v>
      </c>
      <c r="E466">
        <v>105.333666195007</v>
      </c>
    </row>
    <row r="467" spans="1:5">
      <c r="A467">
        <v>465</v>
      </c>
      <c r="B467">
        <v>7578.24186524785</v>
      </c>
      <c r="C467">
        <v>10114.3724949721</v>
      </c>
      <c r="D467">
        <v>3068.64248712382</v>
      </c>
      <c r="E467">
        <v>105.333633546904</v>
      </c>
    </row>
    <row r="468" spans="1:5">
      <c r="A468">
        <v>466</v>
      </c>
      <c r="B468">
        <v>7578.24186524785</v>
      </c>
      <c r="C468">
        <v>10114.3724949721</v>
      </c>
      <c r="D468">
        <v>3068.64245511583</v>
      </c>
      <c r="E468">
        <v>105.333601538914</v>
      </c>
    </row>
    <row r="469" spans="1:5">
      <c r="A469">
        <v>467</v>
      </c>
      <c r="B469">
        <v>7578.24186524785</v>
      </c>
      <c r="C469">
        <v>10114.3724949721</v>
      </c>
      <c r="D469">
        <v>3068.64246140888</v>
      </c>
      <c r="E469">
        <v>105.333607831963</v>
      </c>
    </row>
    <row r="470" spans="1:5">
      <c r="A470">
        <v>468</v>
      </c>
      <c r="B470">
        <v>7578.24186524785</v>
      </c>
      <c r="C470">
        <v>10114.3724949721</v>
      </c>
      <c r="D470">
        <v>3068.64250323665</v>
      </c>
      <c r="E470">
        <v>105.333649659734</v>
      </c>
    </row>
    <row r="471" spans="1:5">
      <c r="A471">
        <v>469</v>
      </c>
      <c r="B471">
        <v>7578.24186524785</v>
      </c>
      <c r="C471">
        <v>10114.3724949721</v>
      </c>
      <c r="D471">
        <v>3068.64250076031</v>
      </c>
      <c r="E471">
        <v>105.33364718339</v>
      </c>
    </row>
    <row r="472" spans="1:5">
      <c r="A472">
        <v>470</v>
      </c>
      <c r="B472">
        <v>7578.24186524785</v>
      </c>
      <c r="C472">
        <v>10114.3724949721</v>
      </c>
      <c r="D472">
        <v>3068.64249871341</v>
      </c>
      <c r="E472">
        <v>105.33364513649</v>
      </c>
    </row>
    <row r="473" spans="1:5">
      <c r="A473">
        <v>471</v>
      </c>
      <c r="B473">
        <v>7578.24186524785</v>
      </c>
      <c r="C473">
        <v>10114.3724949721</v>
      </c>
      <c r="D473">
        <v>3068.64253324828</v>
      </c>
      <c r="E473">
        <v>105.333679671364</v>
      </c>
    </row>
    <row r="474" spans="1:5">
      <c r="A474">
        <v>472</v>
      </c>
      <c r="B474">
        <v>7578.24186524785</v>
      </c>
      <c r="C474">
        <v>10114.3724949721</v>
      </c>
      <c r="D474">
        <v>3068.64249863776</v>
      </c>
      <c r="E474">
        <v>105.333645060837</v>
      </c>
    </row>
    <row r="475" spans="1:5">
      <c r="A475">
        <v>473</v>
      </c>
      <c r="B475">
        <v>7578.24186524785</v>
      </c>
      <c r="C475">
        <v>10114.3724949721</v>
      </c>
      <c r="D475">
        <v>3068.64248928799</v>
      </c>
      <c r="E475">
        <v>105.333635711073</v>
      </c>
    </row>
    <row r="476" spans="1:5">
      <c r="A476">
        <v>474</v>
      </c>
      <c r="B476">
        <v>7578.24186524785</v>
      </c>
      <c r="C476">
        <v>10114.3724949721</v>
      </c>
      <c r="D476">
        <v>3068.64250812178</v>
      </c>
      <c r="E476">
        <v>105.333654544859</v>
      </c>
    </row>
    <row r="477" spans="1:5">
      <c r="A477">
        <v>475</v>
      </c>
      <c r="B477">
        <v>7578.24186524785</v>
      </c>
      <c r="C477">
        <v>10114.3724949721</v>
      </c>
      <c r="D477">
        <v>3068.64255288335</v>
      </c>
      <c r="E477">
        <v>105.333699306436</v>
      </c>
    </row>
    <row r="478" spans="1:5">
      <c r="A478">
        <v>476</v>
      </c>
      <c r="B478">
        <v>7578.24186524785</v>
      </c>
      <c r="C478">
        <v>10114.3724949721</v>
      </c>
      <c r="D478">
        <v>3068.64255453052</v>
      </c>
      <c r="E478">
        <v>105.333700953603</v>
      </c>
    </row>
    <row r="479" spans="1:5">
      <c r="A479">
        <v>477</v>
      </c>
      <c r="B479">
        <v>7578.24186524785</v>
      </c>
      <c r="C479">
        <v>10114.3724949721</v>
      </c>
      <c r="D479">
        <v>3068.64253441925</v>
      </c>
      <c r="E479">
        <v>105.333680842339</v>
      </c>
    </row>
    <row r="480" spans="1:5">
      <c r="A480">
        <v>478</v>
      </c>
      <c r="B480">
        <v>7578.24186524785</v>
      </c>
      <c r="C480">
        <v>10114.3724949721</v>
      </c>
      <c r="D480">
        <v>3068.64257786864</v>
      </c>
      <c r="E480">
        <v>105.333724291724</v>
      </c>
    </row>
    <row r="481" spans="1:5">
      <c r="A481">
        <v>479</v>
      </c>
      <c r="B481">
        <v>7578.24186524785</v>
      </c>
      <c r="C481">
        <v>10114.3724949721</v>
      </c>
      <c r="D481">
        <v>3068.64253175819</v>
      </c>
      <c r="E481">
        <v>105.333678181272</v>
      </c>
    </row>
    <row r="482" spans="1:5">
      <c r="A482">
        <v>480</v>
      </c>
      <c r="B482">
        <v>7578.24186524785</v>
      </c>
      <c r="C482">
        <v>10114.3724949721</v>
      </c>
      <c r="D482">
        <v>3068.64256035923</v>
      </c>
      <c r="E482">
        <v>105.333706782312</v>
      </c>
    </row>
    <row r="483" spans="1:5">
      <c r="A483">
        <v>481</v>
      </c>
      <c r="B483">
        <v>7578.24186524785</v>
      </c>
      <c r="C483">
        <v>10114.3724949721</v>
      </c>
      <c r="D483">
        <v>3068.64254345625</v>
      </c>
      <c r="E483">
        <v>105.333689879328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8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0.177710481252823</v>
      </c>
      <c r="I2">
        <v>0.146203462512218</v>
      </c>
      <c r="J2">
        <v>0</v>
      </c>
      <c r="K2">
        <v>2.94163421423598</v>
      </c>
    </row>
    <row r="3" spans="1:11">
      <c r="A3">
        <v>1</v>
      </c>
      <c r="B3">
        <v>1</v>
      </c>
      <c r="C3">
        <v>44</v>
      </c>
      <c r="D3">
        <v>0.636386052203022</v>
      </c>
      <c r="E3">
        <v>30.4355741103491</v>
      </c>
      <c r="F3">
        <v>568.378713583915</v>
      </c>
      <c r="G3">
        <v>18543.0091664501</v>
      </c>
      <c r="H3">
        <v>0.174896659201194</v>
      </c>
      <c r="I3">
        <v>0.141032204444216</v>
      </c>
      <c r="J3">
        <v>3.40337593365702</v>
      </c>
      <c r="K3">
        <v>2.94163421423598</v>
      </c>
    </row>
    <row r="4" spans="1:11">
      <c r="A4">
        <v>2</v>
      </c>
      <c r="B4">
        <v>1.16091954022989</v>
      </c>
      <c r="C4">
        <v>47.85</v>
      </c>
      <c r="D4">
        <v>0.636756589255177</v>
      </c>
      <c r="E4">
        <v>30.8826071280441</v>
      </c>
      <c r="F4">
        <v>522.647092950726</v>
      </c>
      <c r="G4">
        <v>18176.0215159171</v>
      </c>
      <c r="H4">
        <v>0.174896659201194</v>
      </c>
      <c r="I4">
        <v>0.14114177490376</v>
      </c>
      <c r="J4">
        <v>3.81909625488881</v>
      </c>
      <c r="K4">
        <v>2.94163421423598</v>
      </c>
    </row>
    <row r="5" spans="1:11">
      <c r="A5">
        <v>3</v>
      </c>
      <c r="B5">
        <v>1.29787234042553</v>
      </c>
      <c r="C5">
        <v>51.7</v>
      </c>
      <c r="D5">
        <v>0.63696001977094</v>
      </c>
      <c r="E5">
        <v>31.3294820008034</v>
      </c>
      <c r="F5">
        <v>483.726564752268</v>
      </c>
      <c r="G5">
        <v>17805.1040367353</v>
      </c>
      <c r="H5">
        <v>0.174896659201194</v>
      </c>
      <c r="I5">
        <v>0.141247114118478</v>
      </c>
      <c r="J5">
        <v>4.17198081723293</v>
      </c>
      <c r="K5">
        <v>2.94163421423598</v>
      </c>
    </row>
    <row r="6" spans="1:11">
      <c r="A6">
        <v>4</v>
      </c>
      <c r="B6">
        <v>1.41584158415842</v>
      </c>
      <c r="C6">
        <v>55.55</v>
      </c>
      <c r="D6">
        <v>0.637063199588689</v>
      </c>
      <c r="E6">
        <v>31.776210696388</v>
      </c>
      <c r="F6">
        <v>450.200961254586</v>
      </c>
      <c r="G6">
        <v>17431.4420404196</v>
      </c>
      <c r="H6">
        <v>0.174896659201194</v>
      </c>
      <c r="I6">
        <v>0.141348247445871</v>
      </c>
      <c r="J6">
        <v>4.47538089425295</v>
      </c>
      <c r="K6">
        <v>2.94163421423598</v>
      </c>
    </row>
    <row r="7" spans="1:11">
      <c r="A7">
        <v>5</v>
      </c>
      <c r="B7">
        <v>1.51851851851852</v>
      </c>
      <c r="C7">
        <v>59.4</v>
      </c>
      <c r="D7">
        <v>0.6371078638318</v>
      </c>
      <c r="E7">
        <v>32.2228050155037</v>
      </c>
      <c r="F7">
        <v>421.021269321418</v>
      </c>
      <c r="G7">
        <v>17055.9309751202</v>
      </c>
      <c r="H7">
        <v>0.174896659201194</v>
      </c>
      <c r="I7">
        <v>0.141445201063413</v>
      </c>
      <c r="J7">
        <v>4.73911820330208</v>
      </c>
      <c r="K7">
        <v>2.94163421423598</v>
      </c>
    </row>
    <row r="8" spans="1:11">
      <c r="A8">
        <v>6</v>
      </c>
      <c r="B8">
        <v>1.60869565217391</v>
      </c>
      <c r="C8">
        <v>63.25</v>
      </c>
      <c r="D8">
        <v>0.637121322681413</v>
      </c>
      <c r="E8">
        <v>32.6692765722721</v>
      </c>
      <c r="F8">
        <v>395.393887710549</v>
      </c>
      <c r="G8">
        <v>16679.2938421188</v>
      </c>
      <c r="H8">
        <v>0.174896659201194</v>
      </c>
      <c r="I8">
        <v>0.141538003383528</v>
      </c>
      <c r="J8">
        <v>4.97058518859486</v>
      </c>
      <c r="K8">
        <v>2.94163421423598</v>
      </c>
    </row>
    <row r="9" spans="1:11">
      <c r="A9">
        <v>7</v>
      </c>
      <c r="B9">
        <v>1.68852459016393</v>
      </c>
      <c r="C9">
        <v>67.1</v>
      </c>
      <c r="D9">
        <v>0.637122410660816</v>
      </c>
      <c r="E9">
        <v>33.1156367665044</v>
      </c>
      <c r="F9">
        <v>372.70735316978</v>
      </c>
      <c r="G9">
        <v>16302.1575520877</v>
      </c>
      <c r="H9">
        <v>0.174896659201194</v>
      </c>
      <c r="I9">
        <v>0.141626686484128</v>
      </c>
      <c r="J9">
        <v>5.17545782149198</v>
      </c>
      <c r="K9">
        <v>2.94163421423598</v>
      </c>
    </row>
    <row r="10" spans="1:11">
      <c r="A10">
        <v>8</v>
      </c>
      <c r="B10">
        <v>1.75968992248062</v>
      </c>
      <c r="C10">
        <v>70.95</v>
      </c>
      <c r="D10">
        <v>0.637125012148876</v>
      </c>
      <c r="E10">
        <v>33.561896743236</v>
      </c>
      <c r="F10">
        <v>352.482923152815</v>
      </c>
      <c r="G10">
        <v>15925.1089015701</v>
      </c>
      <c r="H10">
        <v>0.174896659201194</v>
      </c>
      <c r="I10">
        <v>0.141711287834585</v>
      </c>
      <c r="J10">
        <v>5.3581722729226</v>
      </c>
      <c r="K10">
        <v>2.94163421423598</v>
      </c>
    </row>
    <row r="11" spans="1:11">
      <c r="A11">
        <v>9</v>
      </c>
      <c r="B11">
        <v>1.82352941176471</v>
      </c>
      <c r="C11">
        <v>74.8</v>
      </c>
      <c r="D11">
        <v>0.637140320726099</v>
      </c>
      <c r="E11">
        <v>34.0080673324555</v>
      </c>
      <c r="F11">
        <v>334.340419755244</v>
      </c>
      <c r="G11">
        <v>15548.7425984716</v>
      </c>
      <c r="H11">
        <v>0.174896659201194</v>
      </c>
      <c r="I11">
        <v>0.14179185262366</v>
      </c>
      <c r="J11">
        <v>5.5160141636836</v>
      </c>
      <c r="K11">
        <v>2.94163421423598</v>
      </c>
    </row>
    <row r="12" spans="1:11">
      <c r="A12">
        <v>10</v>
      </c>
      <c r="B12">
        <v>1.88111888111888</v>
      </c>
      <c r="C12">
        <v>78.65</v>
      </c>
      <c r="D12">
        <v>0.637187011151407</v>
      </c>
      <c r="E12">
        <v>34.4541584146474</v>
      </c>
      <c r="F12">
        <v>317.974105501491</v>
      </c>
      <c r="G12">
        <v>15174.1754889377</v>
      </c>
      <c r="H12">
        <v>0.174896659201194</v>
      </c>
      <c r="I12">
        <v>0.141868467523166</v>
      </c>
      <c r="J12">
        <v>5.65847787955754</v>
      </c>
      <c r="K12">
        <v>2.94163421423598</v>
      </c>
    </row>
    <row r="13" spans="1:11">
      <c r="A13">
        <v>11</v>
      </c>
      <c r="B13">
        <v>1.93333333333333</v>
      </c>
      <c r="C13">
        <v>82.5</v>
      </c>
      <c r="D13">
        <v>0.637285392896495</v>
      </c>
      <c r="E13">
        <v>34.9001788993286</v>
      </c>
      <c r="F13">
        <v>303.135313911421</v>
      </c>
      <c r="G13">
        <v>14802.7946340991</v>
      </c>
      <c r="H13">
        <v>0.174896659201194</v>
      </c>
      <c r="I13">
        <v>0.141941251868257</v>
      </c>
      <c r="J13">
        <v>5.78773504968879</v>
      </c>
      <c r="K13">
        <v>2.94163421423598</v>
      </c>
    </row>
    <row r="14" spans="1:11">
      <c r="A14">
        <v>12</v>
      </c>
      <c r="B14">
        <v>2</v>
      </c>
      <c r="C14">
        <v>88</v>
      </c>
      <c r="D14">
        <v>0.636386052203022</v>
      </c>
      <c r="E14">
        <v>35.4054030402982</v>
      </c>
      <c r="F14">
        <v>284.189356791957</v>
      </c>
      <c r="G14">
        <v>9271.50458322506</v>
      </c>
      <c r="H14">
        <v>0.175211537654415</v>
      </c>
      <c r="I14">
        <v>0.141616114107322</v>
      </c>
      <c r="J14">
        <v>5.63180832935546</v>
      </c>
      <c r="K14">
        <v>2.94163421423598</v>
      </c>
    </row>
    <row r="15" spans="1:11">
      <c r="A15">
        <v>13</v>
      </c>
      <c r="B15">
        <v>2.21236227470123</v>
      </c>
      <c r="C15">
        <v>95.4015497320534</v>
      </c>
      <c r="D15">
        <v>0.635658484263356</v>
      </c>
      <c r="E15">
        <v>36.1271518198636</v>
      </c>
      <c r="F15">
        <v>262.14106026508</v>
      </c>
      <c r="G15">
        <v>7350.58374780581</v>
      </c>
      <c r="H15">
        <v>0.17552169277228</v>
      </c>
      <c r="I15">
        <v>0.141589024894192</v>
      </c>
      <c r="J15">
        <v>5.68717710243672</v>
      </c>
      <c r="K15">
        <v>2.94163421423598</v>
      </c>
    </row>
    <row r="16" spans="1:11">
      <c r="A16">
        <v>14</v>
      </c>
      <c r="B16">
        <v>2.42492288563771</v>
      </c>
      <c r="C16">
        <v>102.982959068712</v>
      </c>
      <c r="D16">
        <v>0.635604269539525</v>
      </c>
      <c r="E16">
        <v>36.9581952541204</v>
      </c>
      <c r="F16">
        <v>242.842734602391</v>
      </c>
      <c r="G16">
        <v>6761.71569552406</v>
      </c>
      <c r="H16">
        <v>0.175628877757318</v>
      </c>
      <c r="I16">
        <v>0.141682482674569</v>
      </c>
      <c r="J16">
        <v>5.9759551740265</v>
      </c>
      <c r="K16">
        <v>2.94163421423598</v>
      </c>
    </row>
    <row r="17" spans="1:11">
      <c r="A17">
        <v>15</v>
      </c>
      <c r="B17">
        <v>2.59871030298681</v>
      </c>
      <c r="C17">
        <v>109.489384384741</v>
      </c>
      <c r="D17">
        <v>0.635527025123298</v>
      </c>
      <c r="E17">
        <v>37.6712128245636</v>
      </c>
      <c r="F17">
        <v>228.411763736043</v>
      </c>
      <c r="G17">
        <v>6323.08685437464</v>
      </c>
      <c r="H17">
        <v>0.175720559588855</v>
      </c>
      <c r="I17">
        <v>0.141762363842571</v>
      </c>
      <c r="J17">
        <v>6.20506798195989</v>
      </c>
      <c r="K17">
        <v>2.94163421423598</v>
      </c>
    </row>
    <row r="18" spans="1:11">
      <c r="A18">
        <v>16</v>
      </c>
      <c r="B18">
        <v>2.62933906777557</v>
      </c>
      <c r="C18">
        <v>111.337113917161</v>
      </c>
      <c r="D18">
        <v>0.635635930950396</v>
      </c>
      <c r="E18">
        <v>37.8889989118786</v>
      </c>
      <c r="F18">
        <v>224.6210856184</v>
      </c>
      <c r="G18">
        <v>6275.34115812241</v>
      </c>
      <c r="H18">
        <v>0.175712184528439</v>
      </c>
      <c r="I18">
        <v>0.141794206986852</v>
      </c>
      <c r="J18">
        <v>6.28851850668675</v>
      </c>
      <c r="K18">
        <v>2.94163421423598</v>
      </c>
    </row>
    <row r="19" spans="1:11">
      <c r="A19">
        <v>17</v>
      </c>
      <c r="B19">
        <v>2.76592078148339</v>
      </c>
      <c r="C19">
        <v>116.369002167029</v>
      </c>
      <c r="D19">
        <v>0.635512021343809</v>
      </c>
      <c r="E19">
        <v>38.4345205000132</v>
      </c>
      <c r="F19">
        <v>214.908291142656</v>
      </c>
      <c r="G19">
        <v>5949.61273515132</v>
      </c>
      <c r="H19">
        <v>0.175795759800285</v>
      </c>
      <c r="I19">
        <v>0.141851826260524</v>
      </c>
      <c r="J19">
        <v>6.44510357985849</v>
      </c>
      <c r="K19">
        <v>2.94163421423598</v>
      </c>
    </row>
    <row r="20" spans="1:11">
      <c r="A20">
        <v>18</v>
      </c>
      <c r="B20">
        <v>2.79178833415707</v>
      </c>
      <c r="C20">
        <v>118.196531708348</v>
      </c>
      <c r="D20">
        <v>0.635589001209951</v>
      </c>
      <c r="E20">
        <v>38.6498637507744</v>
      </c>
      <c r="F20">
        <v>211.585425022467</v>
      </c>
      <c r="G20">
        <v>5900.23426593275</v>
      </c>
      <c r="H20">
        <v>0.17578751014667</v>
      </c>
      <c r="I20">
        <v>0.141881844321961</v>
      </c>
      <c r="J20">
        <v>6.51946405689126</v>
      </c>
      <c r="K20">
        <v>2.94163421423598</v>
      </c>
    </row>
    <row r="21" spans="1:11">
      <c r="A21">
        <v>19</v>
      </c>
      <c r="B21">
        <v>2.90750738694402</v>
      </c>
      <c r="C21">
        <v>122.409699950516</v>
      </c>
      <c r="D21">
        <v>0.635470974801968</v>
      </c>
      <c r="E21">
        <v>39.1031797203885</v>
      </c>
      <c r="F21">
        <v>204.302954813238</v>
      </c>
      <c r="G21">
        <v>5642.23351106919</v>
      </c>
      <c r="H21">
        <v>0.175864777301827</v>
      </c>
      <c r="I21">
        <v>0.141928094316942</v>
      </c>
      <c r="J21">
        <v>6.6420138393232</v>
      </c>
      <c r="K21">
        <v>2.94163421423598</v>
      </c>
    </row>
    <row r="22" spans="1:11">
      <c r="A22">
        <v>20</v>
      </c>
      <c r="B22">
        <v>2.92969029621464</v>
      </c>
      <c r="C22">
        <v>124.212684855182</v>
      </c>
      <c r="D22">
        <v>0.635528249960981</v>
      </c>
      <c r="E22">
        <v>39.3155864109115</v>
      </c>
      <c r="F22">
        <v>201.337435277641</v>
      </c>
      <c r="G22">
        <v>5592.24002648334</v>
      </c>
      <c r="H22">
        <v>0.175856652356748</v>
      </c>
      <c r="I22">
        <v>0.141956531367614</v>
      </c>
      <c r="J22">
        <v>6.7090993596274</v>
      </c>
      <c r="K22">
        <v>2.94163421423598</v>
      </c>
    </row>
    <row r="23" spans="1:11">
      <c r="A23">
        <v>21</v>
      </c>
      <c r="B23">
        <v>3.02955671232936</v>
      </c>
      <c r="C23">
        <v>127.699524292176</v>
      </c>
      <c r="D23">
        <v>0.635424019314043</v>
      </c>
      <c r="E23">
        <v>39.6874394014581</v>
      </c>
      <c r="F23">
        <v>195.839910417149</v>
      </c>
      <c r="G23">
        <v>5389.14096707708</v>
      </c>
      <c r="H23">
        <v>0.175927668274287</v>
      </c>
      <c r="I23">
        <v>0.141993519562535</v>
      </c>
      <c r="J23">
        <v>6.8042106681386</v>
      </c>
      <c r="K23">
        <v>2.94163421423598</v>
      </c>
    </row>
    <row r="24" spans="1:11">
      <c r="A24">
        <v>22</v>
      </c>
      <c r="B24">
        <v>3.03712140156392</v>
      </c>
      <c r="C24">
        <v>127.703166720906</v>
      </c>
      <c r="D24">
        <v>0.6354195674235</v>
      </c>
      <c r="E24">
        <v>39.6877936721116</v>
      </c>
      <c r="F24">
        <v>195.834324550059</v>
      </c>
      <c r="G24">
        <v>5404.8356359934</v>
      </c>
      <c r="H24">
        <v>0.175927668274287</v>
      </c>
      <c r="I24">
        <v>0.141996229048252</v>
      </c>
      <c r="J24">
        <v>6.8125115046448</v>
      </c>
      <c r="K24">
        <v>2.94163421423598</v>
      </c>
    </row>
    <row r="25" spans="1:11">
      <c r="A25">
        <v>23</v>
      </c>
      <c r="B25">
        <v>3.05653405079923</v>
      </c>
      <c r="C25">
        <v>124.248335726622</v>
      </c>
      <c r="D25">
        <v>0.635262885784718</v>
      </c>
      <c r="E25">
        <v>39.2642228680062</v>
      </c>
      <c r="F25">
        <v>201.279665046923</v>
      </c>
      <c r="G25">
        <v>5555.68872535248</v>
      </c>
      <c r="H25">
        <v>0.17597929498502</v>
      </c>
      <c r="I25">
        <v>0.141951008708142</v>
      </c>
      <c r="J25">
        <v>6.71589287588042</v>
      </c>
      <c r="K25">
        <v>2.94163421423598</v>
      </c>
    </row>
    <row r="26" spans="1:11">
      <c r="A26">
        <v>24</v>
      </c>
      <c r="B26">
        <v>3.08860973438426</v>
      </c>
      <c r="C26">
        <v>128.067963091326</v>
      </c>
      <c r="D26">
        <v>0.635173940500105</v>
      </c>
      <c r="E26">
        <v>39.6728589500528</v>
      </c>
      <c r="F26">
        <v>195.276498462448</v>
      </c>
      <c r="G26">
        <v>5203.53093078613</v>
      </c>
      <c r="H26">
        <v>0.176055306051272</v>
      </c>
      <c r="I26">
        <v>0.14196871397776</v>
      </c>
      <c r="J26">
        <v>6.74335139517523</v>
      </c>
      <c r="K26">
        <v>2.94163421423598</v>
      </c>
    </row>
    <row r="27" spans="1:11">
      <c r="A27">
        <v>25</v>
      </c>
      <c r="B27">
        <v>3.4280432130456</v>
      </c>
      <c r="C27">
        <v>139.292400346283</v>
      </c>
      <c r="D27">
        <v>0.634934432423148</v>
      </c>
      <c r="E27">
        <v>40.8576795504006</v>
      </c>
      <c r="F27">
        <v>179.540759837007</v>
      </c>
      <c r="G27">
        <v>4671.85411110035</v>
      </c>
      <c r="H27">
        <v>0.176308465312927</v>
      </c>
      <c r="I27">
        <v>0.142089680757598</v>
      </c>
      <c r="J27">
        <v>7.03315710327661</v>
      </c>
      <c r="K27">
        <v>2.94163421423598</v>
      </c>
    </row>
    <row r="28" spans="1:11">
      <c r="A28">
        <v>26</v>
      </c>
      <c r="B28">
        <v>3.72196233477306</v>
      </c>
      <c r="C28">
        <v>146.974651195413</v>
      </c>
      <c r="D28">
        <v>0.634669754201737</v>
      </c>
      <c r="E28">
        <v>41.6441516114825</v>
      </c>
      <c r="F28">
        <v>170.1563037863</v>
      </c>
      <c r="G28">
        <v>4363.61913503281</v>
      </c>
      <c r="H28">
        <v>0.17653359442997</v>
      </c>
      <c r="I28">
        <v>0.142170943136185</v>
      </c>
      <c r="J28">
        <v>7.22699299495115</v>
      </c>
      <c r="K28">
        <v>2.94163421423598</v>
      </c>
    </row>
    <row r="29" spans="1:11">
      <c r="A29">
        <v>27</v>
      </c>
      <c r="B29">
        <v>3.99598186247912</v>
      </c>
      <c r="C29">
        <v>153.73782326957</v>
      </c>
      <c r="D29">
        <v>0.634455153032191</v>
      </c>
      <c r="E29">
        <v>42.3300950915786</v>
      </c>
      <c r="F29">
        <v>162.670856564952</v>
      </c>
      <c r="G29">
        <v>4121.31433001898</v>
      </c>
      <c r="H29">
        <v>0.176744502425388</v>
      </c>
      <c r="I29">
        <v>0.142241400672619</v>
      </c>
      <c r="J29">
        <v>7.39124116105877</v>
      </c>
      <c r="K29">
        <v>2.94163421423598</v>
      </c>
    </row>
    <row r="30" spans="1:11">
      <c r="A30">
        <v>28</v>
      </c>
      <c r="B30">
        <v>4.10705013957794</v>
      </c>
      <c r="C30">
        <v>160.914740603087</v>
      </c>
      <c r="D30">
        <v>0.634634428929229</v>
      </c>
      <c r="E30">
        <v>43.1681294210218</v>
      </c>
      <c r="F30">
        <v>155.415615150999</v>
      </c>
      <c r="G30">
        <v>4002.4262291967</v>
      </c>
      <c r="H30">
        <v>0.176726219227263</v>
      </c>
      <c r="I30">
        <v>0.142351677044259</v>
      </c>
      <c r="J30">
        <v>7.62909193264855</v>
      </c>
      <c r="K30">
        <v>2.94163421423598</v>
      </c>
    </row>
    <row r="31" spans="1:11">
      <c r="A31">
        <v>29</v>
      </c>
      <c r="B31">
        <v>4.11445488639267</v>
      </c>
      <c r="C31">
        <v>159.613563636137</v>
      </c>
      <c r="D31">
        <v>0.634543778492577</v>
      </c>
      <c r="E31">
        <v>43.0100318134674</v>
      </c>
      <c r="F31">
        <v>156.682570252634</v>
      </c>
      <c r="G31">
        <v>4035.1265029594</v>
      </c>
      <c r="H31">
        <v>0.176742841791945</v>
      </c>
      <c r="I31">
        <v>0.142333622520907</v>
      </c>
      <c r="J31">
        <v>7.59585123071105</v>
      </c>
      <c r="K31">
        <v>2.94163421423598</v>
      </c>
    </row>
    <row r="32" spans="1:11">
      <c r="A32">
        <v>30</v>
      </c>
      <c r="B32">
        <v>4.3240779323349</v>
      </c>
      <c r="C32">
        <v>166.294819922238</v>
      </c>
      <c r="D32">
        <v>0.63448035197362</v>
      </c>
      <c r="E32">
        <v>43.7091507135062</v>
      </c>
      <c r="F32">
        <v>150.387507015472</v>
      </c>
      <c r="G32">
        <v>3827.53801362015</v>
      </c>
      <c r="H32">
        <v>0.176902891483427</v>
      </c>
      <c r="I32">
        <v>0.142405204299059</v>
      </c>
      <c r="J32">
        <v>7.74458069162957</v>
      </c>
      <c r="K32">
        <v>2.94163421423598</v>
      </c>
    </row>
    <row r="33" spans="1:11">
      <c r="A33">
        <v>31</v>
      </c>
      <c r="B33">
        <v>4.51419788360405</v>
      </c>
      <c r="C33">
        <v>169.229645518125</v>
      </c>
      <c r="D33">
        <v>0.634337342420148</v>
      </c>
      <c r="E33">
        <v>43.9834840676692</v>
      </c>
      <c r="F33">
        <v>147.779446805103</v>
      </c>
      <c r="G33">
        <v>3765.4670568778</v>
      </c>
      <c r="H33">
        <v>0.177043528778848</v>
      </c>
      <c r="I33">
        <v>0.142437904895744</v>
      </c>
      <c r="J33">
        <v>7.82243682304898</v>
      </c>
      <c r="K33">
        <v>2.94163421423598</v>
      </c>
    </row>
    <row r="34" spans="1:11">
      <c r="A34">
        <v>32</v>
      </c>
      <c r="B34">
        <v>4.52802009890257</v>
      </c>
      <c r="C34">
        <v>168.023156342241</v>
      </c>
      <c r="D34">
        <v>0.634265394806621</v>
      </c>
      <c r="E34">
        <v>43.8356418056646</v>
      </c>
      <c r="F34">
        <v>148.840576156972</v>
      </c>
      <c r="G34">
        <v>3794.80774635812</v>
      </c>
      <c r="H34">
        <v>0.177061643855871</v>
      </c>
      <c r="I34">
        <v>0.142421190285828</v>
      </c>
      <c r="J34">
        <v>7.79402380569259</v>
      </c>
      <c r="K34">
        <v>2.94163421423598</v>
      </c>
    </row>
    <row r="35" spans="1:11">
      <c r="A35">
        <v>33</v>
      </c>
      <c r="B35">
        <v>4.68068425274243</v>
      </c>
      <c r="C35">
        <v>173.307845572444</v>
      </c>
      <c r="D35">
        <v>0.634240717137535</v>
      </c>
      <c r="E35">
        <v>44.3931055343714</v>
      </c>
      <c r="F35">
        <v>144.301969221805</v>
      </c>
      <c r="G35">
        <v>3644.54800663868</v>
      </c>
      <c r="H35">
        <v>0.177177452729913</v>
      </c>
      <c r="I35">
        <v>0.142477930202828</v>
      </c>
      <c r="J35">
        <v>7.90646325176921</v>
      </c>
      <c r="K35">
        <v>2.94163421423598</v>
      </c>
    </row>
    <row r="36" spans="1:11">
      <c r="A36">
        <v>34</v>
      </c>
      <c r="B36">
        <v>4.81301902726592</v>
      </c>
      <c r="C36">
        <v>181.07511706414</v>
      </c>
      <c r="D36">
        <v>0.634337724172557</v>
      </c>
      <c r="E36">
        <v>45.2729138222779</v>
      </c>
      <c r="F36">
        <v>138.11209294336</v>
      </c>
      <c r="G36">
        <v>3490.97770389914</v>
      </c>
      <c r="H36">
        <v>0.177215473389153</v>
      </c>
      <c r="I36">
        <v>0.142580911804804</v>
      </c>
      <c r="J36">
        <v>8.10343218080136</v>
      </c>
      <c r="K36">
        <v>2.94163421423598</v>
      </c>
    </row>
    <row r="37" spans="1:11">
      <c r="A37">
        <v>35</v>
      </c>
      <c r="B37">
        <v>4.83115012571647</v>
      </c>
      <c r="C37">
        <v>179.628306274896</v>
      </c>
      <c r="D37">
        <v>0.634268373047395</v>
      </c>
      <c r="E37">
        <v>45.0943259870598</v>
      </c>
      <c r="F37">
        <v>139.224512641232</v>
      </c>
      <c r="G37">
        <v>3524.98858686808</v>
      </c>
      <c r="H37">
        <v>0.177240093565865</v>
      </c>
      <c r="I37">
        <v>0.142561399895765</v>
      </c>
      <c r="J37">
        <v>8.07207292529408</v>
      </c>
      <c r="K37">
        <v>2.94163421423598</v>
      </c>
    </row>
    <row r="38" spans="1:11">
      <c r="A38">
        <v>36</v>
      </c>
      <c r="B38">
        <v>4.9919716582338</v>
      </c>
      <c r="C38">
        <v>189.374357353681</v>
      </c>
      <c r="D38">
        <v>0.634360383967214</v>
      </c>
      <c r="E38">
        <v>46.1800325560629</v>
      </c>
      <c r="F38">
        <v>132.059396779815</v>
      </c>
      <c r="G38">
        <v>3322.39526888784</v>
      </c>
      <c r="H38">
        <v>0.177326599580036</v>
      </c>
      <c r="I38">
        <v>0.142682323439115</v>
      </c>
      <c r="J38">
        <v>8.28663643929113</v>
      </c>
      <c r="K38">
        <v>2.94163421423598</v>
      </c>
    </row>
    <row r="39" spans="1:11">
      <c r="A39">
        <v>37</v>
      </c>
      <c r="B39">
        <v>5.34233278323319</v>
      </c>
      <c r="C39">
        <v>199.785389980702</v>
      </c>
      <c r="D39">
        <v>0.634241012649276</v>
      </c>
      <c r="E39">
        <v>47.2730561175735</v>
      </c>
      <c r="F39">
        <v>125.177638865924</v>
      </c>
      <c r="G39">
        <v>3129.40460657257</v>
      </c>
      <c r="H39">
        <v>0.177561105757574</v>
      </c>
      <c r="I39">
        <v>0.14280354426931</v>
      </c>
      <c r="J39">
        <v>8.5152771021982</v>
      </c>
      <c r="K39">
        <v>2.94163421423598</v>
      </c>
    </row>
    <row r="40" spans="1:11">
      <c r="A40">
        <v>38</v>
      </c>
      <c r="B40">
        <v>5.60885224007119</v>
      </c>
      <c r="C40">
        <v>209.6201894155</v>
      </c>
      <c r="D40">
        <v>0.6342528467209</v>
      </c>
      <c r="E40">
        <v>48.3369435353843</v>
      </c>
      <c r="F40">
        <v>119.304650317442</v>
      </c>
      <c r="G40">
        <v>2979.98419088678</v>
      </c>
      <c r="H40">
        <v>0.177713188089669</v>
      </c>
      <c r="I40">
        <v>0.142926003013003</v>
      </c>
      <c r="J40">
        <v>8.7298105009457</v>
      </c>
      <c r="K40">
        <v>2.94163421423598</v>
      </c>
    </row>
    <row r="41" spans="1:11">
      <c r="A41">
        <v>39</v>
      </c>
      <c r="B41">
        <v>5.87554916535836</v>
      </c>
      <c r="C41">
        <v>220.388577208816</v>
      </c>
      <c r="D41">
        <v>0.63428590911424</v>
      </c>
      <c r="E41">
        <v>49.5134704518184</v>
      </c>
      <c r="F41">
        <v>113.475315800949</v>
      </c>
      <c r="G41">
        <v>2836.34563997372</v>
      </c>
      <c r="H41">
        <v>0.177852938813752</v>
      </c>
      <c r="I41">
        <v>0.143062912582802</v>
      </c>
      <c r="J41">
        <v>8.95639331046743</v>
      </c>
      <c r="K41">
        <v>2.94163421423598</v>
      </c>
    </row>
    <row r="42" spans="1:11">
      <c r="A42">
        <v>40</v>
      </c>
      <c r="B42">
        <v>6.0662157372635</v>
      </c>
      <c r="C42">
        <v>221.521529512653</v>
      </c>
      <c r="D42">
        <v>0.634115950536683</v>
      </c>
      <c r="E42">
        <v>49.5640755196277</v>
      </c>
      <c r="F42">
        <v>112.894956317389</v>
      </c>
      <c r="G42">
        <v>2805.4704386505</v>
      </c>
      <c r="H42">
        <v>0.178024105514841</v>
      </c>
      <c r="I42">
        <v>0.143062877322293</v>
      </c>
      <c r="J42">
        <v>8.97532845377151</v>
      </c>
      <c r="K42">
        <v>2.94163421423598</v>
      </c>
    </row>
    <row r="43" spans="1:11">
      <c r="A43">
        <v>41</v>
      </c>
      <c r="B43">
        <v>6.10716871475372</v>
      </c>
      <c r="C43">
        <v>220.957386771613</v>
      </c>
      <c r="D43">
        <v>0.634035239350747</v>
      </c>
      <c r="E43">
        <v>49.4806202420703</v>
      </c>
      <c r="F43">
        <v>113.183196828544</v>
      </c>
      <c r="G43">
        <v>2809.5275271849</v>
      </c>
      <c r="H43">
        <v>0.178063392956016</v>
      </c>
      <c r="I43">
        <v>0.143051927128946</v>
      </c>
      <c r="J43">
        <v>8.96434348900989</v>
      </c>
      <c r="K43">
        <v>2.94163421423598</v>
      </c>
    </row>
    <row r="44" spans="1:11">
      <c r="A44">
        <v>42</v>
      </c>
      <c r="B44">
        <v>6.32390396507643</v>
      </c>
      <c r="C44">
        <v>231.889045228483</v>
      </c>
      <c r="D44">
        <v>0.634132424185716</v>
      </c>
      <c r="E44">
        <v>50.6949347780354</v>
      </c>
      <c r="F44">
        <v>107.847541366393</v>
      </c>
      <c r="G44">
        <v>2681.7222973431</v>
      </c>
      <c r="H44">
        <v>0.178160552813031</v>
      </c>
      <c r="I44">
        <v>0.143194428210244</v>
      </c>
      <c r="J44">
        <v>9.1835008700407</v>
      </c>
      <c r="K44">
        <v>2.94163421423598</v>
      </c>
    </row>
    <row r="45" spans="1:11">
      <c r="A45">
        <v>43</v>
      </c>
      <c r="B45">
        <v>6.38043750950755</v>
      </c>
      <c r="C45">
        <v>237.006714499402</v>
      </c>
      <c r="D45">
        <v>0.634210154202021</v>
      </c>
      <c r="E45">
        <v>51.2830357694795</v>
      </c>
      <c r="F45">
        <v>105.518797011784</v>
      </c>
      <c r="G45">
        <v>2627.96384038773</v>
      </c>
      <c r="H45">
        <v>0.178163704920616</v>
      </c>
      <c r="I45">
        <v>0.143264386113907</v>
      </c>
      <c r="J45">
        <v>9.28227048816519</v>
      </c>
      <c r="K45">
        <v>2.94163421423598</v>
      </c>
    </row>
    <row r="46" spans="1:11">
      <c r="A46">
        <v>44</v>
      </c>
      <c r="B46">
        <v>6.42297113236832</v>
      </c>
      <c r="C46">
        <v>236.554507567459</v>
      </c>
      <c r="D46">
        <v>0.634149084427148</v>
      </c>
      <c r="E46">
        <v>51.2121818698946</v>
      </c>
      <c r="F46">
        <v>105.720510908297</v>
      </c>
      <c r="G46">
        <v>2631.2113150153</v>
      </c>
      <c r="H46">
        <v>0.178203641326345</v>
      </c>
      <c r="I46">
        <v>0.143255264029536</v>
      </c>
      <c r="J46">
        <v>9.27511268189152</v>
      </c>
      <c r="K46">
        <v>2.94163421423598</v>
      </c>
    </row>
    <row r="47" spans="1:11">
      <c r="A47">
        <v>45</v>
      </c>
      <c r="B47">
        <v>6.63469959097571</v>
      </c>
      <c r="C47">
        <v>245.133820340318</v>
      </c>
      <c r="D47">
        <v>0.634154408868713</v>
      </c>
      <c r="E47">
        <v>52.1469741808022</v>
      </c>
      <c r="F47">
        <v>102.020453003885</v>
      </c>
      <c r="G47">
        <v>2538.66171801352</v>
      </c>
      <c r="H47">
        <v>0.17831699192223</v>
      </c>
      <c r="I47">
        <v>0.143363428512493</v>
      </c>
      <c r="J47">
        <v>9.43628668677677</v>
      </c>
      <c r="K47">
        <v>2.94163421423598</v>
      </c>
    </row>
    <row r="48" spans="1:11">
      <c r="A48">
        <v>46</v>
      </c>
      <c r="B48">
        <v>6.90451563355495</v>
      </c>
      <c r="C48">
        <v>251.563668052108</v>
      </c>
      <c r="D48">
        <v>0.634065969494752</v>
      </c>
      <c r="E48">
        <v>52.7959502410022</v>
      </c>
      <c r="F48">
        <v>99.4128587460095</v>
      </c>
      <c r="G48">
        <v>2462.16045643677</v>
      </c>
      <c r="H48">
        <v>0.178510856672629</v>
      </c>
      <c r="I48">
        <v>0.143433803836675</v>
      </c>
      <c r="J48">
        <v>9.5516842755189</v>
      </c>
      <c r="K48">
        <v>2.94163421423598</v>
      </c>
    </row>
    <row r="49" spans="1:11">
      <c r="A49">
        <v>47</v>
      </c>
      <c r="B49">
        <v>7.0915324839689</v>
      </c>
      <c r="C49">
        <v>254.209298971859</v>
      </c>
      <c r="D49">
        <v>0.633960257914424</v>
      </c>
      <c r="E49">
        <v>53.0342652889765</v>
      </c>
      <c r="F49">
        <v>98.3782398946025</v>
      </c>
      <c r="G49">
        <v>2431.09248759223</v>
      </c>
      <c r="H49">
        <v>0.178650941723779</v>
      </c>
      <c r="I49">
        <v>0.143458509202161</v>
      </c>
      <c r="J49">
        <v>9.60234618593747</v>
      </c>
      <c r="K49">
        <v>2.94163421423598</v>
      </c>
    </row>
    <row r="50" spans="1:11">
      <c r="A50">
        <v>48</v>
      </c>
      <c r="B50">
        <v>7.14222684928954</v>
      </c>
      <c r="C50">
        <v>254.355381543403</v>
      </c>
      <c r="D50">
        <v>0.633913210256876</v>
      </c>
      <c r="E50">
        <v>53.0314740272435</v>
      </c>
      <c r="F50">
        <v>98.3217388440621</v>
      </c>
      <c r="G50">
        <v>2427.81524046533</v>
      </c>
      <c r="H50">
        <v>0.178692344525976</v>
      </c>
      <c r="I50">
        <v>0.14345713202689</v>
      </c>
      <c r="J50">
        <v>9.60673934237623</v>
      </c>
      <c r="K50">
        <v>2.94163421423598</v>
      </c>
    </row>
    <row r="51" spans="1:11">
      <c r="A51">
        <v>49</v>
      </c>
      <c r="B51">
        <v>7.45206932551412</v>
      </c>
      <c r="C51">
        <v>266.815297393686</v>
      </c>
      <c r="D51">
        <v>0.633955351741164</v>
      </c>
      <c r="E51">
        <v>54.3865252036877</v>
      </c>
      <c r="F51">
        <v>93.7302457617035</v>
      </c>
      <c r="G51">
        <v>2315.66717654645</v>
      </c>
      <c r="H51">
        <v>0.178858175903568</v>
      </c>
      <c r="I51">
        <v>0.143614435311114</v>
      </c>
      <c r="J51">
        <v>9.82509053805822</v>
      </c>
      <c r="K51">
        <v>2.94163421423598</v>
      </c>
    </row>
    <row r="52" spans="1:11">
      <c r="A52">
        <v>50</v>
      </c>
      <c r="B52">
        <v>7.73572203832052</v>
      </c>
      <c r="C52">
        <v>276.832686058305</v>
      </c>
      <c r="D52">
        <v>0.633944092691898</v>
      </c>
      <c r="E52">
        <v>55.4617597593929</v>
      </c>
      <c r="F52">
        <v>90.3385498070304</v>
      </c>
      <c r="G52">
        <v>2231.79681475621</v>
      </c>
      <c r="H52">
        <v>0.179019668292413</v>
      </c>
      <c r="I52">
        <v>0.143738566668331</v>
      </c>
      <c r="J52">
        <v>9.99458131057892</v>
      </c>
      <c r="K52">
        <v>2.94163421423598</v>
      </c>
    </row>
    <row r="53" spans="1:11">
      <c r="A53">
        <v>51</v>
      </c>
      <c r="B53">
        <v>8.06629524522381</v>
      </c>
      <c r="C53">
        <v>287.363945868865</v>
      </c>
      <c r="D53">
        <v>0.633911260941357</v>
      </c>
      <c r="E53">
        <v>56.5775687014898</v>
      </c>
      <c r="F53">
        <v>87.0278396340808</v>
      </c>
      <c r="G53">
        <v>2148.06523760433</v>
      </c>
      <c r="H53">
        <v>0.179218339410849</v>
      </c>
      <c r="I53">
        <v>0.143866307359591</v>
      </c>
      <c r="J53">
        <v>10.1670087960955</v>
      </c>
      <c r="K53">
        <v>2.94163421423598</v>
      </c>
    </row>
    <row r="54" spans="1:11">
      <c r="A54">
        <v>52</v>
      </c>
      <c r="B54">
        <v>8.29267360426006</v>
      </c>
      <c r="C54">
        <v>295.855583906322</v>
      </c>
      <c r="D54">
        <v>0.633933993912495</v>
      </c>
      <c r="E54">
        <v>57.4979643939688</v>
      </c>
      <c r="F54">
        <v>84.5299692082568</v>
      </c>
      <c r="G54">
        <v>2090.67437796859</v>
      </c>
      <c r="H54">
        <v>0.179333761100178</v>
      </c>
      <c r="I54">
        <v>0.143974359080992</v>
      </c>
      <c r="J54">
        <v>10.3027990793828</v>
      </c>
      <c r="K54">
        <v>2.94163421423598</v>
      </c>
    </row>
    <row r="55" spans="1:11">
      <c r="A55">
        <v>53</v>
      </c>
      <c r="B55">
        <v>8.3156090349354</v>
      </c>
      <c r="C55">
        <v>302.805284752101</v>
      </c>
      <c r="D55">
        <v>0.634056914813074</v>
      </c>
      <c r="E55">
        <v>58.3154567319793</v>
      </c>
      <c r="F55">
        <v>82.5899172075752</v>
      </c>
      <c r="G55">
        <v>2049.54588631805</v>
      </c>
      <c r="H55">
        <v>0.179293187336641</v>
      </c>
      <c r="I55">
        <v>0.144073101323644</v>
      </c>
      <c r="J55">
        <v>10.4015601368678</v>
      </c>
      <c r="K55">
        <v>2.94163421423598</v>
      </c>
    </row>
    <row r="56" spans="1:11">
      <c r="A56">
        <v>54</v>
      </c>
      <c r="B56">
        <v>8.40948773268168</v>
      </c>
      <c r="C56">
        <v>308.239691647667</v>
      </c>
      <c r="D56">
        <v>0.634139733068248</v>
      </c>
      <c r="E56">
        <v>58.9266897238397</v>
      </c>
      <c r="F56">
        <v>81.1338191522667</v>
      </c>
      <c r="G56">
        <v>2018.7016644004</v>
      </c>
      <c r="H56">
        <v>0.179319579344905</v>
      </c>
      <c r="I56">
        <v>0.144146296782413</v>
      </c>
      <c r="J56">
        <v>10.481954548758</v>
      </c>
      <c r="K56">
        <v>2.94163421423598</v>
      </c>
    </row>
    <row r="57" spans="1:11">
      <c r="A57">
        <v>55</v>
      </c>
      <c r="B57">
        <v>8.45626663618737</v>
      </c>
      <c r="C57">
        <v>307.748125437532</v>
      </c>
      <c r="D57">
        <v>0.634092371950818</v>
      </c>
      <c r="E57">
        <v>58.8513750086543</v>
      </c>
      <c r="F57">
        <v>81.2634142357062</v>
      </c>
      <c r="G57">
        <v>2022.51380601736</v>
      </c>
      <c r="H57">
        <v>0.179359012705768</v>
      </c>
      <c r="I57">
        <v>0.144137337768108</v>
      </c>
      <c r="J57">
        <v>10.4791368103533</v>
      </c>
      <c r="K57">
        <v>2.94163421423598</v>
      </c>
    </row>
    <row r="58" spans="1:11">
      <c r="A58">
        <v>56</v>
      </c>
      <c r="B58">
        <v>8.74003715097979</v>
      </c>
      <c r="C58">
        <v>317.346329384514</v>
      </c>
      <c r="D58">
        <v>0.634068343607716</v>
      </c>
      <c r="E58">
        <v>59.8663529980311</v>
      </c>
      <c r="F58">
        <v>78.8055858285677</v>
      </c>
      <c r="G58">
        <v>1954.55863455804</v>
      </c>
      <c r="H58">
        <v>0.179540168779987</v>
      </c>
      <c r="I58">
        <v>0.144251374024117</v>
      </c>
      <c r="J58">
        <v>10.615109229062</v>
      </c>
      <c r="K58">
        <v>2.94163421423598</v>
      </c>
    </row>
    <row r="59" spans="1:11">
      <c r="A59">
        <v>57</v>
      </c>
      <c r="B59">
        <v>9.00859938174163</v>
      </c>
      <c r="C59">
        <v>326.257311002465</v>
      </c>
      <c r="D59">
        <v>0.634058208428898</v>
      </c>
      <c r="E59">
        <v>60.8112139497343</v>
      </c>
      <c r="F59">
        <v>76.6531892292317</v>
      </c>
      <c r="G59">
        <v>1899.15510651696</v>
      </c>
      <c r="H59">
        <v>0.179701486940398</v>
      </c>
      <c r="I59">
        <v>0.144359274257004</v>
      </c>
      <c r="J59">
        <v>10.740520948604</v>
      </c>
      <c r="K59">
        <v>2.94163421423598</v>
      </c>
    </row>
    <row r="60" spans="1:11">
      <c r="A60">
        <v>58</v>
      </c>
      <c r="B60">
        <v>9.1865324672255</v>
      </c>
      <c r="C60">
        <v>336.270075366938</v>
      </c>
      <c r="D60">
        <v>0.634116646244581</v>
      </c>
      <c r="E60">
        <v>61.9258360642539</v>
      </c>
      <c r="F60">
        <v>74.37076692121</v>
      </c>
      <c r="G60">
        <v>1845.2837848648</v>
      </c>
      <c r="H60">
        <v>0.17977115288575</v>
      </c>
      <c r="I60">
        <v>0.144489971400525</v>
      </c>
      <c r="J60">
        <v>10.8712821828607</v>
      </c>
      <c r="K60">
        <v>2.94163421423598</v>
      </c>
    </row>
    <row r="61" spans="1:11">
      <c r="A61">
        <v>59</v>
      </c>
      <c r="B61">
        <v>9.21304035297733</v>
      </c>
      <c r="C61">
        <v>341.218232406896</v>
      </c>
      <c r="D61">
        <v>0.634192384877476</v>
      </c>
      <c r="E61">
        <v>62.5022293611935</v>
      </c>
      <c r="F61">
        <v>73.2922834201599</v>
      </c>
      <c r="G61">
        <v>1821.09835644478</v>
      </c>
      <c r="H61">
        <v>0.179751949798657</v>
      </c>
      <c r="I61">
        <v>0.144558588534883</v>
      </c>
      <c r="J61">
        <v>10.9305832247921</v>
      </c>
      <c r="K61">
        <v>2.94163421423598</v>
      </c>
    </row>
    <row r="62" spans="1:11">
      <c r="A62">
        <v>60</v>
      </c>
      <c r="B62">
        <v>9.18081813154752</v>
      </c>
      <c r="C62">
        <v>341.705689618891</v>
      </c>
      <c r="D62">
        <v>0.634228706278248</v>
      </c>
      <c r="E62">
        <v>62.5738544505618</v>
      </c>
      <c r="F62">
        <v>73.1877289651943</v>
      </c>
      <c r="G62">
        <v>1819.77922012568</v>
      </c>
      <c r="H62">
        <v>0.179719128160025</v>
      </c>
      <c r="I62">
        <v>0.144567809724877</v>
      </c>
      <c r="J62">
        <v>10.934291466028</v>
      </c>
      <c r="K62">
        <v>2.94163421423598</v>
      </c>
    </row>
    <row r="63" spans="1:11">
      <c r="A63">
        <v>61</v>
      </c>
      <c r="B63">
        <v>9.56036894750492</v>
      </c>
      <c r="C63">
        <v>352.207131274441</v>
      </c>
      <c r="D63">
        <v>0.634149416096955</v>
      </c>
      <c r="E63">
        <v>63.6595261556674</v>
      </c>
      <c r="F63">
        <v>71.0055566086918</v>
      </c>
      <c r="G63">
        <v>1762.13203422107</v>
      </c>
      <c r="H63">
        <v>0.1799634667939</v>
      </c>
      <c r="I63">
        <v>0.144690658691015</v>
      </c>
      <c r="J63">
        <v>11.0744130024482</v>
      </c>
      <c r="K63">
        <v>2.94163421423598</v>
      </c>
    </row>
    <row r="64" spans="1:11">
      <c r="A64">
        <v>62</v>
      </c>
      <c r="B64">
        <v>9.83512209629597</v>
      </c>
      <c r="C64">
        <v>361.766536142953</v>
      </c>
      <c r="D64">
        <v>0.634145130709572</v>
      </c>
      <c r="E64">
        <v>64.6778291535434</v>
      </c>
      <c r="F64">
        <v>69.1292889174525</v>
      </c>
      <c r="G64">
        <v>1714.92613520942</v>
      </c>
      <c r="H64">
        <v>0.180121897747594</v>
      </c>
      <c r="I64">
        <v>0.144807628105796</v>
      </c>
      <c r="J64">
        <v>11.1943099631106</v>
      </c>
      <c r="K64">
        <v>2.94163421423598</v>
      </c>
    </row>
    <row r="65" spans="1:11">
      <c r="A65">
        <v>63</v>
      </c>
      <c r="B65">
        <v>10.1335713431882</v>
      </c>
      <c r="C65">
        <v>373.424020913017</v>
      </c>
      <c r="D65">
        <v>0.634160220243165</v>
      </c>
      <c r="E65">
        <v>65.9349851544501</v>
      </c>
      <c r="F65">
        <v>66.9712230524067</v>
      </c>
      <c r="G65">
        <v>1661.81328862751</v>
      </c>
      <c r="H65">
        <v>0.180281493485652</v>
      </c>
      <c r="I65">
        <v>0.144952934292387</v>
      </c>
      <c r="J65">
        <v>11.3336811254017</v>
      </c>
      <c r="K65">
        <v>2.94163421423598</v>
      </c>
    </row>
    <row r="66" spans="1:11">
      <c r="A66">
        <v>64</v>
      </c>
      <c r="B66">
        <v>10.38780542657</v>
      </c>
      <c r="C66">
        <v>381.884043492183</v>
      </c>
      <c r="D66">
        <v>0.634139831279244</v>
      </c>
      <c r="E66">
        <v>66.8288901270851</v>
      </c>
      <c r="F66">
        <v>65.4875840556143</v>
      </c>
      <c r="G66">
        <v>1623.40954743406</v>
      </c>
      <c r="H66">
        <v>0.18043419294455</v>
      </c>
      <c r="I66">
        <v>0.14505492621285</v>
      </c>
      <c r="J66">
        <v>11.4333693799926</v>
      </c>
      <c r="K66">
        <v>2.94163421423598</v>
      </c>
    </row>
    <row r="67" spans="1:11">
      <c r="A67">
        <v>65</v>
      </c>
      <c r="B67">
        <v>10.6622992091817</v>
      </c>
      <c r="C67">
        <v>385.673093090858</v>
      </c>
      <c r="D67">
        <v>0.634043516930953</v>
      </c>
      <c r="E67">
        <v>67.161516400788</v>
      </c>
      <c r="F67">
        <v>64.8442005566632</v>
      </c>
      <c r="G67">
        <v>1603.49481496147</v>
      </c>
      <c r="H67">
        <v>0.180641464550209</v>
      </c>
      <c r="I67">
        <v>0.145089594085562</v>
      </c>
      <c r="J67">
        <v>11.4878324513888</v>
      </c>
      <c r="K67">
        <v>2.94163421423598</v>
      </c>
    </row>
    <row r="68" spans="1:11">
      <c r="A68">
        <v>66</v>
      </c>
      <c r="B68">
        <v>10.839073283923</v>
      </c>
      <c r="C68">
        <v>389.510974942984</v>
      </c>
      <c r="D68">
        <v>0.633973218814186</v>
      </c>
      <c r="E68">
        <v>67.5400117676829</v>
      </c>
      <c r="F68">
        <v>64.2052856183396</v>
      </c>
      <c r="G68">
        <v>1584.94914313259</v>
      </c>
      <c r="H68">
        <v>0.180765436301929</v>
      </c>
      <c r="I68">
        <v>0.145131118684114</v>
      </c>
      <c r="J68">
        <v>11.5355402567537</v>
      </c>
      <c r="K68">
        <v>2.94163421423598</v>
      </c>
    </row>
    <row r="69" spans="1:11">
      <c r="A69">
        <v>67</v>
      </c>
      <c r="B69">
        <v>10.9614041899705</v>
      </c>
      <c r="C69">
        <v>398.184543614669</v>
      </c>
      <c r="D69">
        <v>0.634055172413584</v>
      </c>
      <c r="E69">
        <v>68.5185575613666</v>
      </c>
      <c r="F69">
        <v>62.8067156265453</v>
      </c>
      <c r="G69">
        <v>1554.36722099946</v>
      </c>
      <c r="H69">
        <v>0.180792127357151</v>
      </c>
      <c r="I69">
        <v>0.145247053358243</v>
      </c>
      <c r="J69">
        <v>11.6256682941512</v>
      </c>
      <c r="K69">
        <v>2.94163421423598</v>
      </c>
    </row>
    <row r="70" spans="1:11">
      <c r="A70">
        <v>68</v>
      </c>
      <c r="B70">
        <v>11.2483548388432</v>
      </c>
      <c r="C70">
        <v>409.013303235605</v>
      </c>
      <c r="D70">
        <v>0.634057770355768</v>
      </c>
      <c r="E70">
        <v>69.6791638128518</v>
      </c>
      <c r="F70">
        <v>61.1438874967019</v>
      </c>
      <c r="G70">
        <v>1513.27358485591</v>
      </c>
      <c r="H70">
        <v>0.180949378236317</v>
      </c>
      <c r="I70">
        <v>0.14538083599144</v>
      </c>
      <c r="J70">
        <v>11.742351714069</v>
      </c>
      <c r="K70">
        <v>2.94163421423598</v>
      </c>
    </row>
    <row r="71" spans="1:11">
      <c r="A71">
        <v>69</v>
      </c>
      <c r="B71">
        <v>11.5133699215677</v>
      </c>
      <c r="C71">
        <v>418.99940555012</v>
      </c>
      <c r="D71">
        <v>0.634053987338647</v>
      </c>
      <c r="E71">
        <v>70.7478429026974</v>
      </c>
      <c r="F71">
        <v>59.6866321680276</v>
      </c>
      <c r="G71">
        <v>1476.77968444335</v>
      </c>
      <c r="H71">
        <v>0.181096270015475</v>
      </c>
      <c r="I71">
        <v>0.145503724959763</v>
      </c>
      <c r="J71">
        <v>11.8466043341963</v>
      </c>
      <c r="K71">
        <v>2.94163421423598</v>
      </c>
    </row>
    <row r="72" spans="1:11">
      <c r="A72">
        <v>70</v>
      </c>
      <c r="B72">
        <v>11.8261646161826</v>
      </c>
      <c r="C72">
        <v>426.305173535753</v>
      </c>
      <c r="D72">
        <v>0.633998505458317</v>
      </c>
      <c r="E72">
        <v>71.4790799496056</v>
      </c>
      <c r="F72">
        <v>58.6637576792036</v>
      </c>
      <c r="G72">
        <v>1449.14456908905</v>
      </c>
      <c r="H72">
        <v>0.181305863102711</v>
      </c>
      <c r="I72">
        <v>0.145585478275073</v>
      </c>
      <c r="J72">
        <v>11.9293590889606</v>
      </c>
      <c r="K72">
        <v>2.94163421423598</v>
      </c>
    </row>
    <row r="73" spans="1:11">
      <c r="A73">
        <v>71</v>
      </c>
      <c r="B73">
        <v>12.0042901044666</v>
      </c>
      <c r="C73">
        <v>428.448886471735</v>
      </c>
      <c r="D73">
        <v>0.633933115098811</v>
      </c>
      <c r="E73">
        <v>71.657592086968</v>
      </c>
      <c r="F73">
        <v>58.3702378214538</v>
      </c>
      <c r="G73">
        <v>1439.68449684866</v>
      </c>
      <c r="H73">
        <v>0.181440330011791</v>
      </c>
      <c r="I73">
        <v>0.145603604052114</v>
      </c>
      <c r="J73">
        <v>11.9593866318268</v>
      </c>
      <c r="K73">
        <v>2.94163421423598</v>
      </c>
    </row>
    <row r="74" spans="1:11">
      <c r="A74">
        <v>72</v>
      </c>
      <c r="B74">
        <v>12.0413292035002</v>
      </c>
      <c r="C74">
        <v>427.914618117836</v>
      </c>
      <c r="D74">
        <v>0.633903937818966</v>
      </c>
      <c r="E74">
        <v>71.580990721168</v>
      </c>
      <c r="F74">
        <v>58.4431153758938</v>
      </c>
      <c r="G74">
        <v>1441.37046586951</v>
      </c>
      <c r="H74">
        <v>0.181471947666743</v>
      </c>
      <c r="I74">
        <v>0.145594241903681</v>
      </c>
      <c r="J74">
        <v>11.9580410284317</v>
      </c>
      <c r="K74">
        <v>2.94163421423598</v>
      </c>
    </row>
    <row r="75" spans="1:11">
      <c r="A75">
        <v>73</v>
      </c>
      <c r="B75">
        <v>12.2897917339972</v>
      </c>
      <c r="C75">
        <v>439.906420669254</v>
      </c>
      <c r="D75">
        <v>0.633956813705906</v>
      </c>
      <c r="E75">
        <v>72.8908417949475</v>
      </c>
      <c r="F75">
        <v>56.8499622252505</v>
      </c>
      <c r="G75">
        <v>1402.70292029486</v>
      </c>
      <c r="H75">
        <v>0.181590786565086</v>
      </c>
      <c r="I75">
        <v>0.145746091950201</v>
      </c>
      <c r="J75">
        <v>12.0713840801607</v>
      </c>
      <c r="K75">
        <v>2.94163421423598</v>
      </c>
    </row>
    <row r="76" spans="1:11">
      <c r="A76">
        <v>74</v>
      </c>
      <c r="B76">
        <v>12.5462539443781</v>
      </c>
      <c r="C76">
        <v>449.153575114338</v>
      </c>
      <c r="D76">
        <v>0.633952319391141</v>
      </c>
      <c r="E76">
        <v>73.8749366883545</v>
      </c>
      <c r="F76">
        <v>55.6795376532981</v>
      </c>
      <c r="G76">
        <v>1373.79475051847</v>
      </c>
      <c r="H76">
        <v>0.181733673320895</v>
      </c>
      <c r="I76">
        <v>0.145859277534794</v>
      </c>
      <c r="J76">
        <v>12.161018223813</v>
      </c>
      <c r="K76">
        <v>2.94163421423598</v>
      </c>
    </row>
    <row r="77" spans="1:11">
      <c r="A77">
        <v>75</v>
      </c>
      <c r="B77">
        <v>12.8909186539015</v>
      </c>
      <c r="C77">
        <v>459.99947883364</v>
      </c>
      <c r="D77">
        <v>0.633927732735715</v>
      </c>
      <c r="E77">
        <v>75.010117645842</v>
      </c>
      <c r="F77">
        <v>54.3667211560835</v>
      </c>
      <c r="G77">
        <v>1340.71951337835</v>
      </c>
      <c r="H77">
        <v>0.181938151706913</v>
      </c>
      <c r="I77">
        <v>0.145988977493295</v>
      </c>
      <c r="J77">
        <v>12.266556161852</v>
      </c>
      <c r="K77">
        <v>2.94163421423598</v>
      </c>
    </row>
    <row r="78" spans="1:11">
      <c r="A78">
        <v>76</v>
      </c>
      <c r="B78">
        <v>13.1695567507982</v>
      </c>
      <c r="C78">
        <v>470.14448008558</v>
      </c>
      <c r="D78">
        <v>0.633931625931163</v>
      </c>
      <c r="E78">
        <v>76.0900630236888</v>
      </c>
      <c r="F78">
        <v>53.1935701832337</v>
      </c>
      <c r="G78">
        <v>1312.04523164841</v>
      </c>
      <c r="H78">
        <v>0.182091319374345</v>
      </c>
      <c r="I78">
        <v>0.14611332175524</v>
      </c>
      <c r="J78">
        <v>12.3596081184226</v>
      </c>
      <c r="K78">
        <v>2.94163421423598</v>
      </c>
    </row>
    <row r="79" spans="1:11">
      <c r="A79">
        <v>77</v>
      </c>
      <c r="B79">
        <v>13.2595945423396</v>
      </c>
      <c r="C79">
        <v>479.056544519374</v>
      </c>
      <c r="D79">
        <v>0.634000745755692</v>
      </c>
      <c r="E79">
        <v>77.1028901247848</v>
      </c>
      <c r="F79">
        <v>52.2039907059048</v>
      </c>
      <c r="G79">
        <v>1289.79084876582</v>
      </c>
      <c r="H79">
        <v>0.182095871496333</v>
      </c>
      <c r="I79">
        <v>0.146232625063754</v>
      </c>
      <c r="J79">
        <v>12.4277380996468</v>
      </c>
      <c r="K79">
        <v>2.94163421423598</v>
      </c>
    </row>
    <row r="80" spans="1:11">
      <c r="A80">
        <v>78</v>
      </c>
      <c r="B80">
        <v>13.3819010799506</v>
      </c>
      <c r="C80">
        <v>485.898491618531</v>
      </c>
      <c r="D80">
        <v>0.634052770745774</v>
      </c>
      <c r="E80">
        <v>77.8585862243506</v>
      </c>
      <c r="F80">
        <v>51.4689051912637</v>
      </c>
      <c r="G80">
        <v>1272.85760863054</v>
      </c>
      <c r="H80">
        <v>0.182142713734224</v>
      </c>
      <c r="I80">
        <v>0.146320853622012</v>
      </c>
      <c r="J80">
        <v>12.4828599752433</v>
      </c>
      <c r="K80">
        <v>2.94163421423598</v>
      </c>
    </row>
    <row r="81" spans="1:11">
      <c r="A81">
        <v>79</v>
      </c>
      <c r="B81">
        <v>13.6787399177526</v>
      </c>
      <c r="C81">
        <v>492.035070552549</v>
      </c>
      <c r="D81">
        <v>0.633984140383934</v>
      </c>
      <c r="E81">
        <v>78.4549810645477</v>
      </c>
      <c r="F81">
        <v>50.8269936319943</v>
      </c>
      <c r="G81">
        <v>1254.79782709156</v>
      </c>
      <c r="H81">
        <v>0.182347717249251</v>
      </c>
      <c r="I81">
        <v>0.146386743382621</v>
      </c>
      <c r="J81">
        <v>12.5449484441557</v>
      </c>
      <c r="K81">
        <v>2.94163421423598</v>
      </c>
    </row>
    <row r="82" spans="1:11">
      <c r="A82">
        <v>80</v>
      </c>
      <c r="B82">
        <v>14.006643049627</v>
      </c>
      <c r="C82">
        <v>502.790573138081</v>
      </c>
      <c r="D82">
        <v>0.633971819365396</v>
      </c>
      <c r="E82">
        <v>79.5832747088542</v>
      </c>
      <c r="F82">
        <v>49.7397221304389</v>
      </c>
      <c r="G82">
        <v>1227.5104365146</v>
      </c>
      <c r="H82">
        <v>0.182538848496006</v>
      </c>
      <c r="I82">
        <v>0.146515759134818</v>
      </c>
      <c r="J82">
        <v>12.6379505932945</v>
      </c>
      <c r="K82">
        <v>2.94163421423598</v>
      </c>
    </row>
    <row r="83" spans="1:11">
      <c r="A83">
        <v>81</v>
      </c>
      <c r="B83">
        <v>14.3111363487915</v>
      </c>
      <c r="C83">
        <v>512.772266000451</v>
      </c>
      <c r="D83">
        <v>0.633965005974461</v>
      </c>
      <c r="E83">
        <v>80.629982988579</v>
      </c>
      <c r="F83">
        <v>48.7714821098968</v>
      </c>
      <c r="G83">
        <v>1203.33795649405</v>
      </c>
      <c r="H83">
        <v>0.182715521039846</v>
      </c>
      <c r="I83">
        <v>0.146635497606405</v>
      </c>
      <c r="J83">
        <v>12.7221369416529</v>
      </c>
      <c r="K83">
        <v>2.94163421423598</v>
      </c>
    </row>
    <row r="84" spans="1:11">
      <c r="A84">
        <v>82</v>
      </c>
      <c r="B84">
        <v>14.4940672275134</v>
      </c>
      <c r="C84">
        <v>522.829596706383</v>
      </c>
      <c r="D84">
        <v>0.634001712805361</v>
      </c>
      <c r="E84">
        <v>81.7361394657383</v>
      </c>
      <c r="F84">
        <v>47.8332970345152</v>
      </c>
      <c r="G84">
        <v>1181.22524696648</v>
      </c>
      <c r="H84">
        <v>0.182789524724062</v>
      </c>
      <c r="I84">
        <v>0.146764128014029</v>
      </c>
      <c r="J84">
        <v>12.7955804256973</v>
      </c>
      <c r="K84">
        <v>2.94163421423598</v>
      </c>
    </row>
    <row r="85" spans="1:11">
      <c r="A85">
        <v>83</v>
      </c>
      <c r="B85">
        <v>14.5161609658482</v>
      </c>
      <c r="C85">
        <v>527.708943639271</v>
      </c>
      <c r="D85">
        <v>0.634051956313569</v>
      </c>
      <c r="E85">
        <v>82.3009761543794</v>
      </c>
      <c r="F85">
        <v>47.3910167700087</v>
      </c>
      <c r="G85">
        <v>1171.5086805169</v>
      </c>
      <c r="H85">
        <v>0.18276885712111</v>
      </c>
      <c r="I85">
        <v>0.146830857053245</v>
      </c>
      <c r="J85">
        <v>12.8255112472968</v>
      </c>
      <c r="K85">
        <v>2.94163421423598</v>
      </c>
    </row>
    <row r="86" spans="1:11">
      <c r="A86">
        <v>84</v>
      </c>
      <c r="B86">
        <v>14.4807961958589</v>
      </c>
      <c r="C86">
        <v>528.02778463852</v>
      </c>
      <c r="D86">
        <v>0.634075161239976</v>
      </c>
      <c r="E86">
        <v>82.3543420726751</v>
      </c>
      <c r="F86">
        <v>47.3624004744614</v>
      </c>
      <c r="G86">
        <v>1171.51092111284</v>
      </c>
      <c r="H86">
        <v>0.182734649455904</v>
      </c>
      <c r="I86">
        <v>0.146837889213795</v>
      </c>
      <c r="J86">
        <v>12.8246631638726</v>
      </c>
      <c r="K86">
        <v>2.94163421423598</v>
      </c>
    </row>
    <row r="87" spans="1:11">
      <c r="A87">
        <v>85</v>
      </c>
      <c r="B87">
        <v>14.8526775706142</v>
      </c>
      <c r="C87">
        <v>537.893423877002</v>
      </c>
      <c r="D87">
        <v>0.634021676336282</v>
      </c>
      <c r="E87">
        <v>83.3562400961056</v>
      </c>
      <c r="F87">
        <v>46.4937147166367</v>
      </c>
      <c r="G87">
        <v>1148.66214057115</v>
      </c>
      <c r="H87">
        <v>0.182971243366929</v>
      </c>
      <c r="I87">
        <v>0.146950992036547</v>
      </c>
      <c r="J87">
        <v>12.9084328484509</v>
      </c>
      <c r="K87">
        <v>2.94163421423598</v>
      </c>
    </row>
    <row r="88" spans="1:11">
      <c r="A88">
        <v>86</v>
      </c>
      <c r="B88">
        <v>15.1156257610742</v>
      </c>
      <c r="C88">
        <v>546.652654947702</v>
      </c>
      <c r="D88">
        <v>0.634016068247297</v>
      </c>
      <c r="E88">
        <v>84.2745569952888</v>
      </c>
      <c r="F88">
        <v>45.7487275902553</v>
      </c>
      <c r="G88">
        <v>1130.03520016803</v>
      </c>
      <c r="H88">
        <v>0.183122731466364</v>
      </c>
      <c r="I88">
        <v>0.147055995953908</v>
      </c>
      <c r="J88">
        <v>12.9762799405412</v>
      </c>
      <c r="K88">
        <v>2.94163421423598</v>
      </c>
    </row>
    <row r="89" spans="1:11">
      <c r="A89">
        <v>87</v>
      </c>
      <c r="B89">
        <v>15.4191941308873</v>
      </c>
      <c r="C89">
        <v>558.376981062956</v>
      </c>
      <c r="D89">
        <v>0.634026853237368</v>
      </c>
      <c r="E89">
        <v>85.5237202664409</v>
      </c>
      <c r="F89">
        <v>44.7881346220334</v>
      </c>
      <c r="G89">
        <v>1106.51019444693</v>
      </c>
      <c r="H89">
        <v>0.183284252299103</v>
      </c>
      <c r="I89">
        <v>0.14719962008364</v>
      </c>
      <c r="J89">
        <v>13.0613124068228</v>
      </c>
      <c r="K89">
        <v>2.94163421423598</v>
      </c>
    </row>
    <row r="90" spans="1:11">
      <c r="A90">
        <v>88</v>
      </c>
      <c r="B90">
        <v>15.7229618738622</v>
      </c>
      <c r="C90">
        <v>568.652027266108</v>
      </c>
      <c r="D90">
        <v>0.634017690776298</v>
      </c>
      <c r="E90">
        <v>86.6015208418161</v>
      </c>
      <c r="F90">
        <v>43.9788520897844</v>
      </c>
      <c r="G90">
        <v>1086.26774118566</v>
      </c>
      <c r="H90">
        <v>0.183457876857674</v>
      </c>
      <c r="I90">
        <v>0.147322848622425</v>
      </c>
      <c r="J90">
        <v>13.1367581863606</v>
      </c>
      <c r="K90">
        <v>2.94163421423598</v>
      </c>
    </row>
    <row r="91" spans="1:11">
      <c r="A91">
        <v>89</v>
      </c>
      <c r="B91">
        <v>16.0465585345952</v>
      </c>
      <c r="C91">
        <v>574.288338237562</v>
      </c>
      <c r="D91">
        <v>0.633956708576372</v>
      </c>
      <c r="E91">
        <v>87.1261730055886</v>
      </c>
      <c r="F91">
        <v>43.547224856492</v>
      </c>
      <c r="G91">
        <v>1074.13758942577</v>
      </c>
      <c r="H91">
        <v>0.183683634165044</v>
      </c>
      <c r="I91">
        <v>0.147380333758598</v>
      </c>
      <c r="J91">
        <v>13.1894193410217</v>
      </c>
      <c r="K91">
        <v>2.94163421423598</v>
      </c>
    </row>
    <row r="92" spans="1:11">
      <c r="A92">
        <v>90</v>
      </c>
      <c r="B92">
        <v>16.2801381239831</v>
      </c>
      <c r="C92">
        <v>579.651008920671</v>
      </c>
      <c r="D92">
        <v>0.633907590657272</v>
      </c>
      <c r="E92">
        <v>87.656436797191</v>
      </c>
      <c r="F92">
        <v>43.1443454989567</v>
      </c>
      <c r="G92">
        <v>1063.26552961172</v>
      </c>
      <c r="H92">
        <v>0.183836466640515</v>
      </c>
      <c r="I92">
        <v>0.14743965626263</v>
      </c>
      <c r="J92">
        <v>13.2333126987461</v>
      </c>
      <c r="K92">
        <v>2.94163421423598</v>
      </c>
    </row>
    <row r="93" spans="1:11">
      <c r="A93">
        <v>91</v>
      </c>
      <c r="B93">
        <v>16.4456613417471</v>
      </c>
      <c r="C93">
        <v>589.453922885033</v>
      </c>
      <c r="D93">
        <v>0.633955662858126</v>
      </c>
      <c r="E93">
        <v>88.7364905409249</v>
      </c>
      <c r="F93">
        <v>42.4268334245524</v>
      </c>
      <c r="G93">
        <v>1046.65712363585</v>
      </c>
      <c r="H93">
        <v>0.183897322968397</v>
      </c>
      <c r="I93">
        <v>0.147565257940528</v>
      </c>
      <c r="J93">
        <v>13.2926697107741</v>
      </c>
      <c r="K93">
        <v>2.94163421423598</v>
      </c>
    </row>
    <row r="94" spans="1:11">
      <c r="A94">
        <v>92</v>
      </c>
      <c r="B94">
        <v>16.7591900901549</v>
      </c>
      <c r="C94">
        <v>600.942242094936</v>
      </c>
      <c r="D94">
        <v>0.633956957061213</v>
      </c>
      <c r="E94">
        <v>89.9505769599441</v>
      </c>
      <c r="F94">
        <v>41.6157521403553</v>
      </c>
      <c r="G94">
        <v>1026.68244337076</v>
      </c>
      <c r="H94">
        <v>0.184068589036967</v>
      </c>
      <c r="I94">
        <v>0.14770444803939</v>
      </c>
      <c r="J94">
        <v>13.3694509215281</v>
      </c>
      <c r="K94">
        <v>2.94163421423598</v>
      </c>
    </row>
    <row r="95" spans="1:11">
      <c r="A95">
        <v>93</v>
      </c>
      <c r="B95">
        <v>17.0495305016626</v>
      </c>
      <c r="C95">
        <v>611.636598143189</v>
      </c>
      <c r="D95">
        <v>0.633955188823526</v>
      </c>
      <c r="E95">
        <v>91.0804595442739</v>
      </c>
      <c r="F95">
        <v>40.8881081897547</v>
      </c>
      <c r="G95">
        <v>1008.6958424286</v>
      </c>
      <c r="H95">
        <v>0.184227104434252</v>
      </c>
      <c r="I95">
        <v>0.147833912270131</v>
      </c>
      <c r="J95">
        <v>13.4391263556359</v>
      </c>
      <c r="K95">
        <v>2.94163421423598</v>
      </c>
    </row>
    <row r="96" spans="1:11">
      <c r="A96">
        <v>94</v>
      </c>
      <c r="B96">
        <v>17.3750610354427</v>
      </c>
      <c r="C96">
        <v>619.25944306583</v>
      </c>
      <c r="D96">
        <v>0.633918337903108</v>
      </c>
      <c r="E96">
        <v>91.8355322363723</v>
      </c>
      <c r="F96">
        <v>40.3847913467082</v>
      </c>
      <c r="G96">
        <v>995.44907325294</v>
      </c>
      <c r="H96">
        <v>0.184437253325958</v>
      </c>
      <c r="I96">
        <v>0.147918673185072</v>
      </c>
      <c r="J96">
        <v>13.4968503859971</v>
      </c>
      <c r="K96">
        <v>2.94163421423598</v>
      </c>
    </row>
    <row r="97" spans="1:11">
      <c r="A97">
        <v>95</v>
      </c>
      <c r="B97">
        <v>17.5488428551605</v>
      </c>
      <c r="C97">
        <v>625.445146248366</v>
      </c>
      <c r="D97">
        <v>0.63392106933613</v>
      </c>
      <c r="E97">
        <v>92.4888893835018</v>
      </c>
      <c r="F97">
        <v>39.9853824875016</v>
      </c>
      <c r="G97">
        <v>986.148404587018</v>
      </c>
      <c r="H97">
        <v>0.184527840506953</v>
      </c>
      <c r="I97">
        <v>0.147993950499883</v>
      </c>
      <c r="J97">
        <v>13.5361810613292</v>
      </c>
      <c r="K97">
        <v>2.94163421423598</v>
      </c>
    </row>
    <row r="98" spans="1:11">
      <c r="A98">
        <v>96</v>
      </c>
      <c r="B98">
        <v>17.8016892720635</v>
      </c>
      <c r="C98">
        <v>630.105569919322</v>
      </c>
      <c r="D98">
        <v>0.633876459473288</v>
      </c>
      <c r="E98">
        <v>92.9272957648028</v>
      </c>
      <c r="F98">
        <v>39.6896402628123</v>
      </c>
      <c r="G98">
        <v>977.89730420176</v>
      </c>
      <c r="H98">
        <v>0.184700407134655</v>
      </c>
      <c r="I98">
        <v>0.148042240550466</v>
      </c>
      <c r="J98">
        <v>13.5747563154319</v>
      </c>
      <c r="K98">
        <v>2.94163421423598</v>
      </c>
    </row>
    <row r="99" spans="1:11">
      <c r="A99">
        <v>97</v>
      </c>
      <c r="B99">
        <v>18.0335019612446</v>
      </c>
      <c r="C99">
        <v>640.757413976698</v>
      </c>
      <c r="D99">
        <v>0.633906465264846</v>
      </c>
      <c r="E99">
        <v>94.074635898123</v>
      </c>
      <c r="F99">
        <v>39.0298463227797</v>
      </c>
      <c r="G99">
        <v>962.064754168966</v>
      </c>
      <c r="H99">
        <v>0.184811498425618</v>
      </c>
      <c r="I99">
        <v>0.148174493102752</v>
      </c>
      <c r="J99">
        <v>13.6356075063362</v>
      </c>
      <c r="K99">
        <v>2.94163421423598</v>
      </c>
    </row>
    <row r="100" spans="1:11">
      <c r="A100">
        <v>98</v>
      </c>
      <c r="B100">
        <v>18.2758175213343</v>
      </c>
      <c r="C100">
        <v>649.38856111079</v>
      </c>
      <c r="D100">
        <v>0.633903173223998</v>
      </c>
      <c r="E100">
        <v>94.9810968099297</v>
      </c>
      <c r="F100">
        <v>38.5110931965209</v>
      </c>
      <c r="G100">
        <v>949.203665881473</v>
      </c>
      <c r="H100">
        <v>0.184945541624402</v>
      </c>
      <c r="I100">
        <v>0.148278151442803</v>
      </c>
      <c r="J100">
        <v>13.6879929491928</v>
      </c>
      <c r="K100">
        <v>2.94163421423598</v>
      </c>
    </row>
    <row r="101" spans="1:11">
      <c r="A101">
        <v>99</v>
      </c>
      <c r="B101">
        <v>18.6256627336693</v>
      </c>
      <c r="C101">
        <v>659.927003119897</v>
      </c>
      <c r="D101">
        <v>0.633882154545919</v>
      </c>
      <c r="E101">
        <v>96.0646427076782</v>
      </c>
      <c r="F101">
        <v>37.8961055987409</v>
      </c>
      <c r="G101">
        <v>933.628808689381</v>
      </c>
      <c r="H101">
        <v>0.18515274322084</v>
      </c>
      <c r="I101">
        <v>0.14840126857017</v>
      </c>
      <c r="J101">
        <v>13.7548053610297</v>
      </c>
      <c r="K101">
        <v>2.94163421423598</v>
      </c>
    </row>
    <row r="102" spans="1:11">
      <c r="A102">
        <v>100</v>
      </c>
      <c r="B102">
        <v>18.9319467025927</v>
      </c>
      <c r="C102">
        <v>670.411626502909</v>
      </c>
      <c r="D102">
        <v>0.633878482677099</v>
      </c>
      <c r="E102">
        <v>97.1596843789528</v>
      </c>
      <c r="F102">
        <v>37.303445240271</v>
      </c>
      <c r="G102">
        <v>918.939173331294</v>
      </c>
      <c r="H102">
        <v>0.185324522032392</v>
      </c>
      <c r="I102">
        <v>0.148526320349312</v>
      </c>
      <c r="J102">
        <v>13.8168573554592</v>
      </c>
      <c r="K102">
        <v>2.94163421423598</v>
      </c>
    </row>
    <row r="103" spans="1:11">
      <c r="A103">
        <v>101</v>
      </c>
      <c r="B103">
        <v>19.0560168066258</v>
      </c>
      <c r="C103">
        <v>680.158294699891</v>
      </c>
      <c r="D103">
        <v>0.633922612181061</v>
      </c>
      <c r="E103">
        <v>98.2445911496134</v>
      </c>
      <c r="F103">
        <v>36.7688868790859</v>
      </c>
      <c r="G103">
        <v>906.575860715967</v>
      </c>
      <c r="H103">
        <v>0.18535425424195</v>
      </c>
      <c r="I103">
        <v>0.148652387508568</v>
      </c>
      <c r="J103">
        <v>13.8613484512319</v>
      </c>
      <c r="K103">
        <v>2.94163421423598</v>
      </c>
    </row>
    <row r="104" spans="1:11">
      <c r="A104">
        <v>102</v>
      </c>
      <c r="B104">
        <v>19.1912078168549</v>
      </c>
      <c r="C104">
        <v>687.538365881869</v>
      </c>
      <c r="D104">
        <v>0.633959165119369</v>
      </c>
      <c r="E104">
        <v>99.0487234611928</v>
      </c>
      <c r="F104">
        <v>36.3742078096471</v>
      </c>
      <c r="G104">
        <v>897.323442687497</v>
      </c>
      <c r="H104">
        <v>0.185409494343628</v>
      </c>
      <c r="I104">
        <v>0.14874532310364</v>
      </c>
      <c r="J104">
        <v>13.897517024108</v>
      </c>
      <c r="K104">
        <v>2.94163421423598</v>
      </c>
    </row>
    <row r="105" spans="1:11">
      <c r="A105">
        <v>103</v>
      </c>
      <c r="B105">
        <v>19.502519848238</v>
      </c>
      <c r="C105">
        <v>693.97995485013</v>
      </c>
      <c r="D105">
        <v>0.633911365824216</v>
      </c>
      <c r="E105">
        <v>99.6684010995517</v>
      </c>
      <c r="F105">
        <v>36.0365788995924</v>
      </c>
      <c r="G105">
        <v>888.198679997827</v>
      </c>
      <c r="H105">
        <v>0.185615130195895</v>
      </c>
      <c r="I105">
        <v>0.148814304962599</v>
      </c>
      <c r="J105">
        <v>13.9429827822234</v>
      </c>
      <c r="K105">
        <v>2.94163421423598</v>
      </c>
    </row>
    <row r="106" spans="1:11">
      <c r="A106">
        <v>104</v>
      </c>
      <c r="B106">
        <v>19.8472092741595</v>
      </c>
      <c r="C106">
        <v>704.808283603183</v>
      </c>
      <c r="D106">
        <v>0.633898943779304</v>
      </c>
      <c r="E106">
        <v>100.785454369248</v>
      </c>
      <c r="F106">
        <v>35.4829305777179</v>
      </c>
      <c r="G106">
        <v>874.348768199405</v>
      </c>
      <c r="H106">
        <v>0.185814607245139</v>
      </c>
      <c r="I106">
        <v>0.148941404920913</v>
      </c>
      <c r="J106">
        <v>14.0051076827625</v>
      </c>
      <c r="K106">
        <v>2.94163421423598</v>
      </c>
    </row>
    <row r="107" spans="1:11">
      <c r="A107">
        <v>105</v>
      </c>
      <c r="B107">
        <v>20.1813432571657</v>
      </c>
      <c r="C107">
        <v>715.194982416519</v>
      </c>
      <c r="D107">
        <v>0.633889330100086</v>
      </c>
      <c r="E107">
        <v>101.854984594718</v>
      </c>
      <c r="F107">
        <v>34.9676158425949</v>
      </c>
      <c r="G107">
        <v>861.48445345591</v>
      </c>
      <c r="H107">
        <v>0.186008199533757</v>
      </c>
      <c r="I107">
        <v>0.149063060202965</v>
      </c>
      <c r="J107">
        <v>14.0638001232372</v>
      </c>
      <c r="K107">
        <v>2.94163421423598</v>
      </c>
    </row>
    <row r="108" spans="1:11">
      <c r="A108">
        <v>106</v>
      </c>
      <c r="B108">
        <v>20.4003509731487</v>
      </c>
      <c r="C108">
        <v>725.861330096688</v>
      </c>
      <c r="D108">
        <v>0.633910474675263</v>
      </c>
      <c r="E108">
        <v>103.004543351328</v>
      </c>
      <c r="F108">
        <v>34.4537756190442</v>
      </c>
      <c r="G108">
        <v>849.167699419336</v>
      </c>
      <c r="H108">
        <v>0.186107931908158</v>
      </c>
      <c r="I108">
        <v>0.149195349967193</v>
      </c>
      <c r="J108">
        <v>14.1137884261737</v>
      </c>
      <c r="K108">
        <v>2.94163421423598</v>
      </c>
    </row>
    <row r="109" spans="1:11">
      <c r="A109">
        <v>107</v>
      </c>
      <c r="B109">
        <v>20.5797106567566</v>
      </c>
      <c r="C109">
        <v>731.53784247494</v>
      </c>
      <c r="D109">
        <v>0.633902826725902</v>
      </c>
      <c r="E109">
        <v>103.588312457577</v>
      </c>
      <c r="F109">
        <v>34.1864247419968</v>
      </c>
      <c r="G109">
        <v>842.278935490739</v>
      </c>
      <c r="H109">
        <v>0.186213897467909</v>
      </c>
      <c r="I109">
        <v>0.149261533818528</v>
      </c>
      <c r="J109">
        <v>14.144669648738</v>
      </c>
      <c r="K109">
        <v>2.94163421423598</v>
      </c>
    </row>
    <row r="110" spans="1:11">
      <c r="A110">
        <v>108</v>
      </c>
      <c r="B110">
        <v>20.7017716886229</v>
      </c>
      <c r="C110">
        <v>739.586931184058</v>
      </c>
      <c r="D110">
        <v>0.633934684664079</v>
      </c>
      <c r="E110">
        <v>104.473582818589</v>
      </c>
      <c r="F110">
        <v>33.8143662945127</v>
      </c>
      <c r="G110">
        <v>833.596454366035</v>
      </c>
      <c r="H110">
        <v>0.186254026358113</v>
      </c>
      <c r="I110">
        <v>0.149363919564987</v>
      </c>
      <c r="J110">
        <v>14.178126994311</v>
      </c>
      <c r="K110">
        <v>2.94163421423598</v>
      </c>
    </row>
    <row r="111" spans="1:11">
      <c r="A111">
        <v>109</v>
      </c>
      <c r="B111">
        <v>21.0426506682287</v>
      </c>
      <c r="C111">
        <v>748.452097706063</v>
      </c>
      <c r="D111">
        <v>0.633901491545959</v>
      </c>
      <c r="E111">
        <v>105.361086305023</v>
      </c>
      <c r="F111">
        <v>33.4138463561549</v>
      </c>
      <c r="G111">
        <v>823.288410889498</v>
      </c>
      <c r="H111">
        <v>0.186463776440974</v>
      </c>
      <c r="I111">
        <v>0.149464038048313</v>
      </c>
      <c r="J111">
        <v>14.2294402600079</v>
      </c>
      <c r="K111">
        <v>2.94163421423598</v>
      </c>
    </row>
    <row r="112" spans="1:11">
      <c r="A112">
        <v>110</v>
      </c>
      <c r="B112">
        <v>21.3061152103917</v>
      </c>
      <c r="C112">
        <v>756.920463679642</v>
      </c>
      <c r="D112">
        <v>0.633896253272005</v>
      </c>
      <c r="E112">
        <v>106.234547361734</v>
      </c>
      <c r="F112">
        <v>33.0400148994741</v>
      </c>
      <c r="G112">
        <v>813.966887537945</v>
      </c>
      <c r="H112">
        <v>0.186614332996617</v>
      </c>
      <c r="I112">
        <v>0.149563379024149</v>
      </c>
      <c r="J112">
        <v>14.2732439853314</v>
      </c>
      <c r="K112">
        <v>2.94163421423598</v>
      </c>
    </row>
    <row r="113" spans="1:11">
      <c r="A113">
        <v>111</v>
      </c>
      <c r="B113">
        <v>21.6098268907731</v>
      </c>
      <c r="C113">
        <v>768.516540747331</v>
      </c>
      <c r="D113">
        <v>0.633904561198338</v>
      </c>
      <c r="E113">
        <v>107.453991027066</v>
      </c>
      <c r="F113">
        <v>32.5414770817723</v>
      </c>
      <c r="G113">
        <v>801.768438968291</v>
      </c>
      <c r="H113">
        <v>0.186774830987657</v>
      </c>
      <c r="I113">
        <v>0.149702744695874</v>
      </c>
      <c r="J113">
        <v>14.3280549116187</v>
      </c>
      <c r="K113">
        <v>2.94163421423598</v>
      </c>
    </row>
    <row r="114" spans="1:11">
      <c r="A114">
        <v>112</v>
      </c>
      <c r="B114">
        <v>21.9203014109952</v>
      </c>
      <c r="C114">
        <v>778.963113070446</v>
      </c>
      <c r="D114">
        <v>0.633899528656304</v>
      </c>
      <c r="E114">
        <v>108.536444644638</v>
      </c>
      <c r="F114">
        <v>32.1050675931436</v>
      </c>
      <c r="G114">
        <v>790.9428871827</v>
      </c>
      <c r="H114">
        <v>0.186948500397101</v>
      </c>
      <c r="I114">
        <v>0.149825979269239</v>
      </c>
      <c r="J114">
        <v>14.3791139828488</v>
      </c>
      <c r="K114">
        <v>2.94163421423598</v>
      </c>
    </row>
    <row r="115" spans="1:11">
      <c r="A115">
        <v>113</v>
      </c>
      <c r="B115">
        <v>22.2519011842941</v>
      </c>
      <c r="C115">
        <v>784.505379000134</v>
      </c>
      <c r="D115">
        <v>0.633854820920229</v>
      </c>
      <c r="E115">
        <v>109.040603204858</v>
      </c>
      <c r="F115">
        <v>31.8782561179711</v>
      </c>
      <c r="G115">
        <v>784.717394442092</v>
      </c>
      <c r="H115">
        <v>0.187172011695618</v>
      </c>
      <c r="I115">
        <v>0.149881401967845</v>
      </c>
      <c r="J115">
        <v>14.4178365522077</v>
      </c>
      <c r="K115">
        <v>2.94163421423598</v>
      </c>
    </row>
    <row r="116" spans="1:11">
      <c r="A116">
        <v>114</v>
      </c>
      <c r="B116">
        <v>22.492495609486</v>
      </c>
      <c r="C116">
        <v>789.553682834779</v>
      </c>
      <c r="D116">
        <v>0.633816252166975</v>
      </c>
      <c r="E116">
        <v>109.525488346394</v>
      </c>
      <c r="F116">
        <v>31.6744306832972</v>
      </c>
      <c r="G116">
        <v>779.267128612606</v>
      </c>
      <c r="H116">
        <v>0.187326678281949</v>
      </c>
      <c r="I116">
        <v>0.149935485608501</v>
      </c>
      <c r="J116">
        <v>14.4483936077297</v>
      </c>
      <c r="K116">
        <v>2.94163421423598</v>
      </c>
    </row>
    <row r="117" spans="1:11">
      <c r="A117">
        <v>115</v>
      </c>
      <c r="B117">
        <v>22.6524931003491</v>
      </c>
      <c r="C117">
        <v>798.951485027586</v>
      </c>
      <c r="D117">
        <v>0.633850016321758</v>
      </c>
      <c r="E117">
        <v>110.548161285871</v>
      </c>
      <c r="F117">
        <v>31.3018548264276</v>
      </c>
      <c r="G117">
        <v>770.53582764963</v>
      </c>
      <c r="H117">
        <v>0.187388586867167</v>
      </c>
      <c r="I117">
        <v>0.150053334523735</v>
      </c>
      <c r="J117">
        <v>14.4841946755046</v>
      </c>
      <c r="K117">
        <v>2.94163421423598</v>
      </c>
    </row>
    <row r="118" spans="1:11">
      <c r="A118">
        <v>116</v>
      </c>
      <c r="B118">
        <v>22.9673004429634</v>
      </c>
      <c r="C118">
        <v>810.211665815784</v>
      </c>
      <c r="D118">
        <v>0.633850535137089</v>
      </c>
      <c r="E118">
        <v>111.721298189767</v>
      </c>
      <c r="F118">
        <v>30.8668270932776</v>
      </c>
      <c r="G118">
        <v>759.839616710644</v>
      </c>
      <c r="H118">
        <v>0.187559374202273</v>
      </c>
      <c r="I118">
        <v>0.150187057083096</v>
      </c>
      <c r="J118">
        <v>14.5349998899703</v>
      </c>
      <c r="K118">
        <v>2.94163421423598</v>
      </c>
    </row>
    <row r="119" spans="1:11">
      <c r="A119">
        <v>117</v>
      </c>
      <c r="B119">
        <v>23.274408816083</v>
      </c>
      <c r="C119">
        <v>821.378818452259</v>
      </c>
      <c r="D119">
        <v>0.633849634369307</v>
      </c>
      <c r="E119">
        <v>112.886022263384</v>
      </c>
      <c r="F119">
        <v>30.4471735037149</v>
      </c>
      <c r="G119">
        <v>749.503973763312</v>
      </c>
      <c r="H119">
        <v>0.187724929610733</v>
      </c>
      <c r="I119">
        <v>0.150319806924571</v>
      </c>
      <c r="J119">
        <v>14.5841096595258</v>
      </c>
      <c r="K119">
        <v>2.94163421423598</v>
      </c>
    </row>
    <row r="120" spans="1:11">
      <c r="A120">
        <v>118</v>
      </c>
      <c r="B120">
        <v>23.6245728103052</v>
      </c>
      <c r="C120">
        <v>829.839387465161</v>
      </c>
      <c r="D120">
        <v>0.633823327062658</v>
      </c>
      <c r="E120">
        <v>113.71908760761</v>
      </c>
      <c r="F120">
        <v>30.1367514912543</v>
      </c>
      <c r="G120">
        <v>741.526515738074</v>
      </c>
      <c r="H120">
        <v>0.187941352116578</v>
      </c>
      <c r="I120">
        <v>0.150413468321819</v>
      </c>
      <c r="J120">
        <v>14.6289744919028</v>
      </c>
      <c r="K120">
        <v>2.94163421423598</v>
      </c>
    </row>
    <row r="121" spans="1:11">
      <c r="A121">
        <v>119</v>
      </c>
      <c r="B121">
        <v>23.818870035154</v>
      </c>
      <c r="C121">
        <v>836.627440371044</v>
      </c>
      <c r="D121">
        <v>0.633823723102775</v>
      </c>
      <c r="E121">
        <v>114.423989022481</v>
      </c>
      <c r="F121">
        <v>29.8922342143128</v>
      </c>
      <c r="G121">
        <v>735.581966437891</v>
      </c>
      <c r="H121">
        <v>0.188046258627897</v>
      </c>
      <c r="I121">
        <v>0.15049380615432</v>
      </c>
      <c r="J121">
        <v>14.6584364681951</v>
      </c>
      <c r="K121">
        <v>2.94163421423598</v>
      </c>
    </row>
    <row r="122" spans="1:11">
      <c r="A122">
        <v>120</v>
      </c>
      <c r="B122">
        <v>24.0978678982507</v>
      </c>
      <c r="C122">
        <v>841.806941404388</v>
      </c>
      <c r="D122">
        <v>0.63378923595114</v>
      </c>
      <c r="E122">
        <v>114.906706743066</v>
      </c>
      <c r="F122">
        <v>29.7083121647468</v>
      </c>
      <c r="G122">
        <v>730.640860403509</v>
      </c>
      <c r="H122">
        <v>0.188228279081874</v>
      </c>
      <c r="I122">
        <v>0.150547314113799</v>
      </c>
      <c r="J122">
        <v>14.6898660321026</v>
      </c>
      <c r="K122">
        <v>2.94163421423598</v>
      </c>
    </row>
    <row r="123" spans="1:11">
      <c r="A123">
        <v>121</v>
      </c>
      <c r="B123">
        <v>24.3570634698054</v>
      </c>
      <c r="C123">
        <v>852.745330588254</v>
      </c>
      <c r="D123">
        <v>0.633807344468972</v>
      </c>
      <c r="E123">
        <v>116.062959532836</v>
      </c>
      <c r="F123">
        <v>29.3272358119398</v>
      </c>
      <c r="G123">
        <v>721.446302746267</v>
      </c>
      <c r="H123">
        <v>0.188357709784725</v>
      </c>
      <c r="I123">
        <v>0.150679505235715</v>
      </c>
      <c r="J123">
        <v>14.7325797943787</v>
      </c>
      <c r="K123">
        <v>2.94163421423598</v>
      </c>
    </row>
    <row r="124" spans="1:11">
      <c r="A124">
        <v>122</v>
      </c>
      <c r="B124">
        <v>24.6132642142202</v>
      </c>
      <c r="C124">
        <v>861.472957075191</v>
      </c>
      <c r="D124">
        <v>0.63380344032525</v>
      </c>
      <c r="E124">
        <v>116.964630024693</v>
      </c>
      <c r="F124">
        <v>29.0301200894336</v>
      </c>
      <c r="G124">
        <v>714.112526040031</v>
      </c>
      <c r="H124">
        <v>0.188498726768763</v>
      </c>
      <c r="I124">
        <v>0.150782033030771</v>
      </c>
      <c r="J124">
        <v>14.7695139763399</v>
      </c>
      <c r="K124">
        <v>2.94163421423598</v>
      </c>
    </row>
    <row r="125" spans="1:11">
      <c r="A125">
        <v>123</v>
      </c>
      <c r="B125">
        <v>24.9753160346623</v>
      </c>
      <c r="C125">
        <v>871.798888157295</v>
      </c>
      <c r="D125">
        <v>0.633784903426017</v>
      </c>
      <c r="E125">
        <v>118.006433369073</v>
      </c>
      <c r="F125">
        <v>28.6862758572136</v>
      </c>
      <c r="G125">
        <v>705.467820295233</v>
      </c>
      <c r="H125">
        <v>0.188710505050908</v>
      </c>
      <c r="I125">
        <v>0.150899854903908</v>
      </c>
      <c r="J125">
        <v>14.816618849473</v>
      </c>
      <c r="K125">
        <v>2.94163421423598</v>
      </c>
    </row>
    <row r="126" spans="1:11">
      <c r="A126">
        <v>124</v>
      </c>
      <c r="B126">
        <v>25.3002979391128</v>
      </c>
      <c r="C126">
        <v>882.200108788535</v>
      </c>
      <c r="D126">
        <v>0.633778027812698</v>
      </c>
      <c r="E126">
        <v>119.071614026336</v>
      </c>
      <c r="F126">
        <v>28.3480620196646</v>
      </c>
      <c r="G126">
        <v>697.072874734812</v>
      </c>
      <c r="H126">
        <v>0.18889336361914</v>
      </c>
      <c r="I126">
        <v>0.151020716226316</v>
      </c>
      <c r="J126">
        <v>14.8606466887186</v>
      </c>
      <c r="K126">
        <v>2.94163421423598</v>
      </c>
    </row>
    <row r="127" spans="1:11">
      <c r="A127">
        <v>125</v>
      </c>
      <c r="B127">
        <v>25.4408632707457</v>
      </c>
      <c r="C127">
        <v>892.248590512626</v>
      </c>
      <c r="D127">
        <v>0.633809121516702</v>
      </c>
      <c r="E127">
        <v>120.171857719441</v>
      </c>
      <c r="F127">
        <v>28.0288068410665</v>
      </c>
      <c r="G127">
        <v>689.548071355711</v>
      </c>
      <c r="H127">
        <v>0.18893805019734</v>
      </c>
      <c r="I127">
        <v>0.151147259685969</v>
      </c>
      <c r="J127">
        <v>14.8907500110871</v>
      </c>
      <c r="K127">
        <v>2.94163421423598</v>
      </c>
    </row>
    <row r="128" spans="1:11">
      <c r="A128">
        <v>126</v>
      </c>
      <c r="B128">
        <v>25.5746973644347</v>
      </c>
      <c r="C128">
        <v>899.553574764704</v>
      </c>
      <c r="D128">
        <v>0.633836844259546</v>
      </c>
      <c r="E128">
        <v>120.958402223103</v>
      </c>
      <c r="F128">
        <v>27.801193946935</v>
      </c>
      <c r="G128">
        <v>684.157303553467</v>
      </c>
      <c r="H128">
        <v>0.188994406750378</v>
      </c>
      <c r="I128">
        <v>0.151237423258333</v>
      </c>
      <c r="J128">
        <v>14.9144796603498</v>
      </c>
      <c r="K128">
        <v>2.94163421423598</v>
      </c>
    </row>
    <row r="129" spans="1:11">
      <c r="A129">
        <v>127</v>
      </c>
      <c r="B129">
        <v>25.8773418455233</v>
      </c>
      <c r="C129">
        <v>905.096195526814</v>
      </c>
      <c r="D129">
        <v>0.633798283482842</v>
      </c>
      <c r="E129">
        <v>121.471461102027</v>
      </c>
      <c r="F129">
        <v>27.6309452202878</v>
      </c>
      <c r="G129">
        <v>679.608767899679</v>
      </c>
      <c r="H129">
        <v>0.189190470271493</v>
      </c>
      <c r="I129">
        <v>0.151294295139714</v>
      </c>
      <c r="J129">
        <v>14.9458425977211</v>
      </c>
      <c r="K129">
        <v>2.94163421423598</v>
      </c>
    </row>
    <row r="130" spans="1:11">
      <c r="A130">
        <v>128</v>
      </c>
      <c r="B130">
        <v>26.2283993160667</v>
      </c>
      <c r="C130">
        <v>915.292604653415</v>
      </c>
      <c r="D130">
        <v>0.633784419481346</v>
      </c>
      <c r="E130">
        <v>122.500504821519</v>
      </c>
      <c r="F130">
        <v>27.3231349958979</v>
      </c>
      <c r="G130">
        <v>671.910071052115</v>
      </c>
      <c r="H130">
        <v>0.189393633429346</v>
      </c>
      <c r="I130">
        <v>0.151410662430963</v>
      </c>
      <c r="J130">
        <v>14.9891297534651</v>
      </c>
      <c r="K130">
        <v>2.94163421423598</v>
      </c>
    </row>
    <row r="131" spans="1:11">
      <c r="A131">
        <v>129</v>
      </c>
      <c r="B131">
        <v>26.5879193944057</v>
      </c>
      <c r="C131">
        <v>925.474488734306</v>
      </c>
      <c r="D131">
        <v>0.63377145911115</v>
      </c>
      <c r="E131">
        <v>123.524007139789</v>
      </c>
      <c r="F131">
        <v>27.0225313632302</v>
      </c>
      <c r="G131">
        <v>664.403142513242</v>
      </c>
      <c r="H131">
        <v>0.189602588486312</v>
      </c>
      <c r="I131">
        <v>0.151526327784208</v>
      </c>
      <c r="J131">
        <v>15.0323077743504</v>
      </c>
      <c r="K131">
        <v>2.94163421423598</v>
      </c>
    </row>
    <row r="132" spans="1:11">
      <c r="A132">
        <v>130</v>
      </c>
      <c r="B132">
        <v>26.8503574180833</v>
      </c>
      <c r="C132">
        <v>936.590651563955</v>
      </c>
      <c r="D132">
        <v>0.63378184814718</v>
      </c>
      <c r="E132">
        <v>124.69419284209</v>
      </c>
      <c r="F132">
        <v>26.7018076210048</v>
      </c>
      <c r="G132">
        <v>656.61240465103</v>
      </c>
      <c r="H132">
        <v>0.189733182671947</v>
      </c>
      <c r="I132">
        <v>0.151659740773819</v>
      </c>
      <c r="J132">
        <v>15.0701412848488</v>
      </c>
      <c r="K132">
        <v>2.94163421423598</v>
      </c>
    </row>
    <row r="133" spans="1:11">
      <c r="A133">
        <v>131</v>
      </c>
      <c r="B133">
        <v>27.0637784791334</v>
      </c>
      <c r="C133">
        <v>942.854970076048</v>
      </c>
      <c r="D133">
        <v>0.633773647400837</v>
      </c>
      <c r="E133">
        <v>125.325987751173</v>
      </c>
      <c r="F133">
        <v>26.5244010917979</v>
      </c>
      <c r="G133">
        <v>652.150592055089</v>
      </c>
      <c r="H133">
        <v>0.189856512602549</v>
      </c>
      <c r="I133">
        <v>0.151731127034119</v>
      </c>
      <c r="J133">
        <v>15.0955423738263</v>
      </c>
      <c r="K133">
        <v>2.94163421423598</v>
      </c>
    </row>
    <row r="134" spans="1:11">
      <c r="A134">
        <v>132</v>
      </c>
      <c r="B134">
        <v>27.2093310033507</v>
      </c>
      <c r="C134">
        <v>951.374210066772</v>
      </c>
      <c r="D134">
        <v>0.633796078675701</v>
      </c>
      <c r="E134">
        <v>126.245054106886</v>
      </c>
      <c r="F134">
        <v>26.2868838918148</v>
      </c>
      <c r="G134">
        <v>646.493066331934</v>
      </c>
      <c r="H134">
        <v>0.189914785339048</v>
      </c>
      <c r="I134">
        <v>0.151836357021313</v>
      </c>
      <c r="J134">
        <v>15.1201885272906</v>
      </c>
      <c r="K134">
        <v>2.94163421423598</v>
      </c>
    </row>
    <row r="135" spans="1:11">
      <c r="A135">
        <v>133</v>
      </c>
      <c r="B135">
        <v>27.5640362175508</v>
      </c>
      <c r="C135">
        <v>959.977792124232</v>
      </c>
      <c r="D135">
        <v>0.633767670097589</v>
      </c>
      <c r="E135">
        <v>127.087146949509</v>
      </c>
      <c r="F135">
        <v>26.0512936891522</v>
      </c>
      <c r="G135">
        <v>640.485658078718</v>
      </c>
      <c r="H135">
        <v>0.190129109013157</v>
      </c>
      <c r="I135">
        <v>0.151930955891706</v>
      </c>
      <c r="J135">
        <v>15.1583349124665</v>
      </c>
      <c r="K135">
        <v>2.94163421423598</v>
      </c>
    </row>
    <row r="136" spans="1:11">
      <c r="A136">
        <v>134</v>
      </c>
      <c r="B136">
        <v>27.8418158146586</v>
      </c>
      <c r="C136">
        <v>968.16442133654</v>
      </c>
      <c r="D136">
        <v>0.633759768797673</v>
      </c>
      <c r="E136">
        <v>127.912639576305</v>
      </c>
      <c r="F136">
        <v>25.8310085007752</v>
      </c>
      <c r="G136">
        <v>634.993905003166</v>
      </c>
      <c r="H136">
        <v>0.190288216258044</v>
      </c>
      <c r="I136">
        <v>0.15202424989192</v>
      </c>
      <c r="J136">
        <v>15.1903503781366</v>
      </c>
      <c r="K136">
        <v>2.94163421423598</v>
      </c>
    </row>
    <row r="137" spans="1:11">
      <c r="A137">
        <v>135</v>
      </c>
      <c r="B137">
        <v>28.1618535457448</v>
      </c>
      <c r="C137">
        <v>979.525092731149</v>
      </c>
      <c r="D137">
        <v>0.633762439880672</v>
      </c>
      <c r="E137">
        <v>129.084520064635</v>
      </c>
      <c r="F137">
        <v>25.5314167888871</v>
      </c>
      <c r="G137">
        <v>627.633820140556</v>
      </c>
      <c r="H137">
        <v>0.190460131059181</v>
      </c>
      <c r="I137">
        <v>0.152157245372957</v>
      </c>
      <c r="J137">
        <v>15.2299565394889</v>
      </c>
      <c r="K137">
        <v>2.94163421423598</v>
      </c>
    </row>
    <row r="138" spans="1:11">
      <c r="A138">
        <v>136</v>
      </c>
      <c r="B138">
        <v>28.489616397998</v>
      </c>
      <c r="C138">
        <v>989.888370288264</v>
      </c>
      <c r="D138">
        <v>0.633755953977758</v>
      </c>
      <c r="E138">
        <v>130.138329048115</v>
      </c>
      <c r="F138">
        <v>25.2641248734032</v>
      </c>
      <c r="G138">
        <v>621.016788821108</v>
      </c>
      <c r="H138">
        <v>0.190643113456975</v>
      </c>
      <c r="I138">
        <v>0.152276515659259</v>
      </c>
      <c r="J138">
        <v>15.2678273143715</v>
      </c>
      <c r="K138">
        <v>2.94163421423598</v>
      </c>
    </row>
    <row r="139" spans="1:11">
      <c r="A139">
        <v>137</v>
      </c>
      <c r="B139">
        <v>28.8313627136016</v>
      </c>
      <c r="C139">
        <v>994.904679119211</v>
      </c>
      <c r="D139">
        <v>0.633718227886053</v>
      </c>
      <c r="E139">
        <v>130.573521872405</v>
      </c>
      <c r="F139">
        <v>25.1367431700416</v>
      </c>
      <c r="G139">
        <v>617.620170790336</v>
      </c>
      <c r="H139">
        <v>0.190865808172632</v>
      </c>
      <c r="I139">
        <v>0.152324255963477</v>
      </c>
      <c r="J139">
        <v>15.2976600066366</v>
      </c>
      <c r="K139">
        <v>2.94163421423598</v>
      </c>
    </row>
    <row r="140" spans="1:11">
      <c r="A140">
        <v>138</v>
      </c>
      <c r="B140">
        <v>29.0786536500708</v>
      </c>
      <c r="C140">
        <v>999.323304055563</v>
      </c>
      <c r="D140">
        <v>0.633684375911935</v>
      </c>
      <c r="E140">
        <v>130.978855872823</v>
      </c>
      <c r="F140">
        <v>25.0255981184461</v>
      </c>
      <c r="G140">
        <v>614.681610746874</v>
      </c>
      <c r="H140">
        <v>0.191021900742766</v>
      </c>
      <c r="I140">
        <v>0.152369214101105</v>
      </c>
      <c r="J140">
        <v>15.320328756692</v>
      </c>
      <c r="K140">
        <v>2.94163421423598</v>
      </c>
    </row>
    <row r="141" spans="1:11">
      <c r="A141">
        <v>139</v>
      </c>
      <c r="B141">
        <v>29.2403608982557</v>
      </c>
      <c r="C141">
        <v>1008.30050833503</v>
      </c>
      <c r="D141">
        <v>0.633708305787266</v>
      </c>
      <c r="E141">
        <v>131.940681929045</v>
      </c>
      <c r="F141">
        <v>24.8027876520544</v>
      </c>
      <c r="G141">
        <v>609.376534295186</v>
      </c>
      <c r="H141">
        <v>0.191090459136928</v>
      </c>
      <c r="I141">
        <v>0.152479088225476</v>
      </c>
      <c r="J141">
        <v>15.3444762367589</v>
      </c>
      <c r="K141">
        <v>2.94163421423598</v>
      </c>
    </row>
    <row r="142" spans="1:11">
      <c r="A142">
        <v>140</v>
      </c>
      <c r="B142">
        <v>29.5622984070766</v>
      </c>
      <c r="C142">
        <v>1018.9870174495</v>
      </c>
      <c r="D142">
        <v>0.633705373284062</v>
      </c>
      <c r="E142">
        <v>133.03232692801</v>
      </c>
      <c r="F142">
        <v>24.5426712700308</v>
      </c>
      <c r="G142">
        <v>602.971736513704</v>
      </c>
      <c r="H142">
        <v>0.191266482407921</v>
      </c>
      <c r="I142">
        <v>0.152602720674736</v>
      </c>
      <c r="J142">
        <v>15.3809699984703</v>
      </c>
      <c r="K142">
        <v>2.94163421423598</v>
      </c>
    </row>
    <row r="143" spans="1:11">
      <c r="A143">
        <v>141</v>
      </c>
      <c r="B143">
        <v>29.8857974023601</v>
      </c>
      <c r="C143">
        <v>1030.08031611807</v>
      </c>
      <c r="D143">
        <v>0.633702058128425</v>
      </c>
      <c r="E143">
        <v>134.169082771914</v>
      </c>
      <c r="F143">
        <v>24.2783625765602</v>
      </c>
      <c r="G143">
        <v>596.454488409446</v>
      </c>
      <c r="H143">
        <v>0.191441564887586</v>
      </c>
      <c r="I143">
        <v>0.15273148601945</v>
      </c>
      <c r="J143">
        <v>15.4176570399009</v>
      </c>
      <c r="K143">
        <v>2.94163421423598</v>
      </c>
    </row>
    <row r="144" spans="1:11">
      <c r="A144">
        <v>142</v>
      </c>
      <c r="B144">
        <v>30.257162263847</v>
      </c>
      <c r="C144">
        <v>1038.5184269384</v>
      </c>
      <c r="D144">
        <v>0.633678575198864</v>
      </c>
      <c r="E144">
        <v>134.982693339005</v>
      </c>
      <c r="F144">
        <v>24.0810974066382</v>
      </c>
      <c r="G144">
        <v>591.473328538955</v>
      </c>
      <c r="H144">
        <v>0.191664699559558</v>
      </c>
      <c r="I144">
        <v>0.152822701996096</v>
      </c>
      <c r="J144">
        <v>15.4529828943584</v>
      </c>
      <c r="K144">
        <v>2.94163421423598</v>
      </c>
    </row>
    <row r="145" spans="1:11">
      <c r="A145">
        <v>143</v>
      </c>
      <c r="B145">
        <v>30.4737964121054</v>
      </c>
      <c r="C145">
        <v>1045.44260956165</v>
      </c>
      <c r="D145">
        <v>0.633675759415111</v>
      </c>
      <c r="E145">
        <v>135.685886005376</v>
      </c>
      <c r="F145">
        <v>23.9216033180227</v>
      </c>
      <c r="G145">
        <v>587.55100957549</v>
      </c>
      <c r="H145">
        <v>0.191783860562111</v>
      </c>
      <c r="I145">
        <v>0.152902250094393</v>
      </c>
      <c r="J145">
        <v>15.4762257960133</v>
      </c>
      <c r="K145">
        <v>2.94163421423598</v>
      </c>
    </row>
    <row r="146" spans="1:11">
      <c r="A146">
        <v>144</v>
      </c>
      <c r="B146">
        <v>30.7677146295366</v>
      </c>
      <c r="C146">
        <v>1050.19802028326</v>
      </c>
      <c r="D146">
        <v>0.633644841344126</v>
      </c>
      <c r="E146">
        <v>136.109994348691</v>
      </c>
      <c r="F146">
        <v>23.8132836995321</v>
      </c>
      <c r="G146">
        <v>584.716129696953</v>
      </c>
      <c r="H146">
        <v>0.191969652431531</v>
      </c>
      <c r="I146">
        <v>0.152949121796539</v>
      </c>
      <c r="J146">
        <v>15.5010196969808</v>
      </c>
      <c r="K146">
        <v>2.94163421423598</v>
      </c>
    </row>
    <row r="147" spans="1:11">
      <c r="A147">
        <v>145</v>
      </c>
      <c r="B147">
        <v>31.0497343038674</v>
      </c>
      <c r="C147">
        <v>1060.9429107051</v>
      </c>
      <c r="D147">
        <v>0.633654732524721</v>
      </c>
      <c r="E147">
        <v>137.222039128165</v>
      </c>
      <c r="F147">
        <v>23.5721103796919</v>
      </c>
      <c r="G147">
        <v>578.850154304415</v>
      </c>
      <c r="H147">
        <v>0.192115923295862</v>
      </c>
      <c r="I147">
        <v>0.153075289267706</v>
      </c>
      <c r="J147">
        <v>15.5331241165564</v>
      </c>
      <c r="K147">
        <v>2.94163421423598</v>
      </c>
    </row>
    <row r="148" spans="1:11">
      <c r="A148">
        <v>146</v>
      </c>
      <c r="B148">
        <v>31.3160753042663</v>
      </c>
      <c r="C148">
        <v>1069.27283853822</v>
      </c>
      <c r="D148">
        <v>0.633648831630277</v>
      </c>
      <c r="E148">
        <v>138.064612057243</v>
      </c>
      <c r="F148">
        <v>23.3884771934179</v>
      </c>
      <c r="G148">
        <v>574.322428666069</v>
      </c>
      <c r="H148">
        <v>0.192263040061208</v>
      </c>
      <c r="I148">
        <v>0.153170512268002</v>
      </c>
      <c r="J148">
        <v>15.5605993008516</v>
      </c>
      <c r="K148">
        <v>2.94163421423598</v>
      </c>
    </row>
    <row r="149" spans="1:11">
      <c r="A149">
        <v>147</v>
      </c>
      <c r="B149">
        <v>31.6948321539827</v>
      </c>
      <c r="C149">
        <v>1078.92739743468</v>
      </c>
      <c r="D149">
        <v>0.63362913167027</v>
      </c>
      <c r="E149">
        <v>139.012631044103</v>
      </c>
      <c r="F149">
        <v>23.1791902375955</v>
      </c>
      <c r="G149">
        <v>569.100227280288</v>
      </c>
      <c r="H149">
        <v>0.192482846607559</v>
      </c>
      <c r="I149">
        <v>0.15327714083374</v>
      </c>
      <c r="J149">
        <v>15.5963205972612</v>
      </c>
      <c r="K149">
        <v>2.94163421423598</v>
      </c>
    </row>
    <row r="150" spans="1:11">
      <c r="A150">
        <v>148</v>
      </c>
      <c r="B150">
        <v>32.0465579477002</v>
      </c>
      <c r="C150">
        <v>1088.91369826367</v>
      </c>
      <c r="D150">
        <v>0.633617848234206</v>
      </c>
      <c r="E150">
        <v>140.008692338542</v>
      </c>
      <c r="F150">
        <v>22.9666165808823</v>
      </c>
      <c r="G150">
        <v>563.830794897081</v>
      </c>
      <c r="H150">
        <v>0.19268174010896</v>
      </c>
      <c r="I150">
        <v>0.153389440554547</v>
      </c>
      <c r="J150">
        <v>15.6304346941357</v>
      </c>
      <c r="K150">
        <v>2.94163421423598</v>
      </c>
    </row>
    <row r="151" spans="1:11">
      <c r="A151">
        <v>149</v>
      </c>
      <c r="B151">
        <v>32.2132449905983</v>
      </c>
      <c r="C151">
        <v>1099.24214279815</v>
      </c>
      <c r="D151">
        <v>0.633639232549129</v>
      </c>
      <c r="E151">
        <v>141.117004286949</v>
      </c>
      <c r="F151">
        <v>22.750822975211</v>
      </c>
      <c r="G151">
        <v>558.61554160182</v>
      </c>
      <c r="H151">
        <v>0.192749229933627</v>
      </c>
      <c r="I151">
        <v>0.153515691553173</v>
      </c>
      <c r="J151">
        <v>15.6535331231904</v>
      </c>
      <c r="K151">
        <v>2.94163421423598</v>
      </c>
    </row>
    <row r="152" spans="1:11">
      <c r="A152">
        <v>150</v>
      </c>
      <c r="B152">
        <v>32.3535776714038</v>
      </c>
      <c r="C152">
        <v>1106.45951995374</v>
      </c>
      <c r="D152">
        <v>0.633660166175513</v>
      </c>
      <c r="E152">
        <v>141.881641436126</v>
      </c>
      <c r="F152">
        <v>22.6024205555553</v>
      </c>
      <c r="G152">
        <v>555.041511031359</v>
      </c>
      <c r="H152">
        <v>0.192813121818233</v>
      </c>
      <c r="I152">
        <v>0.153602633059163</v>
      </c>
      <c r="J152">
        <v>15.6709278832848</v>
      </c>
      <c r="K152">
        <v>2.94163421423598</v>
      </c>
    </row>
    <row r="153" spans="1:11">
      <c r="A153">
        <v>151</v>
      </c>
      <c r="B153">
        <v>32.6477773763849</v>
      </c>
      <c r="C153">
        <v>1110.71217608482</v>
      </c>
      <c r="D153">
        <v>0.633625760685608</v>
      </c>
      <c r="E153">
        <v>142.247477358169</v>
      </c>
      <c r="F153">
        <v>22.5158811942135</v>
      </c>
      <c r="G153">
        <v>552.783499978727</v>
      </c>
      <c r="H153">
        <v>0.192998948330319</v>
      </c>
      <c r="I153">
        <v>0.15364288413527</v>
      </c>
      <c r="J153">
        <v>15.6936255452766</v>
      </c>
      <c r="K153">
        <v>2.94163421423598</v>
      </c>
    </row>
    <row r="154" spans="1:11">
      <c r="A154">
        <v>152</v>
      </c>
      <c r="B154">
        <v>33.0084035131961</v>
      </c>
      <c r="C154">
        <v>1119.81743232278</v>
      </c>
      <c r="D154">
        <v>0.633608825647798</v>
      </c>
      <c r="E154">
        <v>143.13839627639</v>
      </c>
      <c r="F154">
        <v>22.3328041480995</v>
      </c>
      <c r="G154">
        <v>548.229921440342</v>
      </c>
      <c r="H154">
        <v>0.193207309359585</v>
      </c>
      <c r="I154">
        <v>0.153743019106024</v>
      </c>
      <c r="J154">
        <v>15.7259577443436</v>
      </c>
      <c r="K154">
        <v>2.94163421423598</v>
      </c>
    </row>
    <row r="155" spans="1:11">
      <c r="A155">
        <v>153</v>
      </c>
      <c r="B155">
        <v>33.3938534184763</v>
      </c>
      <c r="C155">
        <v>1129.08539786475</v>
      </c>
      <c r="D155">
        <v>0.63359116250348</v>
      </c>
      <c r="E155">
        <v>144.037785206584</v>
      </c>
      <c r="F155">
        <v>22.1494879350906</v>
      </c>
      <c r="G155">
        <v>543.684497047814</v>
      </c>
      <c r="H155">
        <v>0.193431228813602</v>
      </c>
      <c r="I155">
        <v>0.153844010289902</v>
      </c>
      <c r="J155">
        <v>15.7595624838085</v>
      </c>
      <c r="K155">
        <v>2.94163421423598</v>
      </c>
    </row>
    <row r="156" spans="1:11">
      <c r="A156">
        <v>154</v>
      </c>
      <c r="B156">
        <v>33.6979414128349</v>
      </c>
      <c r="C156">
        <v>1140.05946012958</v>
      </c>
      <c r="D156">
        <v>0.633592863722671</v>
      </c>
      <c r="E156">
        <v>145.162314079372</v>
      </c>
      <c r="F156">
        <v>21.9362798803931</v>
      </c>
      <c r="G156">
        <v>538.45230411678</v>
      </c>
      <c r="H156">
        <v>0.193591401891839</v>
      </c>
      <c r="I156">
        <v>0.153971196659168</v>
      </c>
      <c r="J156">
        <v>15.7900614336033</v>
      </c>
      <c r="K156">
        <v>2.94163421423598</v>
      </c>
    </row>
    <row r="157" spans="1:11">
      <c r="A157">
        <v>155</v>
      </c>
      <c r="B157">
        <v>33.9364156975939</v>
      </c>
      <c r="C157">
        <v>1146.16911547479</v>
      </c>
      <c r="D157">
        <v>0.633582509281441</v>
      </c>
      <c r="E157">
        <v>145.760716905757</v>
      </c>
      <c r="F157">
        <v>21.8193485237409</v>
      </c>
      <c r="G157">
        <v>535.549252465049</v>
      </c>
      <c r="H157">
        <v>0.193728077944583</v>
      </c>
      <c r="I157">
        <v>0.154038454810538</v>
      </c>
      <c r="J157">
        <v>15.8108716834498</v>
      </c>
      <c r="K157">
        <v>2.94163421423598</v>
      </c>
    </row>
    <row r="158" spans="1:11">
      <c r="A158">
        <v>156</v>
      </c>
      <c r="B158">
        <v>34.1029676304072</v>
      </c>
      <c r="C158">
        <v>1154.7692011996</v>
      </c>
      <c r="D158">
        <v>0.633597892822436</v>
      </c>
      <c r="E158">
        <v>146.669635610986</v>
      </c>
      <c r="F158">
        <v>21.6568500196512</v>
      </c>
      <c r="G158">
        <v>531.598924833351</v>
      </c>
      <c r="H158">
        <v>0.19380430992597</v>
      </c>
      <c r="I158">
        <v>0.15414162963849</v>
      </c>
      <c r="J158">
        <v>15.8301898928932</v>
      </c>
      <c r="K158">
        <v>2.94163421423598</v>
      </c>
    </row>
    <row r="159" spans="1:11">
      <c r="A159">
        <v>157</v>
      </c>
      <c r="B159">
        <v>34.4709777467479</v>
      </c>
      <c r="C159">
        <v>1162.30196711071</v>
      </c>
      <c r="D159">
        <v>0.633569217711656</v>
      </c>
      <c r="E159">
        <v>147.377778645372</v>
      </c>
      <c r="F159">
        <v>21.5164940827379</v>
      </c>
      <c r="G159">
        <v>528.080821899112</v>
      </c>
      <c r="H159">
        <v>0.194022838403907</v>
      </c>
      <c r="I159">
        <v>0.154220765123108</v>
      </c>
      <c r="J159">
        <v>15.8596464773496</v>
      </c>
      <c r="K159">
        <v>2.94163421423598</v>
      </c>
    </row>
    <row r="160" spans="1:11">
      <c r="A160">
        <v>158</v>
      </c>
      <c r="B160">
        <v>34.7603874476256</v>
      </c>
      <c r="C160">
        <v>1169.5387140859</v>
      </c>
      <c r="D160">
        <v>0.633557511856406</v>
      </c>
      <c r="E160">
        <v>148.08313622323</v>
      </c>
      <c r="F160">
        <v>21.3833566144399</v>
      </c>
      <c r="G160">
        <v>524.784215146747</v>
      </c>
      <c r="H160">
        <v>0.194188681822925</v>
      </c>
      <c r="I160">
        <v>0.154299990784419</v>
      </c>
      <c r="J160">
        <v>15.8840643251925</v>
      </c>
      <c r="K160">
        <v>2.94163421423598</v>
      </c>
    </row>
    <row r="161" spans="1:11">
      <c r="A161">
        <v>159</v>
      </c>
      <c r="B161">
        <v>35.1037196000196</v>
      </c>
      <c r="C161">
        <v>1180.23708236349</v>
      </c>
      <c r="D161">
        <v>0.633554124147654</v>
      </c>
      <c r="E161">
        <v>149.158640381066</v>
      </c>
      <c r="F161">
        <v>21.189525199133</v>
      </c>
      <c r="G161">
        <v>520.014547402096</v>
      </c>
      <c r="H161">
        <v>0.194376257727895</v>
      </c>
      <c r="I161">
        <v>0.154421258829419</v>
      </c>
      <c r="J161">
        <v>15.9150202169427</v>
      </c>
      <c r="K161">
        <v>2.94163421423598</v>
      </c>
    </row>
    <row r="162" spans="1:11">
      <c r="A162">
        <v>160</v>
      </c>
      <c r="B162">
        <v>35.4572638237385</v>
      </c>
      <c r="C162">
        <v>1190.08932768484</v>
      </c>
      <c r="D162">
        <v>0.633543979227266</v>
      </c>
      <c r="E162">
        <v>150.134089447705</v>
      </c>
      <c r="F162">
        <v>21.0141060976853</v>
      </c>
      <c r="G162">
        <v>515.693636270501</v>
      </c>
      <c r="H162">
        <v>0.194573706304336</v>
      </c>
      <c r="I162">
        <v>0.154531033802787</v>
      </c>
      <c r="J162">
        <v>15.9452762088468</v>
      </c>
      <c r="K162">
        <v>2.94163421423598</v>
      </c>
    </row>
    <row r="163" spans="1:11">
      <c r="A163">
        <v>161</v>
      </c>
      <c r="B163">
        <v>35.8090651009294</v>
      </c>
      <c r="C163">
        <v>1193.88564988471</v>
      </c>
      <c r="D163">
        <v>0.633508408609912</v>
      </c>
      <c r="E163">
        <v>150.426115802835</v>
      </c>
      <c r="F163">
        <v>20.9472853619669</v>
      </c>
      <c r="G163">
        <v>514.023143684607</v>
      </c>
      <c r="H163">
        <v>0.194793221445515</v>
      </c>
      <c r="I163">
        <v>0.15456279432278</v>
      </c>
      <c r="J163">
        <v>15.9688463195419</v>
      </c>
      <c r="K163">
        <v>2.94163421423598</v>
      </c>
    </row>
    <row r="164" spans="1:11">
      <c r="A164">
        <v>162</v>
      </c>
      <c r="B164">
        <v>36.0634330667085</v>
      </c>
      <c r="C164">
        <v>1197.18274106973</v>
      </c>
      <c r="D164">
        <v>0.633475821827523</v>
      </c>
      <c r="E164">
        <v>150.699854256699</v>
      </c>
      <c r="F164">
        <v>20.8895956646903</v>
      </c>
      <c r="G164">
        <v>512.553573504916</v>
      </c>
      <c r="H164">
        <v>0.194948935565403</v>
      </c>
      <c r="I164">
        <v>0.15459288749913</v>
      </c>
      <c r="J164">
        <v>15.9863545723101</v>
      </c>
      <c r="K164">
        <v>2.94163421423598</v>
      </c>
    </row>
    <row r="165" spans="1:11">
      <c r="A165">
        <v>163</v>
      </c>
      <c r="B165">
        <v>36.2379860044772</v>
      </c>
      <c r="C165">
        <v>1205.65454597292</v>
      </c>
      <c r="D165">
        <v>0.633491593580287</v>
      </c>
      <c r="E165">
        <v>151.588350216004</v>
      </c>
      <c r="F165">
        <v>20.7428101865707</v>
      </c>
      <c r="G165">
        <v>508.99149447025</v>
      </c>
      <c r="H165">
        <v>0.19503182961064</v>
      </c>
      <c r="I165">
        <v>0.154693566142252</v>
      </c>
      <c r="J165">
        <v>16.0046437679571</v>
      </c>
      <c r="K165">
        <v>2.94163421423598</v>
      </c>
    </row>
    <row r="166" spans="1:11">
      <c r="A166">
        <v>164</v>
      </c>
      <c r="B166">
        <v>36.5757466382767</v>
      </c>
      <c r="C166">
        <v>1215.25055298318</v>
      </c>
      <c r="D166">
        <v>0.633483378834999</v>
      </c>
      <c r="E166">
        <v>152.540039615993</v>
      </c>
      <c r="F166">
        <v>20.5790183236711</v>
      </c>
      <c r="G166">
        <v>504.970715019549</v>
      </c>
      <c r="H166">
        <v>0.195218333813313</v>
      </c>
      <c r="I166">
        <v>0.154800690910268</v>
      </c>
      <c r="J166">
        <v>16.0328459356146</v>
      </c>
      <c r="K166">
        <v>2.94163421423598</v>
      </c>
    </row>
    <row r="167" spans="1:11">
      <c r="A167">
        <v>165</v>
      </c>
      <c r="B167">
        <v>36.9234814951583</v>
      </c>
      <c r="C167">
        <v>1225.70932533852</v>
      </c>
      <c r="D167">
        <v>0.633475328316993</v>
      </c>
      <c r="E167">
        <v>153.584479461276</v>
      </c>
      <c r="F167">
        <v>20.4034210074932</v>
      </c>
      <c r="G167">
        <v>500.643831002815</v>
      </c>
      <c r="H167">
        <v>0.195408245055444</v>
      </c>
      <c r="I167">
        <v>0.154918307039145</v>
      </c>
      <c r="J167">
        <v>16.0621488110416</v>
      </c>
      <c r="K167">
        <v>2.94163421423598</v>
      </c>
    </row>
    <row r="168" spans="1:11">
      <c r="A168">
        <v>166</v>
      </c>
      <c r="B168">
        <v>37.3193924638348</v>
      </c>
      <c r="C168">
        <v>1233.16212409418</v>
      </c>
      <c r="D168">
        <v>0.633449844759628</v>
      </c>
      <c r="E168">
        <v>154.271749649659</v>
      </c>
      <c r="F168">
        <v>20.2801098971982</v>
      </c>
      <c r="G168">
        <v>497.622717380914</v>
      </c>
      <c r="H168">
        <v>0.195639578760985</v>
      </c>
      <c r="I168">
        <v>0.154995041795176</v>
      </c>
      <c r="J168">
        <v>16.0908228309186</v>
      </c>
      <c r="K168">
        <v>2.94163421423598</v>
      </c>
    </row>
    <row r="169" spans="1:11">
      <c r="A169">
        <v>167</v>
      </c>
      <c r="B169">
        <v>37.5619597217213</v>
      </c>
      <c r="C169">
        <v>1239.64204650105</v>
      </c>
      <c r="D169">
        <v>0.633442588053584</v>
      </c>
      <c r="E169">
        <v>154.908105000322</v>
      </c>
      <c r="F169">
        <v>20.1741006351636</v>
      </c>
      <c r="G169">
        <v>495.022691801015</v>
      </c>
      <c r="H169">
        <v>0.195774245840552</v>
      </c>
      <c r="I169">
        <v>0.155066582002258</v>
      </c>
      <c r="J169">
        <v>16.1100843038677</v>
      </c>
      <c r="K169">
        <v>2.94163421423598</v>
      </c>
    </row>
    <row r="170" spans="1:11">
      <c r="A170">
        <v>168</v>
      </c>
      <c r="B170">
        <v>37.8643173064264</v>
      </c>
      <c r="C170">
        <v>1243.00864443403</v>
      </c>
      <c r="D170">
        <v>0.633411488277296</v>
      </c>
      <c r="E170">
        <v>155.17143190826</v>
      </c>
      <c r="F170">
        <v>20.1194605602113</v>
      </c>
      <c r="G170">
        <v>493.681983082568</v>
      </c>
      <c r="H170">
        <v>0.195957774486215</v>
      </c>
      <c r="I170">
        <v>0.155095400304617</v>
      </c>
      <c r="J170">
        <v>16.1294843465381</v>
      </c>
      <c r="K170">
        <v>2.94163421423598</v>
      </c>
    </row>
    <row r="171" spans="1:11">
      <c r="A171">
        <v>169</v>
      </c>
      <c r="B171">
        <v>38.1763680479139</v>
      </c>
      <c r="C171">
        <v>1252.97932078354</v>
      </c>
      <c r="D171">
        <v>0.633413321927263</v>
      </c>
      <c r="E171">
        <v>156.17347275147</v>
      </c>
      <c r="F171">
        <v>19.9593584529818</v>
      </c>
      <c r="G171">
        <v>489.775497872476</v>
      </c>
      <c r="H171">
        <v>0.196124832434495</v>
      </c>
      <c r="I171">
        <v>0.155208336033772</v>
      </c>
      <c r="J171">
        <v>16.1554420472404</v>
      </c>
      <c r="K171">
        <v>2.94163421423598</v>
      </c>
    </row>
    <row r="172" spans="1:11">
      <c r="A172">
        <v>170</v>
      </c>
      <c r="B172">
        <v>38.4533357055691</v>
      </c>
      <c r="C172">
        <v>1260.25166154645</v>
      </c>
      <c r="D172">
        <v>0.633403775918434</v>
      </c>
      <c r="E172">
        <v>156.88537253422</v>
      </c>
      <c r="F172">
        <v>19.8441820477381</v>
      </c>
      <c r="G172">
        <v>486.960099871676</v>
      </c>
      <c r="H172">
        <v>0.196277998229725</v>
      </c>
      <c r="I172">
        <v>0.155288348491477</v>
      </c>
      <c r="J172">
        <v>16.176800721728</v>
      </c>
      <c r="K172">
        <v>2.94163421423598</v>
      </c>
    </row>
    <row r="173" spans="1:11">
      <c r="A173">
        <v>171</v>
      </c>
      <c r="B173">
        <v>38.855510978156</v>
      </c>
      <c r="C173">
        <v>1268.32696855383</v>
      </c>
      <c r="D173">
        <v>0.633379365838156</v>
      </c>
      <c r="E173">
        <v>157.639947419986</v>
      </c>
      <c r="F173">
        <v>19.7178361871526</v>
      </c>
      <c r="G173">
        <v>483.886777384506</v>
      </c>
      <c r="H173">
        <v>0.196507700970087</v>
      </c>
      <c r="I173">
        <v>0.155372773460549</v>
      </c>
      <c r="J173">
        <v>16.2052855223098</v>
      </c>
      <c r="K173">
        <v>2.94163421423598</v>
      </c>
    </row>
    <row r="174" spans="1:11">
      <c r="A174">
        <v>172</v>
      </c>
      <c r="B174">
        <v>39.246892400699</v>
      </c>
      <c r="C174">
        <v>1277.09365602727</v>
      </c>
      <c r="D174">
        <v>0.63336092521922</v>
      </c>
      <c r="E174">
        <v>158.475881775744</v>
      </c>
      <c r="F174">
        <v>19.5824818952496</v>
      </c>
      <c r="G174">
        <v>480.588850579018</v>
      </c>
      <c r="H174">
        <v>0.196727872695712</v>
      </c>
      <c r="I174">
        <v>0.155466488111614</v>
      </c>
      <c r="J174">
        <v>16.2335694309986</v>
      </c>
      <c r="K174">
        <v>2.94163421423598</v>
      </c>
    </row>
    <row r="175" spans="1:11">
      <c r="A175">
        <v>173</v>
      </c>
      <c r="B175">
        <v>39.4604173584507</v>
      </c>
      <c r="C175">
        <v>1287.5254790647</v>
      </c>
      <c r="D175">
        <v>0.633372665838813</v>
      </c>
      <c r="E175">
        <v>159.5645511952</v>
      </c>
      <c r="F175">
        <v>19.4238201917832</v>
      </c>
      <c r="G175">
        <v>476.655282539323</v>
      </c>
      <c r="H175">
        <v>0.196831519879147</v>
      </c>
      <c r="I175">
        <v>0.155589470546467</v>
      </c>
      <c r="J175">
        <v>16.2538503364809</v>
      </c>
      <c r="K175">
        <v>2.94163421423598</v>
      </c>
    </row>
    <row r="176" spans="1:11">
      <c r="A176">
        <v>174</v>
      </c>
      <c r="B176">
        <v>39.6193960739765</v>
      </c>
      <c r="C176">
        <v>1294.50776348045</v>
      </c>
      <c r="D176">
        <v>0.63338715235634</v>
      </c>
      <c r="E176">
        <v>160.286815567928</v>
      </c>
      <c r="F176">
        <v>19.3190524639677</v>
      </c>
      <c r="G176">
        <v>474.082781175635</v>
      </c>
      <c r="H176">
        <v>0.196911130881673</v>
      </c>
      <c r="I176">
        <v>0.155670994364933</v>
      </c>
      <c r="J176">
        <v>16.2681526852483</v>
      </c>
      <c r="K176">
        <v>2.94163421423598</v>
      </c>
    </row>
    <row r="177" spans="1:11">
      <c r="A177">
        <v>175</v>
      </c>
      <c r="B177">
        <v>39.899542738448</v>
      </c>
      <c r="C177">
        <v>1296.72223928914</v>
      </c>
      <c r="D177">
        <v>0.63335375008478</v>
      </c>
      <c r="E177">
        <v>160.429851740214</v>
      </c>
      <c r="F177">
        <v>19.286060375892</v>
      </c>
      <c r="G177">
        <v>473.317506998418</v>
      </c>
      <c r="H177">
        <v>0.197079941307695</v>
      </c>
      <c r="I177">
        <v>0.15568634880677</v>
      </c>
      <c r="J177">
        <v>16.2844748778356</v>
      </c>
      <c r="K177">
        <v>2.94163421423598</v>
      </c>
    </row>
    <row r="178" spans="1:11">
      <c r="A178">
        <v>176</v>
      </c>
      <c r="B178">
        <v>40.2731436136292</v>
      </c>
      <c r="C178">
        <v>1303.80972350454</v>
      </c>
      <c r="D178">
        <v>0.633331325052905</v>
      </c>
      <c r="E178">
        <v>161.083687530417</v>
      </c>
      <c r="F178">
        <v>19.1812217280224</v>
      </c>
      <c r="G178">
        <v>470.790744023176</v>
      </c>
      <c r="H178">
        <v>0.197292193876716</v>
      </c>
      <c r="I178">
        <v>0.155759440644348</v>
      </c>
      <c r="J178">
        <v>16.3096332595823</v>
      </c>
      <c r="K178">
        <v>2.94163421423598</v>
      </c>
    </row>
    <row r="179" spans="1:11">
      <c r="A179">
        <v>177</v>
      </c>
      <c r="B179">
        <v>40.6897557277392</v>
      </c>
      <c r="C179">
        <v>1310.94455059574</v>
      </c>
      <c r="D179">
        <v>0.63330604809298</v>
      </c>
      <c r="E179">
        <v>161.727123505647</v>
      </c>
      <c r="F179">
        <v>19.0768277623394</v>
      </c>
      <c r="G179">
        <v>468.312620056324</v>
      </c>
      <c r="H179">
        <v>0.197529526881926</v>
      </c>
      <c r="I179">
        <v>0.15583127042509</v>
      </c>
      <c r="J179">
        <v>16.3367863623306</v>
      </c>
      <c r="K179">
        <v>2.94163421423598</v>
      </c>
    </row>
    <row r="180" spans="1:11">
      <c r="A180">
        <v>178</v>
      </c>
      <c r="B180">
        <v>41.0509200684922</v>
      </c>
      <c r="C180">
        <v>1320.89813843205</v>
      </c>
      <c r="D180">
        <v>0.633297344742573</v>
      </c>
      <c r="E180">
        <v>162.705569041196</v>
      </c>
      <c r="F180">
        <v>18.9330749056687</v>
      </c>
      <c r="G180">
        <v>464.799228098653</v>
      </c>
      <c r="H180">
        <v>0.197725393489722</v>
      </c>
      <c r="I180">
        <v>0.155941233134346</v>
      </c>
      <c r="J180">
        <v>16.3632663308221</v>
      </c>
      <c r="K180">
        <v>2.94163421423598</v>
      </c>
    </row>
    <row r="181" spans="1:11">
      <c r="A181">
        <v>179</v>
      </c>
      <c r="B181">
        <v>41.3172848998451</v>
      </c>
      <c r="C181">
        <v>1326.01646027922</v>
      </c>
      <c r="D181">
        <v>0.633282510522494</v>
      </c>
      <c r="E181">
        <v>163.178937664249</v>
      </c>
      <c r="F181">
        <v>18.8599946884718</v>
      </c>
      <c r="G181">
        <v>463.050197563829</v>
      </c>
      <c r="H181">
        <v>0.197874910246129</v>
      </c>
      <c r="I181">
        <v>0.155994190292638</v>
      </c>
      <c r="J181">
        <v>16.3808100342617</v>
      </c>
      <c r="K181">
        <v>2.94163421423598</v>
      </c>
    </row>
    <row r="182" spans="1:11">
      <c r="A182">
        <v>180</v>
      </c>
      <c r="B182">
        <v>41.5177863091116</v>
      </c>
      <c r="C182">
        <v>1334.31639791357</v>
      </c>
      <c r="D182">
        <v>0.633290491432976</v>
      </c>
      <c r="E182">
        <v>164.031209164689</v>
      </c>
      <c r="F182">
        <v>18.7426786006658</v>
      </c>
      <c r="G182">
        <v>460.145881627159</v>
      </c>
      <c r="H182">
        <v>0.197976879058586</v>
      </c>
      <c r="I182">
        <v>0.156090250576466</v>
      </c>
      <c r="J182">
        <v>16.3975526763029</v>
      </c>
      <c r="K182">
        <v>2.94163421423598</v>
      </c>
    </row>
    <row r="183" spans="1:11">
      <c r="A183">
        <v>181</v>
      </c>
      <c r="B183">
        <v>41.899244893</v>
      </c>
      <c r="C183">
        <v>1339.56141496029</v>
      </c>
      <c r="D183">
        <v>0.633257595413885</v>
      </c>
      <c r="E183">
        <v>164.47643269565</v>
      </c>
      <c r="F183">
        <v>18.6692921417369</v>
      </c>
      <c r="G183">
        <v>458.432941995108</v>
      </c>
      <c r="H183">
        <v>0.198194904223611</v>
      </c>
      <c r="I183">
        <v>0.156139728701039</v>
      </c>
      <c r="J183">
        <v>16.4206639618895</v>
      </c>
      <c r="K183">
        <v>2.94163421423598</v>
      </c>
    </row>
    <row r="184" spans="1:11">
      <c r="A184">
        <v>182</v>
      </c>
      <c r="B184">
        <v>42.199809840312</v>
      </c>
      <c r="C184">
        <v>1344.86826269884</v>
      </c>
      <c r="D184">
        <v>0.633240266897637</v>
      </c>
      <c r="E184">
        <v>164.958152465212</v>
      </c>
      <c r="F184">
        <v>18.595623148624</v>
      </c>
      <c r="G184">
        <v>456.688261178847</v>
      </c>
      <c r="H184">
        <v>0.19836344004871</v>
      </c>
      <c r="I184">
        <v>0.156193560772517</v>
      </c>
      <c r="J184">
        <v>16.4397024000717</v>
      </c>
      <c r="K184">
        <v>2.94163421423598</v>
      </c>
    </row>
    <row r="185" spans="1:11">
      <c r="A185">
        <v>183</v>
      </c>
      <c r="B185">
        <v>42.5804243807687</v>
      </c>
      <c r="C185">
        <v>1353.97994802078</v>
      </c>
      <c r="D185">
        <v>0.633228347959871</v>
      </c>
      <c r="E185">
        <v>165.834309157028</v>
      </c>
      <c r="F185">
        <v>18.4704828415291</v>
      </c>
      <c r="G185">
        <v>453.660613579613</v>
      </c>
      <c r="H185">
        <v>0.198571287673502</v>
      </c>
      <c r="I185">
        <v>0.156291863671833</v>
      </c>
      <c r="J185">
        <v>16.4655177592709</v>
      </c>
      <c r="K185">
        <v>2.94163421423598</v>
      </c>
    </row>
    <row r="186" spans="1:11">
      <c r="A186">
        <v>184</v>
      </c>
      <c r="B186">
        <v>42.9765096096107</v>
      </c>
      <c r="C186">
        <v>1362.40855492816</v>
      </c>
      <c r="D186">
        <v>0.633211062867156</v>
      </c>
      <c r="E186">
        <v>166.628752270019</v>
      </c>
      <c r="F186">
        <v>18.3562142994698</v>
      </c>
      <c r="G186">
        <v>450.926079001636</v>
      </c>
      <c r="H186">
        <v>0.198788906289654</v>
      </c>
      <c r="I186">
        <v>0.156380894326935</v>
      </c>
      <c r="J186">
        <v>16.4913058526791</v>
      </c>
      <c r="K186">
        <v>2.94163421423598</v>
      </c>
    </row>
    <row r="187" spans="1:11">
      <c r="A187">
        <v>185</v>
      </c>
      <c r="B187">
        <v>43.3326558994894</v>
      </c>
      <c r="C187">
        <v>1363.7258896182</v>
      </c>
      <c r="D187">
        <v>0.63317380890803</v>
      </c>
      <c r="E187">
        <v>166.647635545261</v>
      </c>
      <c r="F187">
        <v>18.338482526495</v>
      </c>
      <c r="G187">
        <v>450.694853719861</v>
      </c>
      <c r="H187">
        <v>0.198994733363624</v>
      </c>
      <c r="I187">
        <v>0.156382337033511</v>
      </c>
      <c r="J187">
        <v>16.5094778094163</v>
      </c>
      <c r="K187">
        <v>2.94163421423598</v>
      </c>
    </row>
    <row r="188" spans="1:11">
      <c r="A188">
        <v>186</v>
      </c>
      <c r="B188">
        <v>43.5893697000588</v>
      </c>
      <c r="C188">
        <v>1364.95710416716</v>
      </c>
      <c r="D188">
        <v>0.633139604844499</v>
      </c>
      <c r="E188">
        <v>166.692999617497</v>
      </c>
      <c r="F188">
        <v>18.3219409030084</v>
      </c>
      <c r="G188">
        <v>450.401305908642</v>
      </c>
      <c r="H188">
        <v>0.199141517644155</v>
      </c>
      <c r="I188">
        <v>0.156386952953088</v>
      </c>
      <c r="J188">
        <v>16.5227224697384</v>
      </c>
      <c r="K188">
        <v>2.94163421423598</v>
      </c>
    </row>
    <row r="189" spans="1:11">
      <c r="A189">
        <v>187</v>
      </c>
      <c r="B189">
        <v>43.7967423865824</v>
      </c>
      <c r="C189">
        <v>1372.54780560702</v>
      </c>
      <c r="D189">
        <v>0.633146509158054</v>
      </c>
      <c r="E189">
        <v>167.461980876432</v>
      </c>
      <c r="F189">
        <v>18.2206137342021</v>
      </c>
      <c r="G189">
        <v>447.915706200038</v>
      </c>
      <c r="H189">
        <v>0.199248830599679</v>
      </c>
      <c r="I189">
        <v>0.15647354047263</v>
      </c>
      <c r="J189">
        <v>16.5384151033163</v>
      </c>
      <c r="K189">
        <v>2.94163421423598</v>
      </c>
    </row>
    <row r="190" spans="1:11">
      <c r="A190">
        <v>188</v>
      </c>
      <c r="B190">
        <v>44.1617024285177</v>
      </c>
      <c r="C190">
        <v>1379.99527201151</v>
      </c>
      <c r="D190">
        <v>0.633130251403572</v>
      </c>
      <c r="E190">
        <v>168.15876672906</v>
      </c>
      <c r="F190">
        <v>18.1222819417628</v>
      </c>
      <c r="G190">
        <v>445.588667646911</v>
      </c>
      <c r="H190">
        <v>0.199447318506878</v>
      </c>
      <c r="I190">
        <v>0.156551645111573</v>
      </c>
      <c r="J190">
        <v>16.5613753825803</v>
      </c>
      <c r="K190">
        <v>2.94163421423598</v>
      </c>
    </row>
    <row r="191" spans="1:11">
      <c r="A191">
        <v>189</v>
      </c>
      <c r="B191">
        <v>44.5507309087706</v>
      </c>
      <c r="C191">
        <v>1388.81574448544</v>
      </c>
      <c r="D191">
        <v>0.633114038375259</v>
      </c>
      <c r="E191">
        <v>168.998880967925</v>
      </c>
      <c r="F191">
        <v>18.0071859762492</v>
      </c>
      <c r="G191">
        <v>442.819182535503</v>
      </c>
      <c r="H191">
        <v>0.199657365293186</v>
      </c>
      <c r="I191">
        <v>0.15664587670152</v>
      </c>
      <c r="J191">
        <v>16.5863203351657</v>
      </c>
      <c r="K191">
        <v>2.94163421423598</v>
      </c>
    </row>
    <row r="192" spans="1:11">
      <c r="A192">
        <v>190</v>
      </c>
      <c r="B192">
        <v>44.9773252376738</v>
      </c>
      <c r="C192">
        <v>1393.82618793103</v>
      </c>
      <c r="D192">
        <v>0.633082117471864</v>
      </c>
      <c r="E192">
        <v>169.404085551049</v>
      </c>
      <c r="F192">
        <v>17.9424548155568</v>
      </c>
      <c r="G192">
        <v>441.427492624632</v>
      </c>
      <c r="H192">
        <v>0.199892603945586</v>
      </c>
      <c r="I192">
        <v>0.156690983720865</v>
      </c>
      <c r="J192">
        <v>16.6099782391649</v>
      </c>
      <c r="K192">
        <v>2.94163421423598</v>
      </c>
    </row>
    <row r="193" spans="1:11">
      <c r="A193">
        <v>191</v>
      </c>
      <c r="B193">
        <v>45.2562813333745</v>
      </c>
      <c r="C193">
        <v>1398.95006919436</v>
      </c>
      <c r="D193">
        <v>0.63306802950909</v>
      </c>
      <c r="E193">
        <v>169.873604794313</v>
      </c>
      <c r="F193">
        <v>17.876737668053</v>
      </c>
      <c r="G193">
        <v>439.895132404849</v>
      </c>
      <c r="H193">
        <v>0.200043566814145</v>
      </c>
      <c r="I193">
        <v>0.156743576613192</v>
      </c>
      <c r="J193">
        <v>16.6267093565294</v>
      </c>
      <c r="K193">
        <v>2.94163421423598</v>
      </c>
    </row>
    <row r="194" spans="1:11">
      <c r="A194">
        <v>192</v>
      </c>
      <c r="B194">
        <v>45.5548533106567</v>
      </c>
      <c r="C194">
        <v>1399.62588677579</v>
      </c>
      <c r="D194">
        <v>0.633034103260022</v>
      </c>
      <c r="E194">
        <v>169.844638777999</v>
      </c>
      <c r="F194">
        <v>17.8681057802544</v>
      </c>
      <c r="G194">
        <v>439.888971343354</v>
      </c>
      <c r="H194">
        <v>0.200209743725911</v>
      </c>
      <c r="I194">
        <v>0.156739892348657</v>
      </c>
      <c r="J194">
        <v>16.6410139223788</v>
      </c>
      <c r="K194">
        <v>2.94163421423598</v>
      </c>
    </row>
    <row r="195" spans="1:11">
      <c r="A195">
        <v>193</v>
      </c>
      <c r="B195">
        <v>45.9141452435077</v>
      </c>
      <c r="C195">
        <v>1407.76759439942</v>
      </c>
      <c r="D195">
        <v>0.633025688126874</v>
      </c>
      <c r="E195">
        <v>170.620111018173</v>
      </c>
      <c r="F195">
        <v>17.7647670660876</v>
      </c>
      <c r="G195">
        <v>437.440816322677</v>
      </c>
      <c r="H195">
        <v>0.200401125341929</v>
      </c>
      <c r="I195">
        <v>0.156826950421511</v>
      </c>
      <c r="J195">
        <v>16.6634564593116</v>
      </c>
      <c r="K195">
        <v>2.94163421423598</v>
      </c>
    </row>
    <row r="196" spans="1:11">
      <c r="A196">
        <v>194</v>
      </c>
      <c r="B196">
        <v>46.2063548085191</v>
      </c>
      <c r="C196">
        <v>1413.08893943912</v>
      </c>
      <c r="D196">
        <v>0.633010603247149</v>
      </c>
      <c r="E196">
        <v>171.10714376934</v>
      </c>
      <c r="F196">
        <v>17.6978693270493</v>
      </c>
      <c r="G196">
        <v>435.896602948668</v>
      </c>
      <c r="H196">
        <v>0.20055753156371</v>
      </c>
      <c r="I196">
        <v>0.156881543437022</v>
      </c>
      <c r="J196">
        <v>16.6806344758684</v>
      </c>
      <c r="K196">
        <v>2.94163421423598</v>
      </c>
    </row>
    <row r="197" spans="1:11">
      <c r="A197">
        <v>195</v>
      </c>
      <c r="B197">
        <v>46.6328144206389</v>
      </c>
      <c r="C197">
        <v>1417.98665471704</v>
      </c>
      <c r="D197">
        <v>0.632978146124717</v>
      </c>
      <c r="E197">
        <v>171.501631261999</v>
      </c>
      <c r="F197">
        <v>17.636741019035</v>
      </c>
      <c r="G197">
        <v>434.622880520597</v>
      </c>
      <c r="H197">
        <v>0.200787055578985</v>
      </c>
      <c r="I197">
        <v>0.156925573212643</v>
      </c>
      <c r="J197">
        <v>16.7034840398597</v>
      </c>
      <c r="K197">
        <v>2.94163421423598</v>
      </c>
    </row>
    <row r="198" spans="1:11">
      <c r="A198">
        <v>196</v>
      </c>
      <c r="B198">
        <v>47.0758470319937</v>
      </c>
      <c r="C198">
        <v>1423.85384046929</v>
      </c>
      <c r="D198">
        <v>0.632948613482558</v>
      </c>
      <c r="E198">
        <v>171.997690536364</v>
      </c>
      <c r="F198">
        <v>17.5640663998557</v>
      </c>
      <c r="G198">
        <v>433.055173057849</v>
      </c>
      <c r="H198">
        <v>0.201023654071459</v>
      </c>
      <c r="I198">
        <v>0.156981061120888</v>
      </c>
      <c r="J198">
        <v>16.7276045441215</v>
      </c>
      <c r="K198">
        <v>2.94163421423598</v>
      </c>
    </row>
    <row r="199" spans="1:11">
      <c r="A199">
        <v>197</v>
      </c>
      <c r="B199">
        <v>47.3725551722436</v>
      </c>
      <c r="C199">
        <v>1433.62670337999</v>
      </c>
      <c r="D199">
        <v>0.63294790917866</v>
      </c>
      <c r="E199">
        <v>172.973207038536</v>
      </c>
      <c r="F199">
        <v>17.4443342459585</v>
      </c>
      <c r="G199">
        <v>430.066368778421</v>
      </c>
      <c r="H199">
        <v>0.201178940864258</v>
      </c>
      <c r="I199">
        <v>0.157090679540143</v>
      </c>
      <c r="J199">
        <v>16.7477710601504</v>
      </c>
      <c r="K199">
        <v>2.94163421423598</v>
      </c>
    </row>
    <row r="200" spans="1:11">
      <c r="A200">
        <v>198</v>
      </c>
      <c r="B200">
        <v>47.5727074696205</v>
      </c>
      <c r="C200">
        <v>1440.0217714388</v>
      </c>
      <c r="D200">
        <v>0.632954917144795</v>
      </c>
      <c r="E200">
        <v>173.609118299959</v>
      </c>
      <c r="F200">
        <v>17.3668647889294</v>
      </c>
      <c r="G200">
        <v>428.15579699698</v>
      </c>
      <c r="H200">
        <v>0.201283989983452</v>
      </c>
      <c r="I200">
        <v>0.157162126800249</v>
      </c>
      <c r="J200">
        <v>16.7611621867582</v>
      </c>
      <c r="K200">
        <v>2.94163421423598</v>
      </c>
    </row>
    <row r="201" spans="1:11">
      <c r="A201">
        <v>199</v>
      </c>
      <c r="B201">
        <v>47.8239061769928</v>
      </c>
      <c r="C201">
        <v>1439.42435197601</v>
      </c>
      <c r="D201">
        <v>0.632921427198072</v>
      </c>
      <c r="E201">
        <v>173.458698528163</v>
      </c>
      <c r="F201">
        <v>17.3740727418991</v>
      </c>
      <c r="G201">
        <v>428.577147681306</v>
      </c>
      <c r="H201">
        <v>0.201418695268214</v>
      </c>
      <c r="I201">
        <v>0.157144999384762</v>
      </c>
      <c r="J201">
        <v>16.7718872711261</v>
      </c>
      <c r="K201">
        <v>2.94163421423598</v>
      </c>
    </row>
    <row r="202" spans="1:11">
      <c r="A202">
        <v>200</v>
      </c>
      <c r="B202">
        <v>48.2037747766983</v>
      </c>
      <c r="C202">
        <v>1443.24372872303</v>
      </c>
      <c r="D202">
        <v>0.632892382917154</v>
      </c>
      <c r="E202">
        <v>173.751300801784</v>
      </c>
      <c r="F202">
        <v>17.3280942781713</v>
      </c>
      <c r="G202">
        <v>427.685378440785</v>
      </c>
      <c r="H202">
        <v>0.201619293631145</v>
      </c>
      <c r="I202">
        <v>0.157177690998804</v>
      </c>
      <c r="J202">
        <v>16.7912839499232</v>
      </c>
      <c r="K202">
        <v>2.94163421423598</v>
      </c>
    </row>
    <row r="203" spans="1:11">
      <c r="A203">
        <v>201</v>
      </c>
      <c r="B203">
        <v>48.6407876481764</v>
      </c>
      <c r="C203">
        <v>1446.39555389009</v>
      </c>
      <c r="D203">
        <v>0.632857750419641</v>
      </c>
      <c r="E203">
        <v>173.952315929667</v>
      </c>
      <c r="F203">
        <v>17.2903348122381</v>
      </c>
      <c r="G203">
        <v>427.10095042299</v>
      </c>
      <c r="H203">
        <v>0.201848273559139</v>
      </c>
      <c r="I203">
        <v>0.157200104390799</v>
      </c>
      <c r="J203">
        <v>16.8125811926712</v>
      </c>
      <c r="K203">
        <v>2.94163421423598</v>
      </c>
    </row>
    <row r="204" spans="1:11">
      <c r="A204">
        <v>202</v>
      </c>
      <c r="B204">
        <v>49.0719405835164</v>
      </c>
      <c r="C204">
        <v>1453.75887875413</v>
      </c>
      <c r="D204">
        <v>0.632836387597927</v>
      </c>
      <c r="E204">
        <v>174.617749154992</v>
      </c>
      <c r="F204">
        <v>17.2027588365443</v>
      </c>
      <c r="G204">
        <v>425.123763158599</v>
      </c>
      <c r="H204">
        <v>0.202073038159439</v>
      </c>
      <c r="I204">
        <v>0.1572747756644</v>
      </c>
      <c r="J204">
        <v>16.8363756585402</v>
      </c>
      <c r="K204">
        <v>2.94163421423598</v>
      </c>
    </row>
    <row r="205" spans="1:11">
      <c r="A205">
        <v>203</v>
      </c>
      <c r="B205">
        <v>49.369440647279</v>
      </c>
      <c r="C205">
        <v>1456.83255498397</v>
      </c>
      <c r="D205">
        <v>0.63281522969988</v>
      </c>
      <c r="E205">
        <v>174.856954149717</v>
      </c>
      <c r="F205">
        <v>17.1664638548439</v>
      </c>
      <c r="G205">
        <v>424.431437125474</v>
      </c>
      <c r="H205">
        <v>0.202227237616811</v>
      </c>
      <c r="I205">
        <v>0.157301579426637</v>
      </c>
      <c r="J205">
        <v>16.8513226680048</v>
      </c>
      <c r="K205">
        <v>2.94163421423598</v>
      </c>
    </row>
    <row r="206" spans="1:11">
      <c r="A206">
        <v>204</v>
      </c>
      <c r="B206">
        <v>49.6239725647341</v>
      </c>
      <c r="C206">
        <v>1464.20425384636</v>
      </c>
      <c r="D206">
        <v>0.63281477312267</v>
      </c>
      <c r="E206">
        <v>175.581184258288</v>
      </c>
      <c r="F206">
        <v>17.080037386858</v>
      </c>
      <c r="G206">
        <v>422.301420517054</v>
      </c>
      <c r="H206">
        <v>0.202359906687485</v>
      </c>
      <c r="I206">
        <v>0.157382931730271</v>
      </c>
      <c r="J206">
        <v>16.8672629803403</v>
      </c>
      <c r="K206">
        <v>2.94163421423598</v>
      </c>
    </row>
    <row r="207" spans="1:11">
      <c r="A207">
        <v>205</v>
      </c>
      <c r="B207">
        <v>50.0081136161664</v>
      </c>
      <c r="C207">
        <v>1465.94889650489</v>
      </c>
      <c r="D207">
        <v>0.632776477332225</v>
      </c>
      <c r="E207">
        <v>175.646914981539</v>
      </c>
      <c r="F207">
        <v>17.0597102377292</v>
      </c>
      <c r="G207">
        <v>422.14152089906</v>
      </c>
      <c r="H207">
        <v>0.202556834601377</v>
      </c>
      <c r="I207">
        <v>0.157390239755861</v>
      </c>
      <c r="J207">
        <v>16.884845384256</v>
      </c>
      <c r="K207">
        <v>2.94163421423598</v>
      </c>
    </row>
    <row r="208" spans="1:11">
      <c r="A208">
        <v>206</v>
      </c>
      <c r="B208">
        <v>50.3054237880025</v>
      </c>
      <c r="C208">
        <v>1468.35835236469</v>
      </c>
      <c r="D208">
        <v>0.632754006268873</v>
      </c>
      <c r="E208">
        <v>175.814075489765</v>
      </c>
      <c r="F208">
        <v>17.0317166496976</v>
      </c>
      <c r="G208">
        <v>421.685526897594</v>
      </c>
      <c r="H208">
        <v>0.202708754144843</v>
      </c>
      <c r="I208">
        <v>0.157408988390968</v>
      </c>
      <c r="J208">
        <v>16.8991065559008</v>
      </c>
      <c r="K208">
        <v>2.94163421423598</v>
      </c>
    </row>
    <row r="209" spans="1:11">
      <c r="A209">
        <v>207</v>
      </c>
      <c r="B209">
        <v>50.7224633913759</v>
      </c>
      <c r="C209">
        <v>1474.68784353246</v>
      </c>
      <c r="D209">
        <v>0.632733323460708</v>
      </c>
      <c r="E209">
        <v>176.371390571561</v>
      </c>
      <c r="F209">
        <v>16.958615009524</v>
      </c>
      <c r="G209">
        <v>420.09794872417</v>
      </c>
      <c r="H209">
        <v>0.202922409579912</v>
      </c>
      <c r="I209">
        <v>0.157471579193425</v>
      </c>
      <c r="J209">
        <v>16.9209732625071</v>
      </c>
      <c r="K209">
        <v>2.94163421423598</v>
      </c>
    </row>
    <row r="210" spans="1:11">
      <c r="A210">
        <v>208</v>
      </c>
      <c r="B210">
        <v>51.1712206530149</v>
      </c>
      <c r="C210">
        <v>1480.60390808262</v>
      </c>
      <c r="D210">
        <v>0.632707511039906</v>
      </c>
      <c r="E210">
        <v>176.873570284046</v>
      </c>
      <c r="F210">
        <v>16.8908532938282</v>
      </c>
      <c r="G210">
        <v>418.699320609906</v>
      </c>
      <c r="H210">
        <v>0.203150615319606</v>
      </c>
      <c r="I210">
        <v>0.157528003051176</v>
      </c>
      <c r="J210">
        <v>16.9437350307187</v>
      </c>
      <c r="K210">
        <v>2.94163421423598</v>
      </c>
    </row>
    <row r="211" spans="1:11">
      <c r="A211">
        <v>209</v>
      </c>
      <c r="B211">
        <v>51.5166820292492</v>
      </c>
      <c r="C211">
        <v>1478.47426909626</v>
      </c>
      <c r="D211">
        <v>0.632667665069098</v>
      </c>
      <c r="E211">
        <v>176.531345610133</v>
      </c>
      <c r="F211">
        <v>16.9151833890076</v>
      </c>
      <c r="G211">
        <v>419.816531880081</v>
      </c>
      <c r="H211">
        <v>0.20331942967387</v>
      </c>
      <c r="I211">
        <v>0.15748966354495</v>
      </c>
      <c r="J211">
        <v>16.956704871912</v>
      </c>
      <c r="K211">
        <v>2.94163421423598</v>
      </c>
    </row>
    <row r="212" spans="1:11">
      <c r="A212">
        <v>210</v>
      </c>
      <c r="B212">
        <v>51.7511808659323</v>
      </c>
      <c r="C212">
        <v>1476.95254491184</v>
      </c>
      <c r="D212">
        <v>0.632632290782955</v>
      </c>
      <c r="E212">
        <v>176.291274889765</v>
      </c>
      <c r="F212">
        <v>16.9326113312497</v>
      </c>
      <c r="G212">
        <v>420.570647314719</v>
      </c>
      <c r="H212">
        <v>0.203432889274818</v>
      </c>
      <c r="I212">
        <v>0.157462736630189</v>
      </c>
      <c r="J212">
        <v>16.965413783335</v>
      </c>
      <c r="K212">
        <v>2.94163421423598</v>
      </c>
    </row>
    <row r="213" spans="1:11">
      <c r="A213">
        <v>211</v>
      </c>
      <c r="B213">
        <v>51.9822442735598</v>
      </c>
      <c r="C213">
        <v>1483.16942599992</v>
      </c>
      <c r="D213">
        <v>0.632633295930502</v>
      </c>
      <c r="E213">
        <v>176.896342499582</v>
      </c>
      <c r="F213">
        <v>16.861636276538</v>
      </c>
      <c r="G213">
        <v>418.849961683719</v>
      </c>
      <c r="H213">
        <v>0.203551646796336</v>
      </c>
      <c r="I213">
        <v>0.157530762364828</v>
      </c>
      <c r="J213">
        <v>16.9790795383333</v>
      </c>
      <c r="K213">
        <v>2.94163421423598</v>
      </c>
    </row>
    <row r="214" spans="1:11">
      <c r="A214">
        <v>212</v>
      </c>
      <c r="B214">
        <v>52.352400993555</v>
      </c>
      <c r="C214">
        <v>1487.88583955786</v>
      </c>
      <c r="D214">
        <v>0.632612662729884</v>
      </c>
      <c r="E214">
        <v>177.293948437521</v>
      </c>
      <c r="F214">
        <v>16.8081869810145</v>
      </c>
      <c r="G214">
        <v>417.78101214004</v>
      </c>
      <c r="H214">
        <v>0.203736421430348</v>
      </c>
      <c r="I214">
        <v>0.157575522877434</v>
      </c>
      <c r="J214">
        <v>16.9974149111722</v>
      </c>
      <c r="K214">
        <v>2.94163421423598</v>
      </c>
    </row>
    <row r="215" spans="1:11">
      <c r="A215">
        <v>213</v>
      </c>
      <c r="B215">
        <v>52.7697101235734</v>
      </c>
      <c r="C215">
        <v>1494.71592938422</v>
      </c>
      <c r="D215">
        <v>0.632591812507181</v>
      </c>
      <c r="E215">
        <v>177.9068284135</v>
      </c>
      <c r="F215">
        <v>16.7313821349285</v>
      </c>
      <c r="G215">
        <v>416.077494668556</v>
      </c>
      <c r="H215">
        <v>0.203946051880906</v>
      </c>
      <c r="I215">
        <v>0.157644438621171</v>
      </c>
      <c r="J215">
        <v>17.0189572136504</v>
      </c>
      <c r="K215">
        <v>2.94163421423598</v>
      </c>
    </row>
    <row r="216" spans="1:11">
      <c r="A216">
        <v>214</v>
      </c>
      <c r="B216">
        <v>53.2183775059939</v>
      </c>
      <c r="C216">
        <v>1496.87303696467</v>
      </c>
      <c r="D216">
        <v>0.632555368067437</v>
      </c>
      <c r="E216">
        <v>178.002074083412</v>
      </c>
      <c r="F216">
        <v>16.7072709442374</v>
      </c>
      <c r="G216">
        <v>415.95752381706</v>
      </c>
      <c r="H216">
        <v>0.204163338075713</v>
      </c>
      <c r="I216">
        <v>0.157655363824656</v>
      </c>
      <c r="J216">
        <v>17.0385712411834</v>
      </c>
      <c r="K216">
        <v>2.94163421423598</v>
      </c>
    </row>
    <row r="217" spans="1:11">
      <c r="A217">
        <v>215</v>
      </c>
      <c r="B217">
        <v>53.512947716487</v>
      </c>
      <c r="C217">
        <v>1500.21457807402</v>
      </c>
      <c r="D217">
        <v>0.632537672938092</v>
      </c>
      <c r="E217">
        <v>178.274165182824</v>
      </c>
      <c r="F217">
        <v>16.6700575792287</v>
      </c>
      <c r="G217">
        <v>415.253733328283</v>
      </c>
      <c r="H217">
        <v>0.204307965048624</v>
      </c>
      <c r="I217">
        <v>0.157686042079611</v>
      </c>
      <c r="J217">
        <v>17.0526334580352</v>
      </c>
      <c r="K217">
        <v>2.94163421423598</v>
      </c>
    </row>
    <row r="218" spans="1:11">
      <c r="A218">
        <v>216</v>
      </c>
      <c r="B218">
        <v>53.7784080746019</v>
      </c>
      <c r="C218">
        <v>1498.0201730635</v>
      </c>
      <c r="D218">
        <v>0.632503549146681</v>
      </c>
      <c r="E218">
        <v>177.954148473138</v>
      </c>
      <c r="F218">
        <v>16.694477048696</v>
      </c>
      <c r="G218">
        <v>416.301472706913</v>
      </c>
      <c r="H218">
        <v>0.204429803973552</v>
      </c>
      <c r="I218">
        <v>0.157650317253785</v>
      </c>
      <c r="J218">
        <v>17.0618830930767</v>
      </c>
      <c r="K218">
        <v>2.94163421423598</v>
      </c>
    </row>
    <row r="219" spans="1:11">
      <c r="A219">
        <v>217</v>
      </c>
      <c r="B219">
        <v>54.14398499407</v>
      </c>
      <c r="C219">
        <v>1504.24706423234</v>
      </c>
      <c r="D219">
        <v>0.632492846620117</v>
      </c>
      <c r="E219">
        <v>178.518222745725</v>
      </c>
      <c r="F219">
        <v>16.6253695901044</v>
      </c>
      <c r="G219">
        <v>414.780570182378</v>
      </c>
      <c r="H219">
        <v>0.204611104421162</v>
      </c>
      <c r="I219">
        <v>0.157713827437557</v>
      </c>
      <c r="J219">
        <v>17.08056189924</v>
      </c>
      <c r="K219">
        <v>2.94163421423598</v>
      </c>
    </row>
    <row r="220" spans="1:11">
      <c r="A220">
        <v>218</v>
      </c>
      <c r="B220">
        <v>54.4133125008206</v>
      </c>
      <c r="C220">
        <v>1507.83215233635</v>
      </c>
      <c r="D220">
        <v>0.632478647095765</v>
      </c>
      <c r="E220">
        <v>178.825072929322</v>
      </c>
      <c r="F220">
        <v>16.5858403794759</v>
      </c>
      <c r="G220">
        <v>413.984146970415</v>
      </c>
      <c r="H220">
        <v>0.204742595754757</v>
      </c>
      <c r="I220">
        <v>0.157748429954608</v>
      </c>
      <c r="J220">
        <v>17.0935953613178</v>
      </c>
      <c r="K220">
        <v>2.94163421423598</v>
      </c>
    </row>
    <row r="221" spans="1:11">
      <c r="A221">
        <v>219</v>
      </c>
      <c r="B221">
        <v>54.8209363942393</v>
      </c>
      <c r="C221">
        <v>1509.65959209776</v>
      </c>
      <c r="D221">
        <v>0.632445096543964</v>
      </c>
      <c r="E221">
        <v>178.899657566967</v>
      </c>
      <c r="F221">
        <v>16.5657632545767</v>
      </c>
      <c r="G221">
        <v>413.949982635811</v>
      </c>
      <c r="H221">
        <v>0.204934262811927</v>
      </c>
      <c r="I221">
        <v>0.157757138751175</v>
      </c>
      <c r="J221">
        <v>17.1109094610777</v>
      </c>
      <c r="K221">
        <v>2.94163421423598</v>
      </c>
    </row>
    <row r="222" spans="1:11">
      <c r="A222">
        <v>220</v>
      </c>
      <c r="B222">
        <v>55.2783239200251</v>
      </c>
      <c r="C222">
        <v>1512.43335319904</v>
      </c>
      <c r="D222">
        <v>0.632411053058408</v>
      </c>
      <c r="E222">
        <v>179.062298099839</v>
      </c>
      <c r="F222">
        <v>16.535382101165</v>
      </c>
      <c r="G222">
        <v>413.679892413095</v>
      </c>
      <c r="H222">
        <v>0.205149284865267</v>
      </c>
      <c r="I222">
        <v>0.157775776774495</v>
      </c>
      <c r="J222">
        <v>17.1306933307735</v>
      </c>
      <c r="K222">
        <v>2.94163421423598</v>
      </c>
    </row>
    <row r="223" spans="1:11">
      <c r="A223">
        <v>221</v>
      </c>
      <c r="B223">
        <v>55.5855221975312</v>
      </c>
      <c r="C223">
        <v>1521.40608678841</v>
      </c>
      <c r="D223">
        <v>0.63240893308605</v>
      </c>
      <c r="E223">
        <v>179.941148366524</v>
      </c>
      <c r="F223">
        <v>16.4378620638254</v>
      </c>
      <c r="G223">
        <v>411.19443192704</v>
      </c>
      <c r="H223">
        <v>0.205307673749019</v>
      </c>
      <c r="I223">
        <v>0.157874483015749</v>
      </c>
      <c r="J223">
        <v>17.1484437222856</v>
      </c>
      <c r="K223">
        <v>2.94163421423598</v>
      </c>
    </row>
    <row r="224" spans="1:11">
      <c r="A224">
        <v>222</v>
      </c>
      <c r="B224">
        <v>55.7791763816666</v>
      </c>
      <c r="C224">
        <v>1527.57511922896</v>
      </c>
      <c r="D224">
        <v>0.632417219911003</v>
      </c>
      <c r="E224">
        <v>180.550300502291</v>
      </c>
      <c r="F224">
        <v>16.371478615281</v>
      </c>
      <c r="G224">
        <v>409.497781098395</v>
      </c>
      <c r="H224">
        <v>0.205408726329714</v>
      </c>
      <c r="I224">
        <v>0.157942880176748</v>
      </c>
      <c r="J224">
        <v>17.1599072082833</v>
      </c>
      <c r="K224">
        <v>2.94163421423598</v>
      </c>
    </row>
    <row r="225" spans="1:11">
      <c r="A225">
        <v>223</v>
      </c>
      <c r="B225">
        <v>55.7904185245309</v>
      </c>
      <c r="C225">
        <v>1526.14283585707</v>
      </c>
      <c r="D225">
        <v>0.632410291661821</v>
      </c>
      <c r="E225">
        <v>180.391976611363</v>
      </c>
      <c r="F225">
        <v>16.3868432299441</v>
      </c>
      <c r="G225">
        <v>409.966953308393</v>
      </c>
      <c r="H225">
        <v>0.205410905677317</v>
      </c>
      <c r="I225">
        <v>0.15792516431556</v>
      </c>
      <c r="J225">
        <v>17.1594465894451</v>
      </c>
      <c r="K225">
        <v>2.94163421423598</v>
      </c>
    </row>
    <row r="226" spans="1:11">
      <c r="A226">
        <v>224</v>
      </c>
      <c r="B226">
        <v>56.1622793673547</v>
      </c>
      <c r="C226">
        <v>1527.27215721976</v>
      </c>
      <c r="D226">
        <v>0.632377844421241</v>
      </c>
      <c r="E226">
        <v>180.402702748369</v>
      </c>
      <c r="F226">
        <v>16.3747261936719</v>
      </c>
      <c r="G226">
        <v>410.106470199807</v>
      </c>
      <c r="H226">
        <v>0.205581991487869</v>
      </c>
      <c r="I226">
        <v>0.157926732804185</v>
      </c>
      <c r="J226">
        <v>17.1746159370879</v>
      </c>
      <c r="K226">
        <v>2.94163421423598</v>
      </c>
    </row>
    <row r="227" spans="1:11">
      <c r="A227">
        <v>225</v>
      </c>
      <c r="B227">
        <v>56.5729579567536</v>
      </c>
      <c r="C227">
        <v>1527.91122409386</v>
      </c>
      <c r="D227">
        <v>0.632345177017554</v>
      </c>
      <c r="E227">
        <v>180.350007069186</v>
      </c>
      <c r="F227">
        <v>16.3678772714847</v>
      </c>
      <c r="G227">
        <v>410.509545917426</v>
      </c>
      <c r="H227">
        <v>0.205767384495045</v>
      </c>
      <c r="I227">
        <v>0.157921340115834</v>
      </c>
      <c r="J227">
        <v>17.1908652680158</v>
      </c>
      <c r="K227">
        <v>2.94163421423598</v>
      </c>
    </row>
    <row r="228" spans="1:11">
      <c r="A228">
        <v>226</v>
      </c>
      <c r="B228">
        <v>56.9862097605679</v>
      </c>
      <c r="C228">
        <v>1534.41016559967</v>
      </c>
      <c r="D228">
        <v>0.632328435934637</v>
      </c>
      <c r="E228">
        <v>180.929632029299</v>
      </c>
      <c r="F228">
        <v>16.298551690003</v>
      </c>
      <c r="G228">
        <v>409.015805909474</v>
      </c>
      <c r="H228">
        <v>0.205966772077657</v>
      </c>
      <c r="I228">
        <v>0.157986699987044</v>
      </c>
      <c r="J228">
        <v>17.2108065087162</v>
      </c>
      <c r="K228">
        <v>2.94163421423598</v>
      </c>
    </row>
    <row r="229" spans="1:11">
      <c r="A229">
        <v>227</v>
      </c>
      <c r="B229">
        <v>57.2592724499332</v>
      </c>
      <c r="C229">
        <v>1536.64183861941</v>
      </c>
      <c r="D229">
        <v>0.632311269437149</v>
      </c>
      <c r="E229">
        <v>181.089949077206</v>
      </c>
      <c r="F229">
        <v>16.2748812177086</v>
      </c>
      <c r="G229">
        <v>408.690538914974</v>
      </c>
      <c r="H229">
        <v>0.206093363728574</v>
      </c>
      <c r="I229">
        <v>0.158004970182314</v>
      </c>
      <c r="J229">
        <v>17.2226502476657</v>
      </c>
      <c r="K229">
        <v>2.94163421423598</v>
      </c>
    </row>
    <row r="230" spans="1:11">
      <c r="A230">
        <v>228</v>
      </c>
      <c r="B230">
        <v>57.4446997259275</v>
      </c>
      <c r="C230">
        <v>1543.70818204624</v>
      </c>
      <c r="D230">
        <v>0.632318440292649</v>
      </c>
      <c r="E230">
        <v>181.797644491452</v>
      </c>
      <c r="F230">
        <v>16.2003827462664</v>
      </c>
      <c r="G230">
        <v>406.705774396625</v>
      </c>
      <c r="H230">
        <v>0.206192775312314</v>
      </c>
      <c r="I230">
        <v>0.158084365969669</v>
      </c>
      <c r="J230">
        <v>17.2340898176922</v>
      </c>
      <c r="K230">
        <v>2.94163421423598</v>
      </c>
    </row>
    <row r="231" spans="1:11">
      <c r="A231">
        <v>229</v>
      </c>
      <c r="B231">
        <v>57.457365786046</v>
      </c>
      <c r="C231">
        <v>1543.42512824713</v>
      </c>
      <c r="D231">
        <v>0.632315176232194</v>
      </c>
      <c r="E231">
        <v>181.763656447599</v>
      </c>
      <c r="F231">
        <v>16.2033537876208</v>
      </c>
      <c r="G231">
        <v>406.826424063635</v>
      </c>
      <c r="H231">
        <v>0.2061972693954</v>
      </c>
      <c r="I231">
        <v>0.158080607186288</v>
      </c>
      <c r="J231">
        <v>17.2343705384</v>
      </c>
      <c r="K231">
        <v>2.94163421423598</v>
      </c>
    </row>
    <row r="232" spans="1:11">
      <c r="A232">
        <v>230</v>
      </c>
      <c r="B232">
        <v>57.8202210932902</v>
      </c>
      <c r="C232">
        <v>1544.7819347707</v>
      </c>
      <c r="D232">
        <v>0.632285549908989</v>
      </c>
      <c r="E232">
        <v>181.802956119834</v>
      </c>
      <c r="F232">
        <v>16.1891221244793</v>
      </c>
      <c r="G232">
        <v>406.882167811342</v>
      </c>
      <c r="H232">
        <v>0.206361336758171</v>
      </c>
      <c r="I232">
        <v>0.158085418820266</v>
      </c>
      <c r="J232">
        <v>17.249023911817</v>
      </c>
      <c r="K232">
        <v>2.94163421423598</v>
      </c>
    </row>
    <row r="233" spans="1:11">
      <c r="A233">
        <v>231</v>
      </c>
      <c r="B233">
        <v>58.1158600772129</v>
      </c>
      <c r="C233">
        <v>1550.21299408762</v>
      </c>
      <c r="D233">
        <v>0.632277709078745</v>
      </c>
      <c r="E233">
        <v>182.301928050335</v>
      </c>
      <c r="F233">
        <v>16.1324047037879</v>
      </c>
      <c r="G233">
        <v>405.600582113302</v>
      </c>
      <c r="H233">
        <v>0.20650471103111</v>
      </c>
      <c r="I233">
        <v>0.158141637044651</v>
      </c>
      <c r="J233">
        <v>17.2635052066523</v>
      </c>
      <c r="K233">
        <v>2.94163421423598</v>
      </c>
    </row>
    <row r="234" spans="1:11">
      <c r="A234">
        <v>232</v>
      </c>
      <c r="B234">
        <v>58.1010564442409</v>
      </c>
      <c r="C234">
        <v>1553.5981235711</v>
      </c>
      <c r="D234">
        <v>0.632288495489263</v>
      </c>
      <c r="E234">
        <v>182.671115686326</v>
      </c>
      <c r="F234">
        <v>16.0972538639576</v>
      </c>
      <c r="G234">
        <v>404.511042881598</v>
      </c>
      <c r="H234">
        <v>0.206506782146179</v>
      </c>
      <c r="I234">
        <v>0.158182895688167</v>
      </c>
      <c r="J234">
        <v>17.264990509437</v>
      </c>
      <c r="K234">
        <v>2.94163421423598</v>
      </c>
    </row>
    <row r="235" spans="1:11">
      <c r="A235">
        <v>233</v>
      </c>
      <c r="B235">
        <v>58.524059118165</v>
      </c>
      <c r="C235">
        <v>1550.27160484911</v>
      </c>
      <c r="D235">
        <v>0.632244722703603</v>
      </c>
      <c r="E235">
        <v>182.18945523266</v>
      </c>
      <c r="F235">
        <v>16.131794789679</v>
      </c>
      <c r="G235">
        <v>406.19503555134</v>
      </c>
      <c r="H235">
        <v>0.206682594667589</v>
      </c>
      <c r="I235">
        <v>0.158129664169186</v>
      </c>
      <c r="J235">
        <v>17.278902637186</v>
      </c>
      <c r="K235">
        <v>2.94163421423598</v>
      </c>
    </row>
    <row r="236" spans="1:11">
      <c r="A236">
        <v>234</v>
      </c>
      <c r="B236">
        <v>58.7032017394131</v>
      </c>
      <c r="C236">
        <v>1546.24901566675</v>
      </c>
      <c r="D236">
        <v>0.632210329523862</v>
      </c>
      <c r="E236">
        <v>181.704560445493</v>
      </c>
      <c r="F236">
        <v>16.1737618871876</v>
      </c>
      <c r="G236">
        <v>407.718555974619</v>
      </c>
      <c r="H236">
        <v>0.20674899953436</v>
      </c>
      <c r="I236">
        <v>0.15807568452232</v>
      </c>
      <c r="J236">
        <v>17.2831636119082</v>
      </c>
      <c r="K236">
        <v>2.94163421423598</v>
      </c>
    </row>
    <row r="237" spans="1:11">
      <c r="A237">
        <v>235</v>
      </c>
      <c r="B237">
        <v>58.7124544679455</v>
      </c>
      <c r="C237">
        <v>1544.79921080668</v>
      </c>
      <c r="D237">
        <v>0.632203799310945</v>
      </c>
      <c r="E237">
        <v>181.54614071164</v>
      </c>
      <c r="F237">
        <v>16.1889410758004</v>
      </c>
      <c r="G237">
        <v>408.21191838263</v>
      </c>
      <c r="H237">
        <v>0.206748477201099</v>
      </c>
      <c r="I237">
        <v>0.15805801469792</v>
      </c>
      <c r="J237">
        <v>17.2825970254127</v>
      </c>
      <c r="K237">
        <v>2.94163421423598</v>
      </c>
    </row>
    <row r="238" spans="1:11">
      <c r="A238">
        <v>236</v>
      </c>
      <c r="B238">
        <v>58.9266964617818</v>
      </c>
      <c r="C238">
        <v>1549.87641746443</v>
      </c>
      <c r="D238">
        <v>0.632205758169665</v>
      </c>
      <c r="E238">
        <v>182.03057569031</v>
      </c>
      <c r="F238">
        <v>16.1359080736295</v>
      </c>
      <c r="G238">
        <v>406.914797976673</v>
      </c>
      <c r="H238">
        <v>0.206855214104304</v>
      </c>
      <c r="I238">
        <v>0.158112500755772</v>
      </c>
      <c r="J238">
        <v>17.2937313298859</v>
      </c>
      <c r="K238">
        <v>2.94163421423598</v>
      </c>
    </row>
    <row r="239" spans="1:11">
      <c r="A239">
        <v>237</v>
      </c>
      <c r="B239">
        <v>58.9242138469786</v>
      </c>
      <c r="C239">
        <v>1552.32865464956</v>
      </c>
      <c r="D239">
        <v>0.632212533987609</v>
      </c>
      <c r="E239">
        <v>182.295217910142</v>
      </c>
      <c r="F239">
        <v>16.1104179342344</v>
      </c>
      <c r="G239">
        <v>406.131590401502</v>
      </c>
      <c r="H239">
        <v>0.206860949729972</v>
      </c>
      <c r="I239">
        <v>0.158142087688921</v>
      </c>
      <c r="J239">
        <v>17.2951205412067</v>
      </c>
      <c r="K239">
        <v>2.94163421423598</v>
      </c>
    </row>
    <row r="240" spans="1:11">
      <c r="A240">
        <v>238</v>
      </c>
      <c r="B240">
        <v>58.9850163526245</v>
      </c>
      <c r="C240">
        <v>1548.26302495737</v>
      </c>
      <c r="D240">
        <v>0.632196039513046</v>
      </c>
      <c r="E240">
        <v>181.841595093501</v>
      </c>
      <c r="F240">
        <v>16.1527227574144</v>
      </c>
      <c r="G240">
        <v>407.617209793577</v>
      </c>
      <c r="H240">
        <v>0.20687353771055</v>
      </c>
      <c r="I240">
        <v>0.158091639685424</v>
      </c>
      <c r="J240">
        <v>17.2947978182897</v>
      </c>
      <c r="K240">
        <v>2.94163421423598</v>
      </c>
    </row>
    <row r="241" spans="1:11">
      <c r="A241">
        <v>239</v>
      </c>
      <c r="B241">
        <v>58.9238295308291</v>
      </c>
      <c r="C241">
        <v>1552.26690704879</v>
      </c>
      <c r="D241">
        <v>0.632214095152589</v>
      </c>
      <c r="E241">
        <v>182.288880817435</v>
      </c>
      <c r="F241">
        <v>16.1110587902948</v>
      </c>
      <c r="G241">
        <v>406.169715601854</v>
      </c>
      <c r="H241">
        <v>0.206860310169416</v>
      </c>
      <c r="I241">
        <v>0.158141408606832</v>
      </c>
      <c r="J241">
        <v>17.2950510737485</v>
      </c>
      <c r="K241">
        <v>2.94163421423598</v>
      </c>
    </row>
    <row r="242" spans="1:11">
      <c r="A242">
        <v>240</v>
      </c>
      <c r="B242">
        <v>58.9403391873882</v>
      </c>
      <c r="C242">
        <v>1545.45323091635</v>
      </c>
      <c r="D242">
        <v>0.632190619686586</v>
      </c>
      <c r="E242">
        <v>181.55103719872</v>
      </c>
      <c r="F242">
        <v>16.1820900803732</v>
      </c>
      <c r="G242">
        <v>408.36724923948</v>
      </c>
      <c r="H242">
        <v>0.206848034716388</v>
      </c>
      <c r="I242">
        <v>0.1580589357898</v>
      </c>
      <c r="J242">
        <v>17.2915081613412</v>
      </c>
      <c r="K242">
        <v>2.94163421423598</v>
      </c>
    </row>
    <row r="243" spans="1:11">
      <c r="A243">
        <v>241</v>
      </c>
      <c r="B243">
        <v>59.0200716818672</v>
      </c>
      <c r="C243">
        <v>1549.8361190674</v>
      </c>
      <c r="D243">
        <v>0.632195617625448</v>
      </c>
      <c r="E243">
        <v>181.99912730267</v>
      </c>
      <c r="F243">
        <v>16.1363276349121</v>
      </c>
      <c r="G243">
        <v>407.044646636152</v>
      </c>
      <c r="H243">
        <v>0.206895539792028</v>
      </c>
      <c r="I243">
        <v>0.158109091481996</v>
      </c>
      <c r="J243">
        <v>17.2972090120827</v>
      </c>
      <c r="K243">
        <v>2.94163421423598</v>
      </c>
    </row>
    <row r="244" spans="1:11">
      <c r="A244">
        <v>242</v>
      </c>
      <c r="B244">
        <v>59.0882896535435</v>
      </c>
      <c r="C244">
        <v>1550.60750410802</v>
      </c>
      <c r="D244">
        <v>0.63219568766549</v>
      </c>
      <c r="E244">
        <v>182.06286921852</v>
      </c>
      <c r="F244">
        <v>16.1283002509899</v>
      </c>
      <c r="G244">
        <v>406.939617034715</v>
      </c>
      <c r="H244">
        <v>0.206926406856506</v>
      </c>
      <c r="I244">
        <v>0.158116383214633</v>
      </c>
      <c r="J244">
        <v>17.3001961204006</v>
      </c>
      <c r="K244">
        <v>2.94163421423598</v>
      </c>
    </row>
    <row r="245" spans="1:11">
      <c r="A245">
        <v>243</v>
      </c>
      <c r="B245">
        <v>59.1641775886999</v>
      </c>
      <c r="C245">
        <v>1553.02827974678</v>
      </c>
      <c r="D245">
        <v>0.632193547848562</v>
      </c>
      <c r="E245">
        <v>182.300981623896</v>
      </c>
      <c r="F245">
        <v>16.1031603376662</v>
      </c>
      <c r="G245">
        <v>406.241002405172</v>
      </c>
      <c r="H245">
        <v>0.206966556535025</v>
      </c>
      <c r="I245">
        <v>0.158143053243614</v>
      </c>
      <c r="J245">
        <v>17.304521486584</v>
      </c>
      <c r="K245">
        <v>2.94163421423598</v>
      </c>
    </row>
    <row r="246" spans="1:11">
      <c r="A246">
        <v>244</v>
      </c>
      <c r="B246">
        <v>59.2877404336772</v>
      </c>
      <c r="C246">
        <v>1559.13875169697</v>
      </c>
      <c r="D246">
        <v>0.63220011865805</v>
      </c>
      <c r="E246">
        <v>182.922498912165</v>
      </c>
      <c r="F246">
        <v>16.0400499124743</v>
      </c>
      <c r="G246">
        <v>404.475943296102</v>
      </c>
      <c r="H246">
        <v>0.207037167830207</v>
      </c>
      <c r="I246">
        <v>0.158212695092214</v>
      </c>
      <c r="J246">
        <v>17.312811578031</v>
      </c>
      <c r="K246">
        <v>2.94163421423598</v>
      </c>
    </row>
    <row r="247" spans="1:11">
      <c r="A247">
        <v>245</v>
      </c>
      <c r="B247">
        <v>59.132570034099</v>
      </c>
      <c r="C247">
        <v>1558.38730383658</v>
      </c>
      <c r="D247">
        <v>0.632211325544989</v>
      </c>
      <c r="E247">
        <v>182.886865326867</v>
      </c>
      <c r="F247">
        <v>16.0477843576649</v>
      </c>
      <c r="G247">
        <v>404.512407217008</v>
      </c>
      <c r="H247">
        <v>0.206967704335993</v>
      </c>
      <c r="I247">
        <v>0.158208525899835</v>
      </c>
      <c r="J247">
        <v>17.306547423609</v>
      </c>
      <c r="K247">
        <v>2.94163421423598</v>
      </c>
    </row>
    <row r="248" spans="1:11">
      <c r="A248">
        <v>246</v>
      </c>
      <c r="B248">
        <v>59.2141895167986</v>
      </c>
      <c r="C248">
        <v>1561.77028109218</v>
      </c>
      <c r="D248">
        <v>0.632210028177084</v>
      </c>
      <c r="E248">
        <v>183.227187123635</v>
      </c>
      <c r="F248">
        <v>16.0130229781317</v>
      </c>
      <c r="G248">
        <v>403.550394994661</v>
      </c>
      <c r="H248">
        <v>0.207012346140402</v>
      </c>
      <c r="I248">
        <v>0.158246666452082</v>
      </c>
      <c r="J248">
        <v>17.3116008601775</v>
      </c>
      <c r="K248">
        <v>2.94163421423598</v>
      </c>
    </row>
    <row r="249" spans="1:11">
      <c r="A249">
        <v>247</v>
      </c>
      <c r="B249">
        <v>59.4136371721679</v>
      </c>
      <c r="C249">
        <v>1558.31023095509</v>
      </c>
      <c r="D249">
        <v>0.632185796837991</v>
      </c>
      <c r="E249">
        <v>182.797182972789</v>
      </c>
      <c r="F249">
        <v>16.0485780693132</v>
      </c>
      <c r="G249">
        <v>404.922111838167</v>
      </c>
      <c r="H249">
        <v>0.207088710506009</v>
      </c>
      <c r="I249">
        <v>0.158198883456449</v>
      </c>
      <c r="J249">
        <v>17.3169914003685</v>
      </c>
      <c r="K249">
        <v>2.94163421423598</v>
      </c>
    </row>
    <row r="250" spans="1:11">
      <c r="A250">
        <v>248</v>
      </c>
      <c r="B250">
        <v>59.4572847287224</v>
      </c>
      <c r="C250">
        <v>1557.21831625482</v>
      </c>
      <c r="D250">
        <v>0.632177163317957</v>
      </c>
      <c r="E250">
        <v>182.66739128642</v>
      </c>
      <c r="F250">
        <v>16.0598312623494</v>
      </c>
      <c r="G250">
        <v>405.337289573143</v>
      </c>
      <c r="H250">
        <v>0.207103976891215</v>
      </c>
      <c r="I250">
        <v>0.158184457956284</v>
      </c>
      <c r="J250">
        <v>17.3179408286662</v>
      </c>
      <c r="K250">
        <v>2.94163421423598</v>
      </c>
    </row>
    <row r="251" spans="1:11">
      <c r="A251">
        <v>249</v>
      </c>
      <c r="B251">
        <v>59.5314458069158</v>
      </c>
      <c r="C251">
        <v>1558.19825094421</v>
      </c>
      <c r="D251">
        <v>0.632176613365502</v>
      </c>
      <c r="E251">
        <v>182.751391141982</v>
      </c>
      <c r="F251">
        <v>16.04973140134</v>
      </c>
      <c r="G251">
        <v>405.143053513768</v>
      </c>
      <c r="H251">
        <v>0.207138593984538</v>
      </c>
      <c r="I251">
        <v>0.15819396563499</v>
      </c>
      <c r="J251">
        <v>17.3212881224582</v>
      </c>
      <c r="K251">
        <v>2.94163421423598</v>
      </c>
    </row>
    <row r="252" spans="1:11">
      <c r="A252">
        <v>250</v>
      </c>
      <c r="B252">
        <v>59.4722479279506</v>
      </c>
      <c r="C252">
        <v>1559.22276665802</v>
      </c>
      <c r="D252">
        <v>0.632184282893217</v>
      </c>
      <c r="E252">
        <v>182.878492747977</v>
      </c>
      <c r="F252">
        <v>16.0391856330413</v>
      </c>
      <c r="G252">
        <v>404.726259752442</v>
      </c>
      <c r="H252">
        <v>0.207116353188799</v>
      </c>
      <c r="I252">
        <v>0.158208070806472</v>
      </c>
      <c r="J252">
        <v>17.3197109445062</v>
      </c>
      <c r="K252">
        <v>2.94163421423598</v>
      </c>
    </row>
    <row r="253" spans="1:11">
      <c r="A253">
        <v>251</v>
      </c>
      <c r="B253">
        <v>59.4220909316562</v>
      </c>
      <c r="C253">
        <v>1555.43801032138</v>
      </c>
      <c r="D253">
        <v>0.632176491216935</v>
      </c>
      <c r="E253">
        <v>182.485931273245</v>
      </c>
      <c r="F253">
        <v>16.0782128453484</v>
      </c>
      <c r="G253">
        <v>405.84536974544</v>
      </c>
      <c r="H253">
        <v>0.207083988662604</v>
      </c>
      <c r="I253">
        <v>0.158164107944182</v>
      </c>
      <c r="J253">
        <v>17.3155747890201</v>
      </c>
      <c r="K253">
        <v>2.94163421423598</v>
      </c>
    </row>
    <row r="254" spans="1:11">
      <c r="A254">
        <v>252</v>
      </c>
      <c r="B254">
        <v>59.4419069567663</v>
      </c>
      <c r="C254">
        <v>1555.4027552791</v>
      </c>
      <c r="D254">
        <v>0.632174825840155</v>
      </c>
      <c r="E254">
        <v>182.476369999368</v>
      </c>
      <c r="F254">
        <v>16.0785772770505</v>
      </c>
      <c r="G254">
        <v>405.880780651832</v>
      </c>
      <c r="H254">
        <v>0.207092474936384</v>
      </c>
      <c r="I254">
        <v>0.158163060227019</v>
      </c>
      <c r="J254">
        <v>17.3162983110306</v>
      </c>
      <c r="K254">
        <v>2.94163421423598</v>
      </c>
    </row>
    <row r="255" spans="1:11">
      <c r="A255">
        <v>253</v>
      </c>
      <c r="B255">
        <v>59.4966874004119</v>
      </c>
      <c r="C255">
        <v>1556.74307698801</v>
      </c>
      <c r="D255">
        <v>0.632177233796868</v>
      </c>
      <c r="E255">
        <v>182.604728042467</v>
      </c>
      <c r="F255">
        <v>16.0647339740088</v>
      </c>
      <c r="G255">
        <v>405.546835283203</v>
      </c>
      <c r="H255">
        <v>0.207119806088267</v>
      </c>
      <c r="I255">
        <v>0.158177502912461</v>
      </c>
      <c r="J255">
        <v>17.3191458497025</v>
      </c>
      <c r="K255">
        <v>2.94163421423598</v>
      </c>
    </row>
    <row r="256" spans="1:11">
      <c r="A256">
        <v>254</v>
      </c>
      <c r="B256">
        <v>59.4941829452216</v>
      </c>
      <c r="C256">
        <v>1557.22495308669</v>
      </c>
      <c r="D256">
        <v>0.63217978980295</v>
      </c>
      <c r="E256">
        <v>182.65728702247</v>
      </c>
      <c r="F256">
        <v>16.0597628159764</v>
      </c>
      <c r="G256">
        <v>405.395923956825</v>
      </c>
      <c r="H256">
        <v>0.207120090801081</v>
      </c>
      <c r="I256">
        <v>0.158183381362441</v>
      </c>
      <c r="J256">
        <v>17.3193420588678</v>
      </c>
      <c r="K256">
        <v>2.94163421423598</v>
      </c>
    </row>
    <row r="257" spans="1:11">
      <c r="A257">
        <v>255</v>
      </c>
      <c r="B257">
        <v>59.5085369423086</v>
      </c>
      <c r="C257">
        <v>1559.17147478261</v>
      </c>
      <c r="D257">
        <v>0.632183314286</v>
      </c>
      <c r="E257">
        <v>182.862267293013</v>
      </c>
      <c r="F257">
        <v>16.039713272191</v>
      </c>
      <c r="G257">
        <v>404.785704541166</v>
      </c>
      <c r="H257">
        <v>0.207132145026792</v>
      </c>
      <c r="I257">
        <v>0.158206288851316</v>
      </c>
      <c r="J257">
        <v>17.3210533200284</v>
      </c>
      <c r="K257">
        <v>2.94163421423598</v>
      </c>
    </row>
    <row r="258" spans="1:11">
      <c r="A258">
        <v>256</v>
      </c>
      <c r="B258">
        <v>59.571100167043</v>
      </c>
      <c r="C258">
        <v>1560.69341989898</v>
      </c>
      <c r="D258">
        <v>0.632182882659162</v>
      </c>
      <c r="E258">
        <v>183.007864549574</v>
      </c>
      <c r="F258">
        <v>16.0240717868286</v>
      </c>
      <c r="G258">
        <v>404.395580134532</v>
      </c>
      <c r="H258">
        <v>0.207163370898635</v>
      </c>
      <c r="I258">
        <v>0.158222654138604</v>
      </c>
      <c r="J258">
        <v>17.3242875237766</v>
      </c>
      <c r="K258">
        <v>2.94163421423598</v>
      </c>
    </row>
    <row r="259" spans="1:11">
      <c r="A259">
        <v>257</v>
      </c>
      <c r="B259">
        <v>59.3965147675574</v>
      </c>
      <c r="C259">
        <v>1558.85428171463</v>
      </c>
      <c r="D259">
        <v>0.63219354278635</v>
      </c>
      <c r="E259">
        <v>182.860656370167</v>
      </c>
      <c r="F259">
        <v>16.0429770062821</v>
      </c>
      <c r="G259">
        <v>404.745261989128</v>
      </c>
      <c r="H259">
        <v>0.207082870555868</v>
      </c>
      <c r="I259">
        <v>0.158205975615113</v>
      </c>
      <c r="J259">
        <v>17.3166813878672</v>
      </c>
      <c r="K259">
        <v>2.94163421423598</v>
      </c>
    </row>
    <row r="260" spans="1:11">
      <c r="A260">
        <v>258</v>
      </c>
      <c r="B260">
        <v>59.5431510732834</v>
      </c>
      <c r="C260">
        <v>1560.6822972816</v>
      </c>
      <c r="D260">
        <v>0.632184650842166</v>
      </c>
      <c r="E260">
        <v>183.014876493528</v>
      </c>
      <c r="F260">
        <v>16.0241859866369</v>
      </c>
      <c r="G260">
        <v>404.36779338009</v>
      </c>
      <c r="H260">
        <v>0.20715112717792</v>
      </c>
      <c r="I260">
        <v>0.15822341366049</v>
      </c>
      <c r="J260">
        <v>17.3232299783176</v>
      </c>
      <c r="K260">
        <v>2.94163421423598</v>
      </c>
    </row>
    <row r="261" spans="1:11">
      <c r="A261">
        <v>259</v>
      </c>
      <c r="B261">
        <v>59.6287090601417</v>
      </c>
      <c r="C261">
        <v>1558.13480474263</v>
      </c>
      <c r="D261">
        <v>0.632170836560122</v>
      </c>
      <c r="E261">
        <v>182.716351162079</v>
      </c>
      <c r="F261">
        <v>16.050384935611</v>
      </c>
      <c r="G261">
        <v>405.295637536598</v>
      </c>
      <c r="H261">
        <v>0.207180375489102</v>
      </c>
      <c r="I261">
        <v>0.158190173509582</v>
      </c>
      <c r="J261">
        <v>17.3248854532908</v>
      </c>
      <c r="K261">
        <v>2.94163421423598</v>
      </c>
    </row>
    <row r="262" spans="1:11">
      <c r="A262">
        <v>260</v>
      </c>
      <c r="B262">
        <v>59.5604014205836</v>
      </c>
      <c r="C262">
        <v>1558.68501002346</v>
      </c>
      <c r="D262">
        <v>0.632179046905103</v>
      </c>
      <c r="E262">
        <v>182.79507361933</v>
      </c>
      <c r="F262">
        <v>16.0447192581366</v>
      </c>
      <c r="G262">
        <v>405.022131543501</v>
      </c>
      <c r="H262">
        <v>0.207152880243939</v>
      </c>
      <c r="I262">
        <v>0.158198866342815</v>
      </c>
      <c r="J262">
        <v>17.3226849441986</v>
      </c>
      <c r="K262">
        <v>2.94163421423598</v>
      </c>
    </row>
    <row r="263" spans="1:11">
      <c r="A263">
        <v>261</v>
      </c>
      <c r="B263">
        <v>59.6826293099356</v>
      </c>
      <c r="C263">
        <v>1555.03615683584</v>
      </c>
      <c r="D263">
        <v>0.632154720623687</v>
      </c>
      <c r="E263">
        <v>182.367984635162</v>
      </c>
      <c r="F263">
        <v>16.0823677878844</v>
      </c>
      <c r="G263">
        <v>406.358366915288</v>
      </c>
      <c r="H263">
        <v>0.207193957373221</v>
      </c>
      <c r="I263">
        <v>0.158151323599926</v>
      </c>
      <c r="J263">
        <v>17.3250059801568</v>
      </c>
      <c r="K263">
        <v>2.94163421423598</v>
      </c>
    </row>
    <row r="264" spans="1:11">
      <c r="A264">
        <v>262</v>
      </c>
      <c r="B264">
        <v>59.6674465559</v>
      </c>
      <c r="C264">
        <v>1557.50320748936</v>
      </c>
      <c r="D264">
        <v>0.632166132519302</v>
      </c>
      <c r="E264">
        <v>182.637461186271</v>
      </c>
      <c r="F264">
        <v>16.056893672794</v>
      </c>
      <c r="G264">
        <v>405.561366187838</v>
      </c>
      <c r="H264">
        <v>0.207194861692426</v>
      </c>
      <c r="I264">
        <v>0.158181430314693</v>
      </c>
      <c r="J264">
        <v>17.3259316965868</v>
      </c>
      <c r="K264">
        <v>2.94163421423598</v>
      </c>
    </row>
    <row r="265" spans="1:11">
      <c r="A265">
        <v>263</v>
      </c>
      <c r="B265">
        <v>59.7086454346846</v>
      </c>
      <c r="C265">
        <v>1561.11380033191</v>
      </c>
      <c r="D265">
        <v>0.632174334600323</v>
      </c>
      <c r="E265">
        <v>183.013542455245</v>
      </c>
      <c r="F265">
        <v>16.0197567867091</v>
      </c>
      <c r="G265">
        <v>404.471437388657</v>
      </c>
      <c r="H265">
        <v>0.207223329747511</v>
      </c>
      <c r="I265">
        <v>0.158223509387532</v>
      </c>
      <c r="J265">
        <v>17.3296387095738</v>
      </c>
      <c r="K265">
        <v>2.94163421423598</v>
      </c>
    </row>
    <row r="266" spans="1:11">
      <c r="A266">
        <v>264</v>
      </c>
      <c r="B266">
        <v>59.7277398720281</v>
      </c>
      <c r="C266">
        <v>1561.77490342144</v>
      </c>
      <c r="D266">
        <v>0.632176131125307</v>
      </c>
      <c r="E266">
        <v>183.079210869498</v>
      </c>
      <c r="F266">
        <v>16.0129755849609</v>
      </c>
      <c r="G266">
        <v>404.302613748213</v>
      </c>
      <c r="H266">
        <v>0.207233271570924</v>
      </c>
      <c r="I266">
        <v>0.158230895327096</v>
      </c>
      <c r="J266">
        <v>17.330733718258</v>
      </c>
      <c r="K266">
        <v>2.94163421423598</v>
      </c>
    </row>
    <row r="267" spans="1:11">
      <c r="A267">
        <v>265</v>
      </c>
      <c r="B267">
        <v>59.6261947665816</v>
      </c>
      <c r="C267">
        <v>1560.27638350222</v>
      </c>
      <c r="D267">
        <v>0.63217748034038</v>
      </c>
      <c r="E267">
        <v>182.947280517351</v>
      </c>
      <c r="F267">
        <v>16.0283547595314</v>
      </c>
      <c r="G267">
        <v>404.615073760507</v>
      </c>
      <c r="H267">
        <v>0.207185574664163</v>
      </c>
      <c r="I267">
        <v>0.158215980074576</v>
      </c>
      <c r="J267">
        <v>17.3260719911488</v>
      </c>
      <c r="K267">
        <v>2.94163421423598</v>
      </c>
    </row>
    <row r="268" spans="1:11">
      <c r="A268">
        <v>266</v>
      </c>
      <c r="B268">
        <v>59.6626543266977</v>
      </c>
      <c r="C268">
        <v>1560.97963954596</v>
      </c>
      <c r="D268">
        <v>0.632178557347039</v>
      </c>
      <c r="E268">
        <v>183.012330257859</v>
      </c>
      <c r="F268">
        <v>16.0211336292422</v>
      </c>
      <c r="G268">
        <v>404.449348380175</v>
      </c>
      <c r="H268">
        <v>0.207203305623009</v>
      </c>
      <c r="I268">
        <v>0.158223305952582</v>
      </c>
      <c r="J268">
        <v>17.3278570005854</v>
      </c>
      <c r="K268">
        <v>2.94163421423598</v>
      </c>
    </row>
    <row r="269" spans="1:11">
      <c r="A269">
        <v>267</v>
      </c>
      <c r="B269">
        <v>59.8483480822824</v>
      </c>
      <c r="C269">
        <v>1563.02800608687</v>
      </c>
      <c r="D269">
        <v>0.632168906180007</v>
      </c>
      <c r="E269">
        <v>183.179175905233</v>
      </c>
      <c r="F269">
        <v>16.000137745646</v>
      </c>
      <c r="G269">
        <v>404.074475503501</v>
      </c>
      <c r="H269">
        <v>0.207288523489389</v>
      </c>
      <c r="I269">
        <v>0.158242239233619</v>
      </c>
      <c r="J269">
        <v>17.3359509120699</v>
      </c>
      <c r="K269">
        <v>2.94163421423598</v>
      </c>
    </row>
    <row r="270" spans="1:11">
      <c r="A270">
        <v>268</v>
      </c>
      <c r="B270">
        <v>59.6499370940043</v>
      </c>
      <c r="C270">
        <v>1560.24093379073</v>
      </c>
      <c r="D270">
        <v>0.632177160130418</v>
      </c>
      <c r="E270">
        <v>182.936653975518</v>
      </c>
      <c r="F270">
        <v>16.0287189344095</v>
      </c>
      <c r="G270">
        <v>404.667831471366</v>
      </c>
      <c r="H270">
        <v>0.207195601129607</v>
      </c>
      <c r="I270">
        <v>0.158214836635941</v>
      </c>
      <c r="J270">
        <v>17.3269359062923</v>
      </c>
      <c r="K270">
        <v>2.94163421423598</v>
      </c>
    </row>
    <row r="271" spans="1:11">
      <c r="A271">
        <v>269</v>
      </c>
      <c r="B271">
        <v>59.726518858871</v>
      </c>
      <c r="C271">
        <v>1561.95464716107</v>
      </c>
      <c r="D271">
        <v>0.632175355578529</v>
      </c>
      <c r="E271">
        <v>183.098785222061</v>
      </c>
      <c r="F271">
        <v>16.0111328732539</v>
      </c>
      <c r="G271">
        <v>404.232449572107</v>
      </c>
      <c r="H271">
        <v>0.207233424234772</v>
      </c>
      <c r="I271">
        <v>0.15823306354221</v>
      </c>
      <c r="J271">
        <v>17.330801738232</v>
      </c>
      <c r="K271">
        <v>2.94163421423598</v>
      </c>
    </row>
    <row r="272" spans="1:11">
      <c r="A272">
        <v>270</v>
      </c>
      <c r="B272">
        <v>59.7019402086488</v>
      </c>
      <c r="C272">
        <v>1561.09490549226</v>
      </c>
      <c r="D272">
        <v>0.632173713794405</v>
      </c>
      <c r="E272">
        <v>183.013532462274</v>
      </c>
      <c r="F272">
        <v>16.0199506831433</v>
      </c>
      <c r="G272">
        <v>404.47000073886</v>
      </c>
      <c r="H272">
        <v>0.207220269029376</v>
      </c>
      <c r="I272">
        <v>0.158223505232427</v>
      </c>
      <c r="J272">
        <v>17.3293706337675</v>
      </c>
      <c r="K272">
        <v>2.94163421423598</v>
      </c>
    </row>
    <row r="273" spans="1:11">
      <c r="A273">
        <v>271</v>
      </c>
      <c r="B273">
        <v>59.6913830086203</v>
      </c>
      <c r="C273">
        <v>1562.02218433993</v>
      </c>
      <c r="D273">
        <v>0.632178832574081</v>
      </c>
      <c r="E273">
        <v>183.116097251021</v>
      </c>
      <c r="F273">
        <v>16.0104405996387</v>
      </c>
      <c r="G273">
        <v>404.158286616655</v>
      </c>
      <c r="H273">
        <v>0.207218683843212</v>
      </c>
      <c r="I273">
        <v>0.158234940181058</v>
      </c>
      <c r="J273">
        <v>17.3295453790247</v>
      </c>
      <c r="K273">
        <v>2.94163421423598</v>
      </c>
    </row>
    <row r="274" spans="1:11">
      <c r="A274">
        <v>272</v>
      </c>
      <c r="B274">
        <v>59.7107967166824</v>
      </c>
      <c r="C274">
        <v>1560.83378195309</v>
      </c>
      <c r="D274">
        <v>0.632172173774769</v>
      </c>
      <c r="E274">
        <v>182.982764794085</v>
      </c>
      <c r="F274">
        <v>16.0226307803248</v>
      </c>
      <c r="G274">
        <v>404.55447767819</v>
      </c>
      <c r="H274">
        <v>0.20722352230281</v>
      </c>
      <c r="I274">
        <v>0.158220060725169</v>
      </c>
      <c r="J274">
        <v>17.3295555798151</v>
      </c>
      <c r="K274">
        <v>2.94163421423598</v>
      </c>
    </row>
    <row r="275" spans="1:11">
      <c r="A275">
        <v>273</v>
      </c>
      <c r="B275">
        <v>59.7466850405346</v>
      </c>
      <c r="C275">
        <v>1560.53097465869</v>
      </c>
      <c r="D275">
        <v>0.632167876376222</v>
      </c>
      <c r="E275">
        <v>182.93996286418</v>
      </c>
      <c r="F275">
        <v>16.0257398307406</v>
      </c>
      <c r="G275">
        <v>404.703981213774</v>
      </c>
      <c r="H275">
        <v>0.207237869869605</v>
      </c>
      <c r="I275">
        <v>0.158215336293957</v>
      </c>
      <c r="J275">
        <v>17.3306999697755</v>
      </c>
      <c r="K275">
        <v>2.94163421423598</v>
      </c>
    </row>
    <row r="276" spans="1:11">
      <c r="A276">
        <v>274</v>
      </c>
      <c r="B276">
        <v>59.7465953267707</v>
      </c>
      <c r="C276">
        <v>1560.09976966522</v>
      </c>
      <c r="D276">
        <v>0.632167139220491</v>
      </c>
      <c r="E276">
        <v>182.893677607082</v>
      </c>
      <c r="F276">
        <v>16.030169277609</v>
      </c>
      <c r="G276">
        <v>404.844144853968</v>
      </c>
      <c r="H276">
        <v>0.207236508484066</v>
      </c>
      <c r="I276">
        <v>0.1582101691761</v>
      </c>
      <c r="J276">
        <v>17.330434627616</v>
      </c>
      <c r="K276">
        <v>2.94163421423598</v>
      </c>
    </row>
    <row r="277" spans="1:11">
      <c r="A277">
        <v>275</v>
      </c>
      <c r="B277">
        <v>59.7204509964009</v>
      </c>
      <c r="C277">
        <v>1561.42657447108</v>
      </c>
      <c r="D277">
        <v>0.632173348146701</v>
      </c>
      <c r="E277">
        <v>183.043726126554</v>
      </c>
      <c r="F277">
        <v>16.0165478201649</v>
      </c>
      <c r="G277">
        <v>404.383676686994</v>
      </c>
      <c r="H277">
        <v>0.207229353113111</v>
      </c>
      <c r="I277">
        <v>0.158226891844504</v>
      </c>
      <c r="J277">
        <v>17.3302654301716</v>
      </c>
      <c r="K277">
        <v>2.94163421423598</v>
      </c>
    </row>
    <row r="278" spans="1:11">
      <c r="A278">
        <v>276</v>
      </c>
      <c r="B278">
        <v>59.6575848164538</v>
      </c>
      <c r="C278">
        <v>1559.37567249066</v>
      </c>
      <c r="D278">
        <v>0.632171134286556</v>
      </c>
      <c r="E278">
        <v>182.84127453075</v>
      </c>
      <c r="F278">
        <v>16.037612897826</v>
      </c>
      <c r="G278">
        <v>404.930101286347</v>
      </c>
      <c r="H278">
        <v>0.207196600002179</v>
      </c>
      <c r="I278">
        <v>0.158204155485971</v>
      </c>
      <c r="J278">
        <v>17.3267128813448</v>
      </c>
      <c r="K278">
        <v>2.94163421423598</v>
      </c>
    </row>
    <row r="279" spans="1:11">
      <c r="A279">
        <v>277</v>
      </c>
      <c r="B279">
        <v>59.7132722274272</v>
      </c>
      <c r="C279">
        <v>1559.8328133487</v>
      </c>
      <c r="D279">
        <v>0.632168036370343</v>
      </c>
      <c r="E279">
        <v>182.874412644326</v>
      </c>
      <c r="F279">
        <v>16.0329127478751</v>
      </c>
      <c r="G279">
        <v>404.86674877046</v>
      </c>
      <c r="H279">
        <v>0.207221719854983</v>
      </c>
      <c r="I279">
        <v>0.158207943890758</v>
      </c>
      <c r="J279">
        <v>17.3290517788905</v>
      </c>
      <c r="K279">
        <v>2.94163421423598</v>
      </c>
    </row>
    <row r="280" spans="1:11">
      <c r="A280">
        <v>278</v>
      </c>
      <c r="B280">
        <v>59.7054883353869</v>
      </c>
      <c r="C280">
        <v>1559.71018184502</v>
      </c>
      <c r="D280">
        <v>0.632167551342582</v>
      </c>
      <c r="E280">
        <v>182.863468029727</v>
      </c>
      <c r="F280">
        <v>16.034173328348</v>
      </c>
      <c r="G280">
        <v>404.891469057315</v>
      </c>
      <c r="H280">
        <v>0.20721803673489</v>
      </c>
      <c r="I280">
        <v>0.158206705925353</v>
      </c>
      <c r="J280">
        <v>17.3286892442263</v>
      </c>
      <c r="K280">
        <v>2.94163421423598</v>
      </c>
    </row>
    <row r="281" spans="1:11">
      <c r="A281">
        <v>279</v>
      </c>
      <c r="B281">
        <v>59.6960462303233</v>
      </c>
      <c r="C281">
        <v>1558.89903005602</v>
      </c>
      <c r="D281">
        <v>0.632165871823479</v>
      </c>
      <c r="E281">
        <v>182.779070442474</v>
      </c>
      <c r="F281">
        <v>16.0425164911377</v>
      </c>
      <c r="G281">
        <v>405.139173922138</v>
      </c>
      <c r="H281">
        <v>0.207211502497444</v>
      </c>
      <c r="I281">
        <v>0.158197267724207</v>
      </c>
      <c r="J281">
        <v>17.3278471209372</v>
      </c>
      <c r="K281">
        <v>2.94163421423598</v>
      </c>
    </row>
    <row r="282" spans="1:11">
      <c r="A282">
        <v>280</v>
      </c>
      <c r="B282">
        <v>59.7181494693377</v>
      </c>
      <c r="C282">
        <v>1559.6751957017</v>
      </c>
      <c r="D282">
        <v>0.632166966280241</v>
      </c>
      <c r="E282">
        <v>182.856108555132</v>
      </c>
      <c r="F282">
        <v>16.0345330018798</v>
      </c>
      <c r="G282">
        <v>404.925410144625</v>
      </c>
      <c r="H282">
        <v>0.207223280105528</v>
      </c>
      <c r="I282">
        <v>0.158205909287763</v>
      </c>
      <c r="J282">
        <v>17.3291341506693</v>
      </c>
      <c r="K282">
        <v>2.94163421423598</v>
      </c>
    </row>
    <row r="283" spans="1:11">
      <c r="A283">
        <v>281</v>
      </c>
      <c r="B283">
        <v>59.6222642162925</v>
      </c>
      <c r="C283">
        <v>1558.20888426383</v>
      </c>
      <c r="D283">
        <v>0.632171263214886</v>
      </c>
      <c r="E283">
        <v>182.725977342126</v>
      </c>
      <c r="F283">
        <v>16.0496218769203</v>
      </c>
      <c r="G283">
        <v>405.248638782871</v>
      </c>
      <c r="H283">
        <v>0.207178127557088</v>
      </c>
      <c r="I283">
        <v>0.158191214884425</v>
      </c>
      <c r="J283">
        <v>17.3247075857587</v>
      </c>
      <c r="K283">
        <v>2.94163421423598</v>
      </c>
    </row>
    <row r="284" spans="1:11">
      <c r="A284">
        <v>282</v>
      </c>
      <c r="B284">
        <v>59.7097740481196</v>
      </c>
      <c r="C284">
        <v>1560.46694482599</v>
      </c>
      <c r="D284">
        <v>0.632170235313519</v>
      </c>
      <c r="E284">
        <v>182.943553516543</v>
      </c>
      <c r="F284">
        <v>16.0263974066308</v>
      </c>
      <c r="G284">
        <v>404.660103796405</v>
      </c>
      <c r="H284">
        <v>0.207222125202342</v>
      </c>
      <c r="I284">
        <v>0.158215663635561</v>
      </c>
      <c r="J284">
        <v>17.3293028021082</v>
      </c>
      <c r="K284">
        <v>2.94163421423598</v>
      </c>
    </row>
    <row r="285" spans="1:11">
      <c r="A285">
        <v>283</v>
      </c>
      <c r="B285">
        <v>59.753000699313</v>
      </c>
      <c r="C285">
        <v>1559.46603330323</v>
      </c>
      <c r="D285">
        <v>0.632162983689079</v>
      </c>
      <c r="E285">
        <v>182.823661875724</v>
      </c>
      <c r="F285">
        <v>16.0366836235089</v>
      </c>
      <c r="G285">
        <v>405.042665795152</v>
      </c>
      <c r="H285">
        <v>0.207237470154613</v>
      </c>
      <c r="I285">
        <v>0.158202338179752</v>
      </c>
      <c r="J285">
        <v>17.3302954823249</v>
      </c>
      <c r="K285">
        <v>2.94163421423598</v>
      </c>
    </row>
    <row r="286" spans="1:11">
      <c r="A286">
        <v>284</v>
      </c>
      <c r="B286">
        <v>59.6926580491306</v>
      </c>
      <c r="C286">
        <v>1560.56172012454</v>
      </c>
      <c r="D286">
        <v>0.632172206303898</v>
      </c>
      <c r="E286">
        <v>182.958634165973</v>
      </c>
      <c r="F286">
        <v>16.0254240990202</v>
      </c>
      <c r="G286">
        <v>404.604789167684</v>
      </c>
      <c r="H286">
        <v>0.207215131350744</v>
      </c>
      <c r="I286">
        <v>0.158217321283636</v>
      </c>
      <c r="J286">
        <v>17.3287277359211</v>
      </c>
      <c r="K286">
        <v>2.94163421423598</v>
      </c>
    </row>
    <row r="287" spans="1:11">
      <c r="A287">
        <v>285</v>
      </c>
      <c r="B287">
        <v>59.7068184196124</v>
      </c>
      <c r="C287">
        <v>1560.01569919904</v>
      </c>
      <c r="D287">
        <v>0.63216910443549</v>
      </c>
      <c r="E287">
        <v>182.895920455607</v>
      </c>
      <c r="F287">
        <v>16.0310331559692</v>
      </c>
      <c r="G287">
        <v>404.799455044167</v>
      </c>
      <c r="H287">
        <v>0.207219507809874</v>
      </c>
      <c r="I287">
        <v>0.158210337647845</v>
      </c>
      <c r="J287">
        <v>17.3289224395064</v>
      </c>
      <c r="K287">
        <v>2.94163421423598</v>
      </c>
    </row>
    <row r="288" spans="1:11">
      <c r="A288">
        <v>286</v>
      </c>
      <c r="B288">
        <v>59.7019491623159</v>
      </c>
      <c r="C288">
        <v>1559.63226177977</v>
      </c>
      <c r="D288">
        <v>0.632168980791687</v>
      </c>
      <c r="E288">
        <v>182.856113119831</v>
      </c>
      <c r="F288">
        <v>16.0349744042571</v>
      </c>
      <c r="G288">
        <v>404.916208213773</v>
      </c>
      <c r="H288">
        <v>0.207216289777804</v>
      </c>
      <c r="I288">
        <v>0.15820588435736</v>
      </c>
      <c r="J288">
        <v>17.3285121942681</v>
      </c>
      <c r="K288">
        <v>2.94163421423598</v>
      </c>
    </row>
    <row r="289" spans="1:11">
      <c r="A289">
        <v>287</v>
      </c>
      <c r="B289">
        <v>59.6999752908667</v>
      </c>
      <c r="C289">
        <v>1560.05239814525</v>
      </c>
      <c r="D289">
        <v>0.632169957028148</v>
      </c>
      <c r="E289">
        <v>182.901823350234</v>
      </c>
      <c r="F289">
        <v>16.0306560391337</v>
      </c>
      <c r="G289">
        <v>404.77810765684</v>
      </c>
      <c r="H289">
        <v>0.207216705514894</v>
      </c>
      <c r="I289">
        <v>0.158210986818409</v>
      </c>
      <c r="J289">
        <v>17.328690930464</v>
      </c>
      <c r="K289">
        <v>2.94163421423598</v>
      </c>
    </row>
    <row r="290" spans="1:11">
      <c r="A290">
        <v>288</v>
      </c>
      <c r="B290">
        <v>59.7457316262274</v>
      </c>
      <c r="C290">
        <v>1560.32921728826</v>
      </c>
      <c r="D290">
        <v>0.63216749428265</v>
      </c>
      <c r="E290">
        <v>182.918464266072</v>
      </c>
      <c r="F290">
        <v>16.0278120287688</v>
      </c>
      <c r="G290">
        <v>404.760737799608</v>
      </c>
      <c r="H290">
        <v>0.207237002133547</v>
      </c>
      <c r="I290">
        <v>0.158212921632492</v>
      </c>
      <c r="J290">
        <v>17.3305512586965</v>
      </c>
      <c r="K290">
        <v>2.94163421423598</v>
      </c>
    </row>
    <row r="291" spans="1:11">
      <c r="A291">
        <v>289</v>
      </c>
      <c r="B291">
        <v>59.7110908131902</v>
      </c>
      <c r="C291">
        <v>1559.50583200746</v>
      </c>
      <c r="D291">
        <v>0.632167120828255</v>
      </c>
      <c r="E291">
        <v>182.839907460119</v>
      </c>
      <c r="F291">
        <v>16.0362743661561</v>
      </c>
      <c r="G291">
        <v>404.967305793542</v>
      </c>
      <c r="H291">
        <v>0.207219806421651</v>
      </c>
      <c r="I291">
        <v>0.158204085082531</v>
      </c>
      <c r="J291">
        <v>17.3287743180739</v>
      </c>
      <c r="K291">
        <v>2.94163421423598</v>
      </c>
    </row>
    <row r="292" spans="1:11">
      <c r="A292">
        <v>290</v>
      </c>
      <c r="B292">
        <v>59.7232613755437</v>
      </c>
      <c r="C292">
        <v>1559.7026981447</v>
      </c>
      <c r="D292">
        <v>0.63216662981114</v>
      </c>
      <c r="E292">
        <v>182.857578889495</v>
      </c>
      <c r="F292">
        <v>16.0342502628486</v>
      </c>
      <c r="G292">
        <v>404.922920189766</v>
      </c>
      <c r="H292">
        <v>0.207225569341066</v>
      </c>
      <c r="I292">
        <v>0.158206079173547</v>
      </c>
      <c r="J292">
        <v>17.3293423805879</v>
      </c>
      <c r="K292">
        <v>2.94163421423598</v>
      </c>
    </row>
    <row r="293" spans="1:11">
      <c r="A293">
        <v>291</v>
      </c>
      <c r="B293">
        <v>59.7140199754725</v>
      </c>
      <c r="C293">
        <v>1559.07288385808</v>
      </c>
      <c r="D293">
        <v>0.632165557919317</v>
      </c>
      <c r="E293">
        <v>182.792543573078</v>
      </c>
      <c r="F293">
        <v>16.0407275738167</v>
      </c>
      <c r="G293">
        <v>405.108953031156</v>
      </c>
      <c r="H293">
        <v>0.207219763091319</v>
      </c>
      <c r="I293">
        <v>0.158198796764693</v>
      </c>
      <c r="J293">
        <v>17.3286226314233</v>
      </c>
      <c r="K293">
        <v>2.94163421423598</v>
      </c>
    </row>
    <row r="294" spans="1:11">
      <c r="A294">
        <v>292</v>
      </c>
      <c r="B294">
        <v>59.721097026131</v>
      </c>
      <c r="C294">
        <v>1559.1195581493</v>
      </c>
      <c r="D294">
        <v>0.632165119944935</v>
      </c>
      <c r="E294">
        <v>182.795535380814</v>
      </c>
      <c r="F294">
        <v>16.040247373574</v>
      </c>
      <c r="G294">
        <v>405.104933928244</v>
      </c>
      <c r="H294">
        <v>0.20722290926133</v>
      </c>
      <c r="I294">
        <v>0.158199142740244</v>
      </c>
      <c r="J294">
        <v>17.3289123052829</v>
      </c>
      <c r="K294">
        <v>2.94163421423598</v>
      </c>
    </row>
    <row r="295" spans="1:11">
      <c r="A295">
        <v>293</v>
      </c>
      <c r="B295">
        <v>59.7102640604287</v>
      </c>
      <c r="C295">
        <v>1558.68319785961</v>
      </c>
      <c r="D295">
        <v>0.632164680327542</v>
      </c>
      <c r="E295">
        <v>182.751752637321</v>
      </c>
      <c r="F295">
        <v>16.0447379121263</v>
      </c>
      <c r="G295">
        <v>405.227596889939</v>
      </c>
      <c r="H295">
        <v>0.207216988534253</v>
      </c>
      <c r="I295">
        <v>0.158194233412712</v>
      </c>
      <c r="J295">
        <v>17.3282485074101</v>
      </c>
      <c r="K295">
        <v>2.94163421423598</v>
      </c>
    </row>
    <row r="296" spans="1:11">
      <c r="A296">
        <v>294</v>
      </c>
      <c r="B296">
        <v>59.7113259907462</v>
      </c>
      <c r="C296">
        <v>1558.80138618072</v>
      </c>
      <c r="D296">
        <v>0.632165102896092</v>
      </c>
      <c r="E296">
        <v>182.76414952102</v>
      </c>
      <c r="F296">
        <v>16.0435214000976</v>
      </c>
      <c r="G296">
        <v>405.192258436831</v>
      </c>
      <c r="H296">
        <v>0.207217792190533</v>
      </c>
      <c r="I296">
        <v>0.158195621140453</v>
      </c>
      <c r="J296">
        <v>17.3283588463115</v>
      </c>
      <c r="K296">
        <v>2.94163421423598</v>
      </c>
    </row>
    <row r="297" spans="1:11">
      <c r="A297">
        <v>295</v>
      </c>
      <c r="B297">
        <v>59.7017523723605</v>
      </c>
      <c r="C297">
        <v>1558.4967180099</v>
      </c>
      <c r="D297">
        <v>0.632164631716644</v>
      </c>
      <c r="E297">
        <v>182.734143744152</v>
      </c>
      <c r="F297">
        <v>16.0466577238781</v>
      </c>
      <c r="G297">
        <v>405.272918775035</v>
      </c>
      <c r="H297">
        <v>0.207212821205829</v>
      </c>
      <c r="I297">
        <v>0.15819225043954</v>
      </c>
      <c r="J297">
        <v>17.3278218232012</v>
      </c>
      <c r="K297">
        <v>2.94163421423598</v>
      </c>
    </row>
    <row r="298" spans="1:11">
      <c r="A298">
        <v>296</v>
      </c>
      <c r="B298">
        <v>59.6887097306846</v>
      </c>
      <c r="C298">
        <v>1558.68553595085</v>
      </c>
      <c r="D298">
        <v>0.632166402311269</v>
      </c>
      <c r="E298">
        <v>182.758159561237</v>
      </c>
      <c r="F298">
        <v>16.0447138443715</v>
      </c>
      <c r="G298">
        <v>405.193252395605</v>
      </c>
      <c r="H298">
        <v>0.20720784893997</v>
      </c>
      <c r="I298">
        <v>0.158194912799013</v>
      </c>
      <c r="J298">
        <v>17.3274535680743</v>
      </c>
      <c r="K298">
        <v>2.94163421423598</v>
      </c>
    </row>
    <row r="299" spans="1:11">
      <c r="A299">
        <v>297</v>
      </c>
      <c r="B299">
        <v>59.6860200798676</v>
      </c>
      <c r="C299">
        <v>1558.63184884027</v>
      </c>
      <c r="D299">
        <v>0.632166614897606</v>
      </c>
      <c r="E299">
        <v>182.753159935081</v>
      </c>
      <c r="F299">
        <v>16.0452665049161</v>
      </c>
      <c r="G299">
        <v>405.206791669146</v>
      </c>
      <c r="H299">
        <v>0.207206544917123</v>
      </c>
      <c r="I299">
        <v>0.158194350333274</v>
      </c>
      <c r="J299">
        <v>17.3273219105456</v>
      </c>
      <c r="K299">
        <v>2.94163421423598</v>
      </c>
    </row>
    <row r="300" spans="1:11">
      <c r="A300">
        <v>298</v>
      </c>
      <c r="B300">
        <v>59.6660294352098</v>
      </c>
      <c r="C300">
        <v>1558.31653755896</v>
      </c>
      <c r="D300">
        <v>0.632167400947607</v>
      </c>
      <c r="E300">
        <v>182.724999300608</v>
      </c>
      <c r="F300">
        <v>16.0485131197204</v>
      </c>
      <c r="G300">
        <v>405.277239126732</v>
      </c>
      <c r="H300">
        <v>0.207197098766958</v>
      </c>
      <c r="I300">
        <v>0.158191171716577</v>
      </c>
      <c r="J300">
        <v>17.3263928445508</v>
      </c>
      <c r="K300">
        <v>2.94163421423598</v>
      </c>
    </row>
    <row r="301" spans="1:11">
      <c r="A301">
        <v>299</v>
      </c>
      <c r="B301">
        <v>59.6433093774296</v>
      </c>
      <c r="C301">
        <v>1558.25403568351</v>
      </c>
      <c r="D301">
        <v>0.632169291984052</v>
      </c>
      <c r="E301">
        <v>182.724790139838</v>
      </c>
      <c r="F301">
        <v>16.049156828734</v>
      </c>
      <c r="G301">
        <v>405.263779225923</v>
      </c>
      <c r="H301">
        <v>0.207187240133506</v>
      </c>
      <c r="I301">
        <v>0.158191112955804</v>
      </c>
      <c r="J301">
        <v>17.3255139741739</v>
      </c>
      <c r="K301">
        <v>2.94163421423598</v>
      </c>
    </row>
    <row r="302" spans="1:11">
      <c r="A302">
        <v>300</v>
      </c>
      <c r="B302">
        <v>59.6469974709543</v>
      </c>
      <c r="C302">
        <v>1558.27442267735</v>
      </c>
      <c r="D302">
        <v>0.632168970784462</v>
      </c>
      <c r="E302">
        <v>182.725932193337</v>
      </c>
      <c r="F302">
        <v>16.0489468566927</v>
      </c>
      <c r="G302">
        <v>405.263059555359</v>
      </c>
      <c r="H302">
        <v>0.207188859639947</v>
      </c>
      <c r="I302">
        <v>0.15819124707875</v>
      </c>
      <c r="J302">
        <v>17.3256617349542</v>
      </c>
      <c r="K302">
        <v>2.94163421423598</v>
      </c>
    </row>
    <row r="303" spans="1:11">
      <c r="A303">
        <v>301</v>
      </c>
      <c r="B303">
        <v>59.6352980769578</v>
      </c>
      <c r="C303">
        <v>1558.13260543781</v>
      </c>
      <c r="D303">
        <v>0.63216942766636</v>
      </c>
      <c r="E303">
        <v>182.714033377326</v>
      </c>
      <c r="F303">
        <v>16.0504075907359</v>
      </c>
      <c r="G303">
        <v>405.289636847077</v>
      </c>
      <c r="H303">
        <v>0.207183470638972</v>
      </c>
      <c r="I303">
        <v>0.158189897264032</v>
      </c>
      <c r="J303">
        <v>17.325144012544</v>
      </c>
      <c r="K303">
        <v>2.94163421423598</v>
      </c>
    </row>
    <row r="304" spans="1:11">
      <c r="A304">
        <v>302</v>
      </c>
      <c r="B304">
        <v>59.6241339391871</v>
      </c>
      <c r="C304">
        <v>1557.95427865085</v>
      </c>
      <c r="D304">
        <v>0.632170191617642</v>
      </c>
      <c r="E304">
        <v>182.698068357151</v>
      </c>
      <c r="F304">
        <v>16.0522447548006</v>
      </c>
      <c r="G304">
        <v>405.331049927184</v>
      </c>
      <c r="H304">
        <v>0.20717818370528</v>
      </c>
      <c r="I304">
        <v>0.158188097055425</v>
      </c>
      <c r="J304">
        <v>17.3246239033532</v>
      </c>
      <c r="K304">
        <v>2.94163421423598</v>
      </c>
    </row>
    <row r="305" spans="1:11">
      <c r="A305">
        <v>303</v>
      </c>
      <c r="B305">
        <v>59.623067226751</v>
      </c>
      <c r="C305">
        <v>1557.79470819266</v>
      </c>
      <c r="D305">
        <v>0.632169746991147</v>
      </c>
      <c r="E305">
        <v>182.681228502766</v>
      </c>
      <c r="F305">
        <v>16.0538890433817</v>
      </c>
      <c r="G305">
        <v>405.380239003137</v>
      </c>
      <c r="H305">
        <v>0.207177249505735</v>
      </c>
      <c r="I305">
        <v>0.158186213728536</v>
      </c>
      <c r="J305">
        <v>17.32448808252</v>
      </c>
      <c r="K305">
        <v>2.94163421423598</v>
      </c>
    </row>
    <row r="306" spans="1:11">
      <c r="A306">
        <v>304</v>
      </c>
      <c r="B306">
        <v>59.6170079469215</v>
      </c>
      <c r="C306">
        <v>1558.13699351758</v>
      </c>
      <c r="D306">
        <v>0.632171708576561</v>
      </c>
      <c r="E306">
        <v>182.719746324137</v>
      </c>
      <c r="F306">
        <v>16.050362389018</v>
      </c>
      <c r="G306">
        <v>405.263648142133</v>
      </c>
      <c r="H306">
        <v>0.207175691542634</v>
      </c>
      <c r="I306">
        <v>0.158190509692038</v>
      </c>
      <c r="J306">
        <v>17.3244702068605</v>
      </c>
      <c r="K306">
        <v>2.94163421423598</v>
      </c>
    </row>
    <row r="307" spans="1:11">
      <c r="A307">
        <v>305</v>
      </c>
      <c r="B307">
        <v>59.6218349691575</v>
      </c>
      <c r="C307">
        <v>1558.03183151089</v>
      </c>
      <c r="D307">
        <v>0.632170619105573</v>
      </c>
      <c r="E307">
        <v>182.70706488274</v>
      </c>
      <c r="F307">
        <v>16.0514457355086</v>
      </c>
      <c r="G307">
        <v>405.303187263996</v>
      </c>
      <c r="H307">
        <v>0.207177430195474</v>
      </c>
      <c r="I307">
        <v>0.158189099184016</v>
      </c>
      <c r="J307">
        <v>17.3245851552584</v>
      </c>
      <c r="K307">
        <v>2.94163421423598</v>
      </c>
    </row>
    <row r="308" spans="1:11">
      <c r="A308">
        <v>306</v>
      </c>
      <c r="B308">
        <v>59.6138430846105</v>
      </c>
      <c r="C308">
        <v>1558.51249559518</v>
      </c>
      <c r="D308">
        <v>0.632172809789905</v>
      </c>
      <c r="E308">
        <v>182.761003978297</v>
      </c>
      <c r="F308">
        <v>16.0464952757031</v>
      </c>
      <c r="G308">
        <v>405.138174556637</v>
      </c>
      <c r="H308">
        <v>0.20717546605533</v>
      </c>
      <c r="I308">
        <v>0.158195113360652</v>
      </c>
      <c r="J308">
        <v>17.3245795237504</v>
      </c>
      <c r="K308">
        <v>2.94163421423598</v>
      </c>
    </row>
    <row r="309" spans="1:11">
      <c r="A309">
        <v>307</v>
      </c>
      <c r="B309">
        <v>59.6113865591836</v>
      </c>
      <c r="C309">
        <v>1558.6503664523</v>
      </c>
      <c r="D309">
        <v>0.632173541191917</v>
      </c>
      <c r="E309">
        <v>182.776524407663</v>
      </c>
      <c r="F309">
        <v>16.0450758784444</v>
      </c>
      <c r="G309">
        <v>405.091039949691</v>
      </c>
      <c r="H309">
        <v>0.207174829599577</v>
      </c>
      <c r="I309">
        <v>0.158196844132673</v>
      </c>
      <c r="J309">
        <v>17.324571669783</v>
      </c>
      <c r="K309">
        <v>2.94163421423598</v>
      </c>
    </row>
    <row r="310" spans="1:11">
      <c r="A310">
        <v>308</v>
      </c>
      <c r="B310">
        <v>59.6094757811272</v>
      </c>
      <c r="C310">
        <v>1558.43247031953</v>
      </c>
      <c r="D310">
        <v>0.632173174468144</v>
      </c>
      <c r="E310">
        <v>182.753662840264</v>
      </c>
      <c r="F310">
        <v>16.0473192608498</v>
      </c>
      <c r="G310">
        <v>405.158466539649</v>
      </c>
      <c r="H310">
        <v>0.207173355933967</v>
      </c>
      <c r="I310">
        <v>0.158194287969977</v>
      </c>
      <c r="J310">
        <v>17.3243693331173</v>
      </c>
      <c r="K310">
        <v>2.94163421423598</v>
      </c>
    </row>
    <row r="311" spans="1:11">
      <c r="A311">
        <v>309</v>
      </c>
      <c r="B311">
        <v>59.6063678411848</v>
      </c>
      <c r="C311">
        <v>1558.40275086216</v>
      </c>
      <c r="D311">
        <v>0.632173026517111</v>
      </c>
      <c r="E311">
        <v>182.751351195955</v>
      </c>
      <c r="F311">
        <v>16.0476252906103</v>
      </c>
      <c r="G311">
        <v>405.161520902553</v>
      </c>
      <c r="H311">
        <v>0.207171956604737</v>
      </c>
      <c r="I311">
        <v>0.158194022425389</v>
      </c>
      <c r="J311">
        <v>17.3242367955925</v>
      </c>
      <c r="K311">
        <v>2.94163421423598</v>
      </c>
    </row>
    <row r="312" spans="1:11">
      <c r="A312">
        <v>310</v>
      </c>
      <c r="B312">
        <v>59.6037453277042</v>
      </c>
      <c r="C312">
        <v>1558.63679943873</v>
      </c>
      <c r="D312">
        <v>0.632173875249764</v>
      </c>
      <c r="E312">
        <v>182.777257047546</v>
      </c>
      <c r="F312">
        <v>16.0452155413615</v>
      </c>
      <c r="G312">
        <v>405.082971898245</v>
      </c>
      <c r="H312">
        <v>0.20717153278205</v>
      </c>
      <c r="I312">
        <v>0.158196912873716</v>
      </c>
      <c r="J312">
        <v>17.324280288059</v>
      </c>
      <c r="K312">
        <v>2.94163421423598</v>
      </c>
    </row>
    <row r="313" spans="1:11">
      <c r="A313">
        <v>311</v>
      </c>
      <c r="B313">
        <v>59.6002377059024</v>
      </c>
      <c r="C313">
        <v>1558.45736605773</v>
      </c>
      <c r="D313">
        <v>0.632173794520713</v>
      </c>
      <c r="E313">
        <v>182.758982873238</v>
      </c>
      <c r="F313">
        <v>16.0470629112904</v>
      </c>
      <c r="G313">
        <v>405.135646774282</v>
      </c>
      <c r="H313">
        <v>0.207169498752404</v>
      </c>
      <c r="I313">
        <v>0.158194866460255</v>
      </c>
      <c r="J313">
        <v>17.3240421209049</v>
      </c>
      <c r="K313">
        <v>2.94163421423598</v>
      </c>
    </row>
    <row r="314" spans="1:11">
      <c r="A314">
        <v>312</v>
      </c>
      <c r="B314">
        <v>59.6138250086701</v>
      </c>
      <c r="C314">
        <v>1558.44864489191</v>
      </c>
      <c r="D314">
        <v>0.632172517623705</v>
      </c>
      <c r="E314">
        <v>182.754145794077</v>
      </c>
      <c r="F314">
        <v>16.0471527115523</v>
      </c>
      <c r="G314">
        <v>405.157989871399</v>
      </c>
      <c r="H314">
        <v>0.20717527083997</v>
      </c>
      <c r="I314">
        <v>0.158194346414957</v>
      </c>
      <c r="J314">
        <v>17.3245408445139</v>
      </c>
      <c r="K314">
        <v>2.94163421423598</v>
      </c>
    </row>
    <row r="315" spans="1:11">
      <c r="A315">
        <v>313</v>
      </c>
      <c r="B315">
        <v>59.6055712877919</v>
      </c>
      <c r="C315">
        <v>1558.33246292083</v>
      </c>
      <c r="D315">
        <v>0.632172765600965</v>
      </c>
      <c r="E315">
        <v>182.744025364393</v>
      </c>
      <c r="F315">
        <v>16.0483491121129</v>
      </c>
      <c r="G315">
        <v>405.18223293913</v>
      </c>
      <c r="H315">
        <v>0.207171408952532</v>
      </c>
      <c r="I315">
        <v>0.158193202050179</v>
      </c>
      <c r="J315">
        <v>17.3241648579317</v>
      </c>
      <c r="K315">
        <v>2.94163421423598</v>
      </c>
    </row>
    <row r="316" spans="1:11">
      <c r="A316">
        <v>314</v>
      </c>
      <c r="B316">
        <v>59.5954846914642</v>
      </c>
      <c r="C316">
        <v>1558.35535584869</v>
      </c>
      <c r="D316">
        <v>0.632173779594466</v>
      </c>
      <c r="E316">
        <v>182.749373294912</v>
      </c>
      <c r="F316">
        <v>16.0481133547825</v>
      </c>
      <c r="G316">
        <v>405.15997726359</v>
      </c>
      <c r="H316">
        <v>0.20716718393717</v>
      </c>
      <c r="I316">
        <v>0.158193783604386</v>
      </c>
      <c r="J316">
        <v>17.3238052338081</v>
      </c>
      <c r="K316">
        <v>2.94163421423598</v>
      </c>
    </row>
    <row r="317" spans="1:11">
      <c r="A317">
        <v>315</v>
      </c>
      <c r="B317">
        <v>59.5906650105476</v>
      </c>
      <c r="C317">
        <v>1558.27044527859</v>
      </c>
      <c r="D317">
        <v>0.632173973046481</v>
      </c>
      <c r="E317">
        <v>182.741629515412</v>
      </c>
      <c r="F317">
        <v>16.0489878207381</v>
      </c>
      <c r="G317">
        <v>405.179936230232</v>
      </c>
      <c r="H317">
        <v>0.207164877576014</v>
      </c>
      <c r="I317">
        <v>0.158192910836033</v>
      </c>
      <c r="J317">
        <v>17.3235756491687</v>
      </c>
      <c r="K317">
        <v>2.94163421423598</v>
      </c>
    </row>
    <row r="318" spans="1:11">
      <c r="A318">
        <v>316</v>
      </c>
      <c r="B318">
        <v>59.5915785113591</v>
      </c>
      <c r="C318">
        <v>1558.24959662469</v>
      </c>
      <c r="D318">
        <v>0.632173747040196</v>
      </c>
      <c r="E318">
        <v>182.739129076624</v>
      </c>
      <c r="F318">
        <v>16.0492025487208</v>
      </c>
      <c r="G318">
        <v>405.187764139522</v>
      </c>
      <c r="H318">
        <v>0.207165201960368</v>
      </c>
      <c r="I318">
        <v>0.158192632797515</v>
      </c>
      <c r="J318">
        <v>17.3235966998147</v>
      </c>
      <c r="K318">
        <v>2.94163421423598</v>
      </c>
    </row>
    <row r="319" spans="1:11">
      <c r="A319">
        <v>317</v>
      </c>
      <c r="B319">
        <v>59.5955882951036</v>
      </c>
      <c r="C319">
        <v>1558.37628523617</v>
      </c>
      <c r="D319">
        <v>0.632173841935947</v>
      </c>
      <c r="E319">
        <v>182.75159074586</v>
      </c>
      <c r="F319">
        <v>16.0478978245631</v>
      </c>
      <c r="G319">
        <v>405.153359608945</v>
      </c>
      <c r="H319">
        <v>0.207167293500787</v>
      </c>
      <c r="I319">
        <v>0.158194031319772</v>
      </c>
      <c r="J319">
        <v>17.3238219043805</v>
      </c>
      <c r="K319">
        <v>2.94163421423598</v>
      </c>
    </row>
    <row r="320" spans="1:11">
      <c r="A320">
        <v>318</v>
      </c>
      <c r="B320">
        <v>59.5980801541092</v>
      </c>
      <c r="C320">
        <v>1558.09990332815</v>
      </c>
      <c r="D320">
        <v>0.632172767676873</v>
      </c>
      <c r="E320">
        <v>182.721176358443</v>
      </c>
      <c r="F320">
        <v>16.0507444639929</v>
      </c>
      <c r="G320">
        <v>405.24505650009</v>
      </c>
      <c r="H320">
        <v>0.207167530173804</v>
      </c>
      <c r="I320">
        <v>0.158190636858866</v>
      </c>
      <c r="J320">
        <v>17.3237473177077</v>
      </c>
      <c r="K320">
        <v>2.94163421423598</v>
      </c>
    </row>
    <row r="321" spans="1:11">
      <c r="A321">
        <v>319</v>
      </c>
      <c r="B321">
        <v>59.5970871573245</v>
      </c>
      <c r="C321">
        <v>1558.0796005619</v>
      </c>
      <c r="D321">
        <v>0.632172847418505</v>
      </c>
      <c r="E321">
        <v>182.719280138243</v>
      </c>
      <c r="F321">
        <v>16.0509536153822</v>
      </c>
      <c r="G321">
        <v>405.250316717103</v>
      </c>
      <c r="H321">
        <v>0.207167044944138</v>
      </c>
      <c r="I321">
        <v>0.158190423759414</v>
      </c>
      <c r="J321">
        <v>17.323698305291</v>
      </c>
      <c r="K321">
        <v>2.94163421423598</v>
      </c>
    </row>
    <row r="322" spans="1:11">
      <c r="A322">
        <v>320</v>
      </c>
      <c r="B322">
        <v>59.590691774744</v>
      </c>
      <c r="C322">
        <v>1558.07089001886</v>
      </c>
      <c r="D322">
        <v>0.632173458995778</v>
      </c>
      <c r="E322">
        <v>182.720179019641</v>
      </c>
      <c r="F322">
        <v>16.0510433497602</v>
      </c>
      <c r="G322">
        <v>405.244016421186</v>
      </c>
      <c r="H322">
        <v>0.207164290696292</v>
      </c>
      <c r="I322">
        <v>0.158190514707826</v>
      </c>
      <c r="J322">
        <v>17.3234559216473</v>
      </c>
      <c r="K322">
        <v>2.94163421423598</v>
      </c>
    </row>
    <row r="323" spans="1:11">
      <c r="A323">
        <v>321</v>
      </c>
      <c r="B323">
        <v>59.5917336843406</v>
      </c>
      <c r="C323">
        <v>1558.02743716008</v>
      </c>
      <c r="D323">
        <v>0.632173184929807</v>
      </c>
      <c r="E323">
        <v>182.715210956973</v>
      </c>
      <c r="F323">
        <v>16.0514910079357</v>
      </c>
      <c r="G323">
        <v>405.259228992371</v>
      </c>
      <c r="H323">
        <v>0.207164604900358</v>
      </c>
      <c r="I323">
        <v>0.158189961047003</v>
      </c>
      <c r="J323">
        <v>17.3234682362889</v>
      </c>
      <c r="K323">
        <v>2.94163421423598</v>
      </c>
    </row>
    <row r="324" spans="1:11">
      <c r="A324">
        <v>322</v>
      </c>
      <c r="B324">
        <v>59.5840334715941</v>
      </c>
      <c r="C324">
        <v>1558.19953399172</v>
      </c>
      <c r="D324">
        <v>0.632174480772428</v>
      </c>
      <c r="E324">
        <v>182.73591302589</v>
      </c>
      <c r="F324">
        <v>16.0497181857231</v>
      </c>
      <c r="G324">
        <v>405.193391161922</v>
      </c>
      <c r="H324">
        <v>0.207161835201827</v>
      </c>
      <c r="I324">
        <v>0.158192262606718</v>
      </c>
      <c r="J324">
        <v>17.3232866833665</v>
      </c>
      <c r="K324">
        <v>2.94163421423598</v>
      </c>
    </row>
    <row r="325" spans="1:11">
      <c r="A325">
        <v>323</v>
      </c>
      <c r="B325">
        <v>59.581738631837</v>
      </c>
      <c r="C325">
        <v>1558.15613398366</v>
      </c>
      <c r="D325">
        <v>0.632174502716176</v>
      </c>
      <c r="E325">
        <v>182.731906116196</v>
      </c>
      <c r="F325">
        <v>16.0501652255823</v>
      </c>
      <c r="G325">
        <v>405.203585518203</v>
      </c>
      <c r="H325">
        <v>0.207160729009382</v>
      </c>
      <c r="I325">
        <v>0.15819181101415</v>
      </c>
      <c r="J325">
        <v>17.3231756396584</v>
      </c>
      <c r="K325">
        <v>2.94163421423598</v>
      </c>
    </row>
    <row r="326" spans="1:11">
      <c r="A326">
        <v>324</v>
      </c>
      <c r="B326">
        <v>59.5859147422571</v>
      </c>
      <c r="C326">
        <v>1558.29996792876</v>
      </c>
      <c r="D326">
        <v>0.63217476890015</v>
      </c>
      <c r="E326">
        <v>182.746168570615</v>
      </c>
      <c r="F326">
        <v>16.0486837658945</v>
      </c>
      <c r="G326">
        <v>405.164852075067</v>
      </c>
      <c r="H326">
        <v>0.207162933478061</v>
      </c>
      <c r="I326">
        <v>0.158193412256744</v>
      </c>
      <c r="J326">
        <v>17.3234168248747</v>
      </c>
      <c r="K326">
        <v>2.94163421423598</v>
      </c>
    </row>
    <row r="327" spans="1:11">
      <c r="A327">
        <v>325</v>
      </c>
      <c r="B327">
        <v>59.5801635647344</v>
      </c>
      <c r="C327">
        <v>1558.12598338995</v>
      </c>
      <c r="D327">
        <v>0.632174480426593</v>
      </c>
      <c r="E327">
        <v>182.729116179937</v>
      </c>
      <c r="F327">
        <v>16.0504758050963</v>
      </c>
      <c r="G327">
        <v>405.21050631978</v>
      </c>
      <c r="H327">
        <v>0.207159969914124</v>
      </c>
      <c r="I327">
        <v>0.158191496368819</v>
      </c>
      <c r="J327">
        <v>17.3230989508322</v>
      </c>
      <c r="K327">
        <v>2.94163421423598</v>
      </c>
    </row>
    <row r="328" spans="1:11">
      <c r="A328">
        <v>326</v>
      </c>
      <c r="B328">
        <v>59.5837321005091</v>
      </c>
      <c r="C328">
        <v>1558.08438869261</v>
      </c>
      <c r="D328">
        <v>0.632174018614349</v>
      </c>
      <c r="E328">
        <v>182.723627160029</v>
      </c>
      <c r="F328">
        <v>16.0509042893864</v>
      </c>
      <c r="G328">
        <v>405.229234473009</v>
      </c>
      <c r="H328">
        <v>0.20716136102317</v>
      </c>
      <c r="I328">
        <v>0.158190889037074</v>
      </c>
      <c r="J328">
        <v>17.3232057082899</v>
      </c>
      <c r="K328">
        <v>2.94163421423598</v>
      </c>
    </row>
    <row r="329" spans="1:11">
      <c r="A329">
        <v>327</v>
      </c>
      <c r="B329">
        <v>59.5828232878206</v>
      </c>
      <c r="C329">
        <v>1558.16231215456</v>
      </c>
      <c r="D329">
        <v>0.632174319777298</v>
      </c>
      <c r="E329">
        <v>182.73225885077</v>
      </c>
      <c r="F329">
        <v>16.0501015860866</v>
      </c>
      <c r="G329">
        <v>405.202816181208</v>
      </c>
      <c r="H329">
        <v>0.207161210250839</v>
      </c>
      <c r="I329">
        <v>0.158191851670798</v>
      </c>
      <c r="J329">
        <v>17.3232192414017</v>
      </c>
      <c r="K329">
        <v>2.94163421423598</v>
      </c>
    </row>
    <row r="330" spans="1:11">
      <c r="A330">
        <v>328</v>
      </c>
      <c r="B330">
        <v>59.5680526237985</v>
      </c>
      <c r="C330">
        <v>1557.9279988796</v>
      </c>
      <c r="D330">
        <v>0.632174974115831</v>
      </c>
      <c r="E330">
        <v>182.711311190884</v>
      </c>
      <c r="F330">
        <v>16.0525155306776</v>
      </c>
      <c r="G330">
        <v>405.255707989285</v>
      </c>
      <c r="H330">
        <v>0.207154218185116</v>
      </c>
      <c r="I330">
        <v>0.158189488019982</v>
      </c>
      <c r="J330">
        <v>17.3225309638775</v>
      </c>
      <c r="K330">
        <v>2.94163421423598</v>
      </c>
    </row>
    <row r="331" spans="1:11">
      <c r="A331">
        <v>329</v>
      </c>
      <c r="B331">
        <v>59.5691850785817</v>
      </c>
      <c r="C331">
        <v>1557.83506809517</v>
      </c>
      <c r="D331">
        <v>0.632174593741303</v>
      </c>
      <c r="E331">
        <v>182.700998074473</v>
      </c>
      <c r="F331">
        <v>16.0534731242579</v>
      </c>
      <c r="G331">
        <v>405.286897637889</v>
      </c>
      <c r="H331">
        <v>0.207154426404164</v>
      </c>
      <c r="I331">
        <v>0.158188337257447</v>
      </c>
      <c r="J331">
        <v>17.3225169506738</v>
      </c>
      <c r="K331">
        <v>2.94163421423598</v>
      </c>
    </row>
    <row r="332" spans="1:11">
      <c r="A332">
        <v>330</v>
      </c>
      <c r="B332">
        <v>59.5631754857253</v>
      </c>
      <c r="C332">
        <v>1558.11637246625</v>
      </c>
      <c r="D332">
        <v>0.632176023324325</v>
      </c>
      <c r="E332">
        <v>182.732951650365</v>
      </c>
      <c r="F332">
        <v>16.0505748091894</v>
      </c>
      <c r="G332">
        <v>405.188517405291</v>
      </c>
      <c r="H332">
        <v>0.207152702457984</v>
      </c>
      <c r="I332">
        <v>0.158191898359266</v>
      </c>
      <c r="J332">
        <v>17.3224642079756</v>
      </c>
      <c r="K332">
        <v>2.94163421423598</v>
      </c>
    </row>
    <row r="333" spans="1:11">
      <c r="A333">
        <v>331</v>
      </c>
      <c r="B333">
        <v>59.5601792572648</v>
      </c>
      <c r="C333">
        <v>1558.11748398191</v>
      </c>
      <c r="D333">
        <v>0.632176314214428</v>
      </c>
      <c r="E333">
        <v>182.733931116684</v>
      </c>
      <c r="F333">
        <v>16.0505633591764</v>
      </c>
      <c r="G333">
        <v>405.183863702597</v>
      </c>
      <c r="H333">
        <v>0.207151426870252</v>
      </c>
      <c r="I333">
        <v>0.158192003306136</v>
      </c>
      <c r="J333">
        <v>17.3223537207533</v>
      </c>
      <c r="K333">
        <v>2.94163421423598</v>
      </c>
    </row>
    <row r="334" spans="1:11">
      <c r="A334">
        <v>332</v>
      </c>
      <c r="B334">
        <v>59.5590723697856</v>
      </c>
      <c r="C334">
        <v>1558.19820895128</v>
      </c>
      <c r="D334">
        <v>0.632176564866258</v>
      </c>
      <c r="E334">
        <v>182.742921471308</v>
      </c>
      <c r="F334">
        <v>16.0497318338749</v>
      </c>
      <c r="G334">
        <v>405.156011557113</v>
      </c>
      <c r="H334">
        <v>0.207151198782006</v>
      </c>
      <c r="I334">
        <v>0.158193005449961</v>
      </c>
      <c r="J334">
        <v>17.322361520927</v>
      </c>
      <c r="K334">
        <v>2.94163421423598</v>
      </c>
    </row>
    <row r="335" spans="1:11">
      <c r="A335">
        <v>333</v>
      </c>
      <c r="B335">
        <v>59.5620597188755</v>
      </c>
      <c r="C335">
        <v>1558.08428548202</v>
      </c>
      <c r="D335">
        <v>0.632175985233959</v>
      </c>
      <c r="E335">
        <v>182.72982359803</v>
      </c>
      <c r="F335">
        <v>16.0509053526301</v>
      </c>
      <c r="G335">
        <v>405.196964855474</v>
      </c>
      <c r="H335">
        <v>0.207152130778995</v>
      </c>
      <c r="I335">
        <v>0.158191546987693</v>
      </c>
      <c r="J335">
        <v>17.3224034338155</v>
      </c>
      <c r="K335">
        <v>2.94163421423598</v>
      </c>
    </row>
    <row r="336" spans="1:11">
      <c r="A336">
        <v>334</v>
      </c>
      <c r="B336">
        <v>59.5617472000216</v>
      </c>
      <c r="C336">
        <v>1558.15216814696</v>
      </c>
      <c r="D336">
        <v>0.632176277949363</v>
      </c>
      <c r="E336">
        <v>182.737208434036</v>
      </c>
      <c r="F336">
        <v>16.0502060767492</v>
      </c>
      <c r="G336">
        <v>405.17509480903</v>
      </c>
      <c r="H336">
        <v>0.207152199409261</v>
      </c>
      <c r="I336">
        <v>0.158192371876362</v>
      </c>
      <c r="J336">
        <v>17.32243282712</v>
      </c>
      <c r="K336">
        <v>2.94163421423598</v>
      </c>
    </row>
    <row r="337" spans="1:11">
      <c r="A337">
        <v>335</v>
      </c>
      <c r="B337">
        <v>59.5624286382134</v>
      </c>
      <c r="C337">
        <v>1558.11328365123</v>
      </c>
      <c r="D337">
        <v>0.632176134809558</v>
      </c>
      <c r="E337">
        <v>182.732834321434</v>
      </c>
      <c r="F337">
        <v>16.0506066279647</v>
      </c>
      <c r="G337">
        <v>405.188627994816</v>
      </c>
      <c r="H337">
        <v>0.207152374055586</v>
      </c>
      <c r="I337">
        <v>0.158191884356365</v>
      </c>
      <c r="J337">
        <v>17.3224347249014</v>
      </c>
      <c r="K337">
        <v>2.94163421423598</v>
      </c>
    </row>
    <row r="338" spans="1:11">
      <c r="A338">
        <v>336</v>
      </c>
      <c r="B338">
        <v>59.5645574338594</v>
      </c>
      <c r="C338">
        <v>1558.13284301406</v>
      </c>
      <c r="D338">
        <v>0.632175972562773</v>
      </c>
      <c r="E338">
        <v>182.734326318698</v>
      </c>
      <c r="F338">
        <v>16.0504051434506</v>
      </c>
      <c r="G338">
        <v>405.185454280889</v>
      </c>
      <c r="H338">
        <v>0.207153339344376</v>
      </c>
      <c r="I338">
        <v>0.158192054309036</v>
      </c>
      <c r="J338">
        <v>17.3225252390784</v>
      </c>
      <c r="K338">
        <v>2.94163421423598</v>
      </c>
    </row>
    <row r="339" spans="1:11">
      <c r="A339">
        <v>337</v>
      </c>
      <c r="B339">
        <v>59.5610602304852</v>
      </c>
      <c r="C339">
        <v>1558.06028909249</v>
      </c>
      <c r="D339">
        <v>0.632176009229685</v>
      </c>
      <c r="E339">
        <v>182.727531839923</v>
      </c>
      <c r="F339">
        <v>16.0511525598659</v>
      </c>
      <c r="G339">
        <v>405.2031962724</v>
      </c>
      <c r="H339">
        <v>0.207151632455596</v>
      </c>
      <c r="I339">
        <v>0.158191289453092</v>
      </c>
      <c r="J339">
        <v>17.3223520237872</v>
      </c>
      <c r="K339">
        <v>2.94163421423598</v>
      </c>
    </row>
    <row r="340" spans="1:11">
      <c r="A340">
        <v>338</v>
      </c>
      <c r="B340">
        <v>59.5597109593333</v>
      </c>
      <c r="C340">
        <v>1558.03216359246</v>
      </c>
      <c r="D340">
        <v>0.632175981064362</v>
      </c>
      <c r="E340">
        <v>182.724895296663</v>
      </c>
      <c r="F340">
        <v>16.0514423142768</v>
      </c>
      <c r="G340">
        <v>405.209873253849</v>
      </c>
      <c r="H340">
        <v>0.20715097480413</v>
      </c>
      <c r="I340">
        <v>0.158190992400392</v>
      </c>
      <c r="J340">
        <v>17.3222850309528</v>
      </c>
      <c r="K340">
        <v>2.94163421423598</v>
      </c>
    </row>
    <row r="341" spans="1:11">
      <c r="A341">
        <v>339</v>
      </c>
      <c r="B341">
        <v>59.5619896661943</v>
      </c>
      <c r="C341">
        <v>1558.07762079529</v>
      </c>
      <c r="D341">
        <v>0.632175919039297</v>
      </c>
      <c r="E341">
        <v>182.729128971176</v>
      </c>
      <c r="F341">
        <v>16.0509740104778</v>
      </c>
      <c r="G341">
        <v>405.1989033269</v>
      </c>
      <c r="H341">
        <v>0.207152078809871</v>
      </c>
      <c r="I341">
        <v>0.158191469254468</v>
      </c>
      <c r="J341">
        <v>17.3223967794803</v>
      </c>
      <c r="K341">
        <v>2.94163421423598</v>
      </c>
    </row>
    <row r="342" spans="1:11">
      <c r="A342">
        <v>340</v>
      </c>
      <c r="B342">
        <v>59.5618977395825</v>
      </c>
      <c r="C342">
        <v>1558.09921447507</v>
      </c>
      <c r="D342">
        <v>0.632175985740382</v>
      </c>
      <c r="E342">
        <v>182.731474609539</v>
      </c>
      <c r="F342">
        <v>16.0507515602065</v>
      </c>
      <c r="G342">
        <v>405.191767992459</v>
      </c>
      <c r="H342">
        <v>0.207152105925047</v>
      </c>
      <c r="I342">
        <v>0.158191731003229</v>
      </c>
      <c r="J342">
        <v>17.3224064486696</v>
      </c>
      <c r="K342">
        <v>2.94163421423598</v>
      </c>
    </row>
    <row r="343" spans="1:11">
      <c r="A343">
        <v>341</v>
      </c>
      <c r="B343">
        <v>59.5613187813416</v>
      </c>
      <c r="C343">
        <v>1557.95348095268</v>
      </c>
      <c r="D343">
        <v>0.632175570535807</v>
      </c>
      <c r="E343">
        <v>182.715976129751</v>
      </c>
      <c r="F343">
        <v>16.0522529738177</v>
      </c>
      <c r="G343">
        <v>405.237057728618</v>
      </c>
      <c r="H343">
        <v>0.207151429694905</v>
      </c>
      <c r="I343">
        <v>0.158189997926727</v>
      </c>
      <c r="J343">
        <v>17.3222973630267</v>
      </c>
      <c r="K343">
        <v>2.94163421423598</v>
      </c>
    </row>
    <row r="344" spans="1:11">
      <c r="A344">
        <v>342</v>
      </c>
      <c r="B344">
        <v>59.5584366597379</v>
      </c>
      <c r="C344">
        <v>1558.08018475835</v>
      </c>
      <c r="D344">
        <v>0.632176250301082</v>
      </c>
      <c r="E344">
        <v>182.730421136121</v>
      </c>
      <c r="F344">
        <v>16.0509475971359</v>
      </c>
      <c r="G344">
        <v>405.192706981253</v>
      </c>
      <c r="H344">
        <v>0.20715057477812</v>
      </c>
      <c r="I344">
        <v>0.15819160784414</v>
      </c>
      <c r="J344">
        <v>17.322266843456</v>
      </c>
      <c r="K344">
        <v>2.94163421423598</v>
      </c>
    </row>
    <row r="345" spans="1:11">
      <c r="A345">
        <v>343</v>
      </c>
      <c r="B345">
        <v>59.5571950404762</v>
      </c>
      <c r="C345">
        <v>1558.00101830085</v>
      </c>
      <c r="D345">
        <v>0.632176056774296</v>
      </c>
      <c r="E345">
        <v>182.722268396752</v>
      </c>
      <c r="F345">
        <v>16.0517631913788</v>
      </c>
      <c r="G345">
        <v>405.215797303086</v>
      </c>
      <c r="H345">
        <v>0.207149811233375</v>
      </c>
      <c r="I345">
        <v>0.158190694597804</v>
      </c>
      <c r="J345">
        <v>17.3221730547532</v>
      </c>
      <c r="K345">
        <v>2.94163421423598</v>
      </c>
    </row>
    <row r="346" spans="1:11">
      <c r="A346">
        <v>344</v>
      </c>
      <c r="B346">
        <v>59.5535322364097</v>
      </c>
      <c r="C346">
        <v>1557.95093249799</v>
      </c>
      <c r="D346">
        <v>0.632176231425656</v>
      </c>
      <c r="E346">
        <v>182.717936430509</v>
      </c>
      <c r="F346">
        <v>16.052279231666</v>
      </c>
      <c r="G346">
        <v>405.226363000805</v>
      </c>
      <c r="H346">
        <v>0.207148099794028</v>
      </c>
      <c r="I346">
        <v>0.158190204894463</v>
      </c>
      <c r="J346">
        <v>17.3220070148076</v>
      </c>
      <c r="K346">
        <v>2.94163421423598</v>
      </c>
    </row>
    <row r="347" spans="1:11">
      <c r="A347">
        <v>345</v>
      </c>
      <c r="B347">
        <v>59.5536311836646</v>
      </c>
      <c r="C347">
        <v>1557.96440093091</v>
      </c>
      <c r="D347">
        <v>0.632176295834211</v>
      </c>
      <c r="E347">
        <v>182.719355601049</v>
      </c>
      <c r="F347">
        <v>16.0521404614567</v>
      </c>
      <c r="G347">
        <v>405.222343861723</v>
      </c>
      <c r="H347">
        <v>0.207148181855836</v>
      </c>
      <c r="I347">
        <v>0.158190363761152</v>
      </c>
      <c r="J347">
        <v>17.3220188426061</v>
      </c>
      <c r="K347">
        <v>2.94163421423598</v>
      </c>
    </row>
    <row r="348" spans="1:11">
      <c r="A348">
        <v>346</v>
      </c>
      <c r="B348">
        <v>59.5511421283553</v>
      </c>
      <c r="C348">
        <v>1557.87460999541</v>
      </c>
      <c r="D348">
        <v>0.632176201573078</v>
      </c>
      <c r="E348">
        <v>182.710419486069</v>
      </c>
      <c r="F348">
        <v>16.0530656557565</v>
      </c>
      <c r="G348">
        <v>405.247105742323</v>
      </c>
      <c r="H348">
        <v>0.207146853584055</v>
      </c>
      <c r="I348">
        <v>0.158189361211903</v>
      </c>
      <c r="J348">
        <v>17.3218724164036</v>
      </c>
      <c r="K348">
        <v>2.94163421423598</v>
      </c>
    </row>
    <row r="349" spans="1:11">
      <c r="A349">
        <v>347</v>
      </c>
      <c r="B349">
        <v>59.5512044203529</v>
      </c>
      <c r="C349">
        <v>1557.86557622851</v>
      </c>
      <c r="D349">
        <v>0.632176179727559</v>
      </c>
      <c r="E349">
        <v>182.70943087105</v>
      </c>
      <c r="F349">
        <v>16.0531587444384</v>
      </c>
      <c r="G349">
        <v>405.250121980255</v>
      </c>
      <c r="H349">
        <v>0.207146853111379</v>
      </c>
      <c r="I349">
        <v>0.158189250898835</v>
      </c>
      <c r="J349">
        <v>17.3218692320207</v>
      </c>
      <c r="K349">
        <v>2.94163421423598</v>
      </c>
    </row>
    <row r="350" spans="1:11">
      <c r="A350">
        <v>348</v>
      </c>
      <c r="B350">
        <v>59.5530775528189</v>
      </c>
      <c r="C350">
        <v>1557.79680131529</v>
      </c>
      <c r="D350">
        <v>0.632175759710715</v>
      </c>
      <c r="E350">
        <v>182.701504345117</v>
      </c>
      <c r="F350">
        <v>16.0538674726876</v>
      </c>
      <c r="G350">
        <v>405.274766341982</v>
      </c>
      <c r="H350">
        <v>0.207147444577359</v>
      </c>
      <c r="I350">
        <v>0.158188368185087</v>
      </c>
      <c r="J350">
        <v>17.3218969813618</v>
      </c>
      <c r="K350">
        <v>2.94163421423598</v>
      </c>
    </row>
    <row r="351" spans="1:11">
      <c r="A351">
        <v>349</v>
      </c>
      <c r="B351">
        <v>59.549350538176</v>
      </c>
      <c r="C351">
        <v>1557.9143605426</v>
      </c>
      <c r="D351">
        <v>0.632176501764534</v>
      </c>
      <c r="E351">
        <v>182.715205992216</v>
      </c>
      <c r="F351">
        <v>16.0526560580532</v>
      </c>
      <c r="G351">
        <v>405.231917126012</v>
      </c>
      <c r="H351">
        <v>0.207146206605578</v>
      </c>
      <c r="I351">
        <v>0.158189893416346</v>
      </c>
      <c r="J351">
        <v>17.3218299230935</v>
      </c>
      <c r="K351">
        <v>2.94163421423598</v>
      </c>
    </row>
    <row r="352" spans="1:11">
      <c r="A352">
        <v>350</v>
      </c>
      <c r="B352">
        <v>59.5482236245279</v>
      </c>
      <c r="C352">
        <v>1557.84407692516</v>
      </c>
      <c r="D352">
        <v>0.632176355446582</v>
      </c>
      <c r="E352">
        <v>182.707973961834</v>
      </c>
      <c r="F352">
        <v>16.0533802889015</v>
      </c>
      <c r="G352">
        <v>405.252397635799</v>
      </c>
      <c r="H352">
        <v>0.207145519836891</v>
      </c>
      <c r="I352">
        <v>0.158189083224384</v>
      </c>
      <c r="J352">
        <v>17.321745879331</v>
      </c>
      <c r="K352">
        <v>2.94163421423598</v>
      </c>
    </row>
    <row r="353" spans="1:11">
      <c r="A353">
        <v>351</v>
      </c>
      <c r="B353">
        <v>59.5481607046874</v>
      </c>
      <c r="C353">
        <v>1557.89171167275</v>
      </c>
      <c r="D353">
        <v>0.63217652407032</v>
      </c>
      <c r="E353">
        <v>182.713113546281</v>
      </c>
      <c r="F353">
        <v>16.0528894340415</v>
      </c>
      <c r="G353">
        <v>405.237349426873</v>
      </c>
      <c r="H353">
        <v>0.207145631229418</v>
      </c>
      <c r="I353">
        <v>0.15818965775486</v>
      </c>
      <c r="J353">
        <v>17.3217721766304</v>
      </c>
      <c r="K353">
        <v>2.94163421423598</v>
      </c>
    </row>
    <row r="354" spans="1:11">
      <c r="A354">
        <v>352</v>
      </c>
      <c r="B354">
        <v>59.5439571326665</v>
      </c>
      <c r="C354">
        <v>1557.95447630873</v>
      </c>
      <c r="D354">
        <v>0.632177087760325</v>
      </c>
      <c r="E354">
        <v>182.721062209423</v>
      </c>
      <c r="F354">
        <v>16.0522427182503</v>
      </c>
      <c r="G354">
        <v>405.210982871086</v>
      </c>
      <c r="H354">
        <v>0.207144028403068</v>
      </c>
      <c r="I354">
        <v>0.158190539074849</v>
      </c>
      <c r="J354">
        <v>17.3216543976815</v>
      </c>
      <c r="K354">
        <v>2.94163421423598</v>
      </c>
    </row>
    <row r="355" spans="1:11">
      <c r="A355">
        <v>353</v>
      </c>
      <c r="B355">
        <v>59.5510654280154</v>
      </c>
      <c r="C355">
        <v>1557.9756614858</v>
      </c>
      <c r="D355">
        <v>0.632176525296522</v>
      </c>
      <c r="E355">
        <v>182.721302694736</v>
      </c>
      <c r="F355">
        <v>16.0520244416669</v>
      </c>
      <c r="G355">
        <v>405.214920047121</v>
      </c>
      <c r="H355">
        <v>0.20714711947409</v>
      </c>
      <c r="I355">
        <v>0.158190577331415</v>
      </c>
      <c r="J355">
        <v>17.3219303968443</v>
      </c>
      <c r="K355">
        <v>2.94163421423598</v>
      </c>
    </row>
    <row r="356" spans="1:11">
      <c r="A356">
        <v>354</v>
      </c>
      <c r="B356">
        <v>59.5487342072864</v>
      </c>
      <c r="C356">
        <v>1557.90103727491</v>
      </c>
      <c r="D356">
        <v>0.632176486036554</v>
      </c>
      <c r="E356">
        <v>182.713950488805</v>
      </c>
      <c r="F356">
        <v>16.0527933413778</v>
      </c>
      <c r="G356">
        <v>405.235113057898</v>
      </c>
      <c r="H356">
        <v>0.207145904790549</v>
      </c>
      <c r="I356">
        <v>0.158189752002415</v>
      </c>
      <c r="J356">
        <v>17.3217990278525</v>
      </c>
      <c r="K356">
        <v>2.94163421423598</v>
      </c>
    </row>
    <row r="357" spans="1:11">
      <c r="A357">
        <v>355</v>
      </c>
      <c r="B357">
        <v>59.5498781011433</v>
      </c>
      <c r="C357">
        <v>1557.91658104033</v>
      </c>
      <c r="D357">
        <v>0.632176490873082</v>
      </c>
      <c r="E357">
        <v>182.715293795762</v>
      </c>
      <c r="F357">
        <v>16.0526331782105</v>
      </c>
      <c r="G357">
        <v>405.232127820252</v>
      </c>
      <c r="H357">
        <v>0.207146437463643</v>
      </c>
      <c r="I357">
        <v>0.158189904221316</v>
      </c>
      <c r="J357">
        <v>17.3218508092022</v>
      </c>
      <c r="K357">
        <v>2.94163421423598</v>
      </c>
    </row>
    <row r="358" spans="1:11">
      <c r="A358">
        <v>356</v>
      </c>
      <c r="B358">
        <v>59.5501979893349</v>
      </c>
      <c r="C358">
        <v>1557.92394069167</v>
      </c>
      <c r="D358">
        <v>0.632176449889561</v>
      </c>
      <c r="E358">
        <v>182.715992437463</v>
      </c>
      <c r="F358">
        <v>16.0525573453793</v>
      </c>
      <c r="G358">
        <v>405.230091068886</v>
      </c>
      <c r="H358">
        <v>0.207146596660059</v>
      </c>
      <c r="I358">
        <v>0.158189982577635</v>
      </c>
      <c r="J358">
        <v>17.3218671252432</v>
      </c>
      <c r="K358">
        <v>2.94163421423598</v>
      </c>
    </row>
    <row r="359" spans="1:11">
      <c r="A359">
        <v>357</v>
      </c>
      <c r="B359">
        <v>59.5504172676115</v>
      </c>
      <c r="C359">
        <v>1557.93521268729</v>
      </c>
      <c r="D359">
        <v>0.632176495267919</v>
      </c>
      <c r="E359">
        <v>182.71714079213</v>
      </c>
      <c r="F359">
        <v>16.0524412016817</v>
      </c>
      <c r="G359">
        <v>405.22692605598</v>
      </c>
      <c r="H359">
        <v>0.20714672390279</v>
      </c>
      <c r="I359">
        <v>0.158190111333858</v>
      </c>
      <c r="J359">
        <v>17.3218821206471</v>
      </c>
      <c r="K359">
        <v>2.94163421423598</v>
      </c>
    </row>
    <row r="360" spans="1:11">
      <c r="A360">
        <v>358</v>
      </c>
      <c r="B360">
        <v>59.5498545851947</v>
      </c>
      <c r="C360">
        <v>1557.89995075689</v>
      </c>
      <c r="D360">
        <v>0.632176402785883</v>
      </c>
      <c r="E360">
        <v>182.713512926715</v>
      </c>
      <c r="F360">
        <v>16.0528045369935</v>
      </c>
      <c r="G360">
        <v>405.237222679234</v>
      </c>
      <c r="H360">
        <v>0.207146378571411</v>
      </c>
      <c r="I360">
        <v>0.158189704997887</v>
      </c>
      <c r="J360">
        <v>17.3218399064111</v>
      </c>
      <c r="K360">
        <v>2.94163421423598</v>
      </c>
    </row>
    <row r="361" spans="1:11">
      <c r="A361">
        <v>359</v>
      </c>
      <c r="B361">
        <v>59.5510514934088</v>
      </c>
      <c r="C361">
        <v>1557.90991182002</v>
      </c>
      <c r="D361">
        <v>0.632176329626958</v>
      </c>
      <c r="E361">
        <v>182.714240189347</v>
      </c>
      <c r="F361">
        <v>16.0527018975545</v>
      </c>
      <c r="G361">
        <v>405.235829058583</v>
      </c>
      <c r="H361">
        <v>0.207146918631973</v>
      </c>
      <c r="I361">
        <v>0.158189788135326</v>
      </c>
      <c r="J361">
        <v>17.3218902483162</v>
      </c>
      <c r="K361">
        <v>2.94163421423598</v>
      </c>
    </row>
    <row r="362" spans="1:11">
      <c r="A362">
        <v>360</v>
      </c>
      <c r="B362">
        <v>59.5488387529493</v>
      </c>
      <c r="C362">
        <v>1557.93067324273</v>
      </c>
      <c r="D362">
        <v>0.632176605127133</v>
      </c>
      <c r="E362">
        <v>182.717105662725</v>
      </c>
      <c r="F362">
        <v>16.0524879747302</v>
      </c>
      <c r="G362">
        <v>405.225978944391</v>
      </c>
      <c r="H362">
        <v>0.20714603718059</v>
      </c>
      <c r="I362">
        <v>0.158190104885625</v>
      </c>
      <c r="J362">
        <v>17.3218208360149</v>
      </c>
      <c r="K362">
        <v>2.94163421423598</v>
      </c>
    </row>
    <row r="363" spans="1:11">
      <c r="A363">
        <v>361</v>
      </c>
      <c r="B363">
        <v>59.5490143254175</v>
      </c>
      <c r="C363">
        <v>1557.92577834183</v>
      </c>
      <c r="D363">
        <v>0.632176522699709</v>
      </c>
      <c r="E363">
        <v>182.716528095513</v>
      </c>
      <c r="F363">
        <v>16.0525384105975</v>
      </c>
      <c r="G363">
        <v>405.227530192652</v>
      </c>
      <c r="H363">
        <v>0.20714609932515</v>
      </c>
      <c r="I363">
        <v>0.158190040278302</v>
      </c>
      <c r="J363">
        <v>17.3218244596297</v>
      </c>
      <c r="K363">
        <v>2.94163421423598</v>
      </c>
    </row>
    <row r="364" spans="1:11">
      <c r="A364">
        <v>362</v>
      </c>
      <c r="B364">
        <v>59.5502438354033</v>
      </c>
      <c r="C364">
        <v>1557.9179989185</v>
      </c>
      <c r="D364">
        <v>0.632176431702984</v>
      </c>
      <c r="E364">
        <v>182.715340537875</v>
      </c>
      <c r="F364">
        <v>16.0526185685339</v>
      </c>
      <c r="G364">
        <v>405.232052336737</v>
      </c>
      <c r="H364">
        <v>0.207146598829946</v>
      </c>
      <c r="I364">
        <v>0.158189909799124</v>
      </c>
      <c r="J364">
        <v>17.3218652336342</v>
      </c>
      <c r="K364">
        <v>2.94163421423598</v>
      </c>
    </row>
    <row r="365" spans="1:11">
      <c r="A365">
        <v>363</v>
      </c>
      <c r="B365">
        <v>59.5503962138068</v>
      </c>
      <c r="C365">
        <v>1557.93426421355</v>
      </c>
      <c r="D365">
        <v>0.632176466180299</v>
      </c>
      <c r="E365">
        <v>182.717045308146</v>
      </c>
      <c r="F365">
        <v>16.0524509744426</v>
      </c>
      <c r="G365">
        <v>405.227121757974</v>
      </c>
      <c r="H365">
        <v>0.207146711509078</v>
      </c>
      <c r="I365">
        <v>0.158190100571258</v>
      </c>
      <c r="J365">
        <v>17.3218806805978</v>
      </c>
      <c r="K365">
        <v>2.94163421423598</v>
      </c>
    </row>
    <row r="366" spans="1:11">
      <c r="A366">
        <v>364</v>
      </c>
      <c r="B366">
        <v>59.5508269932322</v>
      </c>
      <c r="C366">
        <v>1557.94687257834</v>
      </c>
      <c r="D366">
        <v>0.632176461190012</v>
      </c>
      <c r="E366">
        <v>182.718276300759</v>
      </c>
      <c r="F366">
        <v>16.0523210629795</v>
      </c>
      <c r="G366">
        <v>405.223689978332</v>
      </c>
      <c r="H366">
        <v>0.207146933458349</v>
      </c>
      <c r="I366">
        <v>0.158190238708505</v>
      </c>
      <c r="J366">
        <v>17.3219042723273</v>
      </c>
      <c r="K366">
        <v>2.94163421423598</v>
      </c>
    </row>
    <row r="367" spans="1:11">
      <c r="A367">
        <v>365</v>
      </c>
      <c r="B367">
        <v>59.550652238834</v>
      </c>
      <c r="C367">
        <v>1557.94397727173</v>
      </c>
      <c r="D367">
        <v>0.632176457824755</v>
      </c>
      <c r="E367">
        <v>182.718015160277</v>
      </c>
      <c r="F367">
        <v>16.0523508948553</v>
      </c>
      <c r="G367">
        <v>405.224310551419</v>
      </c>
      <c r="H367">
        <v>0.207146850483226</v>
      </c>
      <c r="I367">
        <v>0.158190209205662</v>
      </c>
      <c r="J367">
        <v>17.3218960515899</v>
      </c>
      <c r="K367">
        <v>2.94163421423598</v>
      </c>
    </row>
    <row r="368" spans="1:11">
      <c r="A368">
        <v>366</v>
      </c>
      <c r="B368">
        <v>59.5502894036028</v>
      </c>
      <c r="C368">
        <v>1557.94009970067</v>
      </c>
      <c r="D368">
        <v>0.632176497673355</v>
      </c>
      <c r="E368">
        <v>182.717702622831</v>
      </c>
      <c r="F368">
        <v>16.0523908476951</v>
      </c>
      <c r="G368">
        <v>405.225089198643</v>
      </c>
      <c r="H368">
        <v>0.207146683997638</v>
      </c>
      <c r="I368">
        <v>0.158190173810904</v>
      </c>
      <c r="J368">
        <v>17.3218802887805</v>
      </c>
      <c r="K368">
        <v>2.94163421423598</v>
      </c>
    </row>
    <row r="369" spans="1:11">
      <c r="A369">
        <v>367</v>
      </c>
      <c r="B369">
        <v>59.5505584589581</v>
      </c>
      <c r="C369">
        <v>1557.93174116889</v>
      </c>
      <c r="D369">
        <v>0.632176443181648</v>
      </c>
      <c r="E369">
        <v>182.716727117615</v>
      </c>
      <c r="F369">
        <v>16.0524769711211</v>
      </c>
      <c r="G369">
        <v>405.228126908727</v>
      </c>
      <c r="H369">
        <v>0.207146773977126</v>
      </c>
      <c r="I369">
        <v>0.158190065203795</v>
      </c>
      <c r="J369">
        <v>17.3218852201983</v>
      </c>
      <c r="K369">
        <v>2.94163421423598</v>
      </c>
    </row>
    <row r="370" spans="1:11">
      <c r="A370">
        <v>368</v>
      </c>
      <c r="B370">
        <v>59.5508525699674</v>
      </c>
      <c r="C370">
        <v>1557.93129553968</v>
      </c>
      <c r="D370">
        <v>0.632176432355088</v>
      </c>
      <c r="E370">
        <v>182.71659454789</v>
      </c>
      <c r="F370">
        <v>16.0524815627566</v>
      </c>
      <c r="G370">
        <v>405.228742175862</v>
      </c>
      <c r="H370">
        <v>0.207146898569043</v>
      </c>
      <c r="I370">
        <v>0.158190050874269</v>
      </c>
      <c r="J370">
        <v>17.3218959121868</v>
      </c>
      <c r="K370">
        <v>2.94163421423598</v>
      </c>
    </row>
    <row r="371" spans="1:11">
      <c r="A371">
        <v>369</v>
      </c>
      <c r="B371">
        <v>59.5511666198868</v>
      </c>
      <c r="C371">
        <v>1557.91625277513</v>
      </c>
      <c r="D371">
        <v>0.63217635780225</v>
      </c>
      <c r="E371">
        <v>182.71488779312</v>
      </c>
      <c r="F371">
        <v>16.0526365606265</v>
      </c>
      <c r="G371">
        <v>405.233991773623</v>
      </c>
      <c r="H371">
        <v>0.207146987844957</v>
      </c>
      <c r="I371">
        <v>0.158189860647353</v>
      </c>
      <c r="J371">
        <v>17.3218984671208</v>
      </c>
      <c r="K371">
        <v>2.94163421423598</v>
      </c>
    </row>
    <row r="372" spans="1:11">
      <c r="A372">
        <v>370</v>
      </c>
      <c r="B372">
        <v>59.5508366971338</v>
      </c>
      <c r="C372">
        <v>1557.91660517053</v>
      </c>
      <c r="D372">
        <v>0.632176378376261</v>
      </c>
      <c r="E372">
        <v>182.715019941142</v>
      </c>
      <c r="F372">
        <v>16.0526329295751</v>
      </c>
      <c r="G372">
        <v>405.233333099918</v>
      </c>
      <c r="H372">
        <v>0.20714684871867</v>
      </c>
      <c r="I372">
        <v>0.15818987481889</v>
      </c>
      <c r="J372">
        <v>17.3218864762715</v>
      </c>
      <c r="K372">
        <v>2.94163421423598</v>
      </c>
    </row>
    <row r="373" spans="1:11">
      <c r="A373">
        <v>371</v>
      </c>
      <c r="B373">
        <v>59.5504802511887</v>
      </c>
      <c r="C373">
        <v>1557.88683820346</v>
      </c>
      <c r="D373">
        <v>0.632176315649876</v>
      </c>
      <c r="E373">
        <v>182.711922707886</v>
      </c>
      <c r="F373">
        <v>16.0529396515937</v>
      </c>
      <c r="G373">
        <v>405.242247409679</v>
      </c>
      <c r="H373">
        <v>0.207146608809532</v>
      </c>
      <c r="I373">
        <v>0.158189528124684</v>
      </c>
      <c r="J373">
        <v>17.3218553457713</v>
      </c>
      <c r="K373">
        <v>2.94163421423598</v>
      </c>
    </row>
    <row r="374" spans="1:11">
      <c r="A374">
        <v>372</v>
      </c>
      <c r="B374">
        <v>59.5499341238703</v>
      </c>
      <c r="C374">
        <v>1557.87671711286</v>
      </c>
      <c r="D374">
        <v>0.632176324595477</v>
      </c>
      <c r="E374">
        <v>182.710991446221</v>
      </c>
      <c r="F374">
        <v>16.0530439430661</v>
      </c>
      <c r="G374">
        <v>405.244620647286</v>
      </c>
      <c r="H374">
        <v>0.207146346072367</v>
      </c>
      <c r="I374">
        <v>0.15818942316222</v>
      </c>
      <c r="J374">
        <v>17.3218289929195</v>
      </c>
      <c r="K374">
        <v>2.94163421423598</v>
      </c>
    </row>
    <row r="375" spans="1:11">
      <c r="A375">
        <v>373</v>
      </c>
      <c r="B375">
        <v>59.55015734176</v>
      </c>
      <c r="C375">
        <v>1557.88193667829</v>
      </c>
      <c r="D375">
        <v>0.632176326913207</v>
      </c>
      <c r="E375">
        <v>182.711488129103</v>
      </c>
      <c r="F375">
        <v>16.0529901585582</v>
      </c>
      <c r="G375">
        <v>405.243293822884</v>
      </c>
      <c r="H375">
        <v>0.207146457160562</v>
      </c>
      <c r="I375">
        <v>0.158189479001746</v>
      </c>
      <c r="J375">
        <v>17.3218404455584</v>
      </c>
      <c r="K375">
        <v>2.94163421423598</v>
      </c>
    </row>
    <row r="376" spans="1:11">
      <c r="A376">
        <v>374</v>
      </c>
      <c r="B376">
        <v>59.5498483832429</v>
      </c>
      <c r="C376">
        <v>1557.87788330079</v>
      </c>
      <c r="D376">
        <v>0.632176330921546</v>
      </c>
      <c r="E376">
        <v>182.71114144324</v>
      </c>
      <c r="F376">
        <v>16.053031926164</v>
      </c>
      <c r="G376">
        <v>405.24411052084</v>
      </c>
      <c r="H376">
        <v>0.207146312860593</v>
      </c>
      <c r="I376">
        <v>0.15818943978009</v>
      </c>
      <c r="J376">
        <v>17.3218265216289</v>
      </c>
      <c r="K376">
        <v>2.94163421423598</v>
      </c>
    </row>
    <row r="377" spans="1:11">
      <c r="A377">
        <v>375</v>
      </c>
      <c r="B377">
        <v>59.5494853681889</v>
      </c>
      <c r="C377">
        <v>1557.85703524161</v>
      </c>
      <c r="D377">
        <v>0.632176289868531</v>
      </c>
      <c r="E377">
        <v>182.709004357277</v>
      </c>
      <c r="F377">
        <v>16.0532467562491</v>
      </c>
      <c r="G377">
        <v>405.25013477981</v>
      </c>
      <c r="H377">
        <v>0.20714609705369</v>
      </c>
      <c r="I377">
        <v>0.158189200303865</v>
      </c>
      <c r="J377">
        <v>17.3218005241397</v>
      </c>
      <c r="K377">
        <v>2.94163421423598</v>
      </c>
    </row>
    <row r="378" spans="1:11">
      <c r="A378">
        <v>376</v>
      </c>
      <c r="B378">
        <v>59.5507017381616</v>
      </c>
      <c r="C378">
        <v>1557.87626302588</v>
      </c>
      <c r="D378">
        <v>0.632176247051772</v>
      </c>
      <c r="E378">
        <v>182.710722558949</v>
      </c>
      <c r="F378">
        <v>16.0530486221785</v>
      </c>
      <c r="G378">
        <v>405.245874112211</v>
      </c>
      <c r="H378">
        <v>0.207146672016032</v>
      </c>
      <c r="I378">
        <v>0.158189394288183</v>
      </c>
      <c r="J378">
        <v>17.3218571526967</v>
      </c>
      <c r="K378">
        <v>2.94163421423598</v>
      </c>
    </row>
    <row r="379" spans="1:11">
      <c r="A379">
        <v>377</v>
      </c>
      <c r="B379">
        <v>59.5502743741345</v>
      </c>
      <c r="C379">
        <v>1557.89586893277</v>
      </c>
      <c r="D379">
        <v>0.632176349555818</v>
      </c>
      <c r="E379">
        <v>182.712951810043</v>
      </c>
      <c r="F379">
        <v>16.0528465967525</v>
      </c>
      <c r="G379">
        <v>405.238989930204</v>
      </c>
      <c r="H379">
        <v>0.20714654859294</v>
      </c>
      <c r="I379">
        <v>0.158189642686384</v>
      </c>
      <c r="J379">
        <v>17.3218531559012</v>
      </c>
      <c r="K379">
        <v>2.94163421423598</v>
      </c>
    </row>
    <row r="380" spans="1:11">
      <c r="A380">
        <v>378</v>
      </c>
      <c r="B380">
        <v>59.5496832958805</v>
      </c>
      <c r="C380">
        <v>1557.88126445388</v>
      </c>
      <c r="D380">
        <v>0.632176364073903</v>
      </c>
      <c r="E380">
        <v>182.711552164847</v>
      </c>
      <c r="F380">
        <v>16.0529970854096</v>
      </c>
      <c r="G380">
        <v>405.242819360481</v>
      </c>
      <c r="H380">
        <v>0.207146252493506</v>
      </c>
      <c r="I380">
        <v>0.158189485447922</v>
      </c>
      <c r="J380">
        <v>17.3218224334187</v>
      </c>
      <c r="K380">
        <v>2.94163421423598</v>
      </c>
    </row>
    <row r="381" spans="1:11">
      <c r="A381">
        <v>379</v>
      </c>
      <c r="B381">
        <v>59.5500217187576</v>
      </c>
      <c r="C381">
        <v>1557.85337224615</v>
      </c>
      <c r="D381">
        <v>0.632176238159887</v>
      </c>
      <c r="E381">
        <v>182.708457398405</v>
      </c>
      <c r="F381">
        <v>16.053284502401</v>
      </c>
      <c r="G381">
        <v>405.252155392248</v>
      </c>
      <c r="H381">
        <v>0.2071463141016</v>
      </c>
      <c r="I381">
        <v>0.15818914011542</v>
      </c>
      <c r="J381">
        <v>17.3218181540241</v>
      </c>
      <c r="K381">
        <v>2.94163421423598</v>
      </c>
    </row>
    <row r="382" spans="1:11">
      <c r="A382">
        <v>380</v>
      </c>
      <c r="B382">
        <v>59.5499858051213</v>
      </c>
      <c r="C382">
        <v>1557.84955213252</v>
      </c>
      <c r="D382">
        <v>0.632176225838327</v>
      </c>
      <c r="E382">
        <v>182.708057249048</v>
      </c>
      <c r="F382">
        <v>16.0533238678011</v>
      </c>
      <c r="G382">
        <v>405.253311754108</v>
      </c>
      <c r="H382">
        <v>0.207146287279462</v>
      </c>
      <c r="I382">
        <v>0.158189095344749</v>
      </c>
      <c r="J382">
        <v>17.3218144948099</v>
      </c>
      <c r="K382">
        <v>2.94163421423598</v>
      </c>
    </row>
    <row r="383" spans="1:11">
      <c r="A383">
        <v>381</v>
      </c>
      <c r="B383">
        <v>59.5485151461465</v>
      </c>
      <c r="C383">
        <v>1557.84690414978</v>
      </c>
      <c r="D383">
        <v>0.632176347604944</v>
      </c>
      <c r="E383">
        <v>182.708194151307</v>
      </c>
      <c r="F383">
        <v>16.0533511547729</v>
      </c>
      <c r="G383">
        <v>405.251959830707</v>
      </c>
      <c r="H383">
        <v>0.207145652634882</v>
      </c>
      <c r="I383">
        <v>0.158189108313882</v>
      </c>
      <c r="J383">
        <v>17.3217584215935</v>
      </c>
      <c r="K383">
        <v>2.94163421423598</v>
      </c>
    </row>
    <row r="384" spans="1:11">
      <c r="A384">
        <v>382</v>
      </c>
      <c r="B384">
        <v>59.5484808228922</v>
      </c>
      <c r="C384">
        <v>1557.84094797929</v>
      </c>
      <c r="D384">
        <v>0.632176342431716</v>
      </c>
      <c r="E384">
        <v>182.707564058396</v>
      </c>
      <c r="F384">
        <v>16.0534125323458</v>
      </c>
      <c r="G384">
        <v>405.253854253972</v>
      </c>
      <c r="H384">
        <v>0.207145620010766</v>
      </c>
      <c r="I384">
        <v>0.158189037915736</v>
      </c>
      <c r="J384">
        <v>17.3217535435079</v>
      </c>
      <c r="K384">
        <v>2.94163421423598</v>
      </c>
    </row>
    <row r="385" spans="1:11">
      <c r="A385">
        <v>383</v>
      </c>
      <c r="B385">
        <v>59.5482968972183</v>
      </c>
      <c r="C385">
        <v>1557.83722598066</v>
      </c>
      <c r="D385">
        <v>0.632176345197</v>
      </c>
      <c r="E385">
        <v>182.707216705373</v>
      </c>
      <c r="F385">
        <v>16.0534508873026</v>
      </c>
      <c r="G385">
        <v>405.254754346015</v>
      </c>
      <c r="H385">
        <v>0.20714553065193</v>
      </c>
      <c r="I385">
        <v>0.158188998797706</v>
      </c>
      <c r="J385">
        <v>17.3217445132371</v>
      </c>
      <c r="K385">
        <v>2.94163421423598</v>
      </c>
    </row>
    <row r="386" spans="1:11">
      <c r="A386">
        <v>384</v>
      </c>
      <c r="B386">
        <v>59.5484481510708</v>
      </c>
      <c r="C386">
        <v>1557.8544943483</v>
      </c>
      <c r="D386">
        <v>0.632176375145136</v>
      </c>
      <c r="E386">
        <v>182.709028904554</v>
      </c>
      <c r="F386">
        <v>16.0532729394308</v>
      </c>
      <c r="G386">
        <v>405.24942463812</v>
      </c>
      <c r="H386">
        <v>0.207145646907243</v>
      </c>
      <c r="I386">
        <v>0.15818920145361</v>
      </c>
      <c r="J386">
        <v>17.3217605184328</v>
      </c>
      <c r="K386">
        <v>2.94163421423598</v>
      </c>
    </row>
    <row r="387" spans="1:11">
      <c r="A387">
        <v>385</v>
      </c>
      <c r="B387">
        <v>59.5485788031061</v>
      </c>
      <c r="C387">
        <v>1557.85273266172</v>
      </c>
      <c r="D387">
        <v>0.632176359363925</v>
      </c>
      <c r="E387">
        <v>182.708802404477</v>
      </c>
      <c r="F387">
        <v>16.0532910931593</v>
      </c>
      <c r="G387">
        <v>405.250203944552</v>
      </c>
      <c r="H387">
        <v>0.207145696934736</v>
      </c>
      <c r="I387">
        <v>0.158189176390557</v>
      </c>
      <c r="J387">
        <v>17.3217642853067</v>
      </c>
      <c r="K387">
        <v>2.94163421423598</v>
      </c>
    </row>
    <row r="388" spans="1:11">
      <c r="A388">
        <v>386</v>
      </c>
      <c r="B388">
        <v>59.5485783016989</v>
      </c>
      <c r="C388">
        <v>1557.86182850307</v>
      </c>
      <c r="D388">
        <v>0.632176392608956</v>
      </c>
      <c r="E388">
        <v>182.709780009371</v>
      </c>
      <c r="F388">
        <v>16.0531973632878</v>
      </c>
      <c r="G388">
        <v>405.247320858046</v>
      </c>
      <c r="H388">
        <v>0.207145723867745</v>
      </c>
      <c r="I388">
        <v>0.158189285637187</v>
      </c>
      <c r="J388">
        <v>17.3217697652047</v>
      </c>
      <c r="K388">
        <v>2.94163421423598</v>
      </c>
    </row>
    <row r="389" spans="1:11">
      <c r="A389">
        <v>387</v>
      </c>
      <c r="B389">
        <v>59.5487735699471</v>
      </c>
      <c r="C389">
        <v>1557.86668527928</v>
      </c>
      <c r="D389">
        <v>0.632176393064429</v>
      </c>
      <c r="E389">
        <v>182.710246124148</v>
      </c>
      <c r="F389">
        <v>16.0531473161382</v>
      </c>
      <c r="G389">
        <v>405.246083933628</v>
      </c>
      <c r="H389">
        <v>0.207145821345042</v>
      </c>
      <c r="I389">
        <v>0.158189338054668</v>
      </c>
      <c r="J389">
        <v>17.321779921174</v>
      </c>
      <c r="K389">
        <v>2.94163421423598</v>
      </c>
    </row>
    <row r="390" spans="1:11">
      <c r="A390">
        <v>388</v>
      </c>
      <c r="B390">
        <v>59.5489186697967</v>
      </c>
      <c r="C390">
        <v>1557.8557742551</v>
      </c>
      <c r="D390">
        <v>0.632176333882407</v>
      </c>
      <c r="E390">
        <v>182.709031564932</v>
      </c>
      <c r="F390">
        <v>16.0532597503452</v>
      </c>
      <c r="G390">
        <v>405.249703232188</v>
      </c>
      <c r="H390">
        <v>0.207145851311316</v>
      </c>
      <c r="I390">
        <v>0.158189202476233</v>
      </c>
      <c r="J390">
        <v>17.3217787241696</v>
      </c>
      <c r="K390">
        <v>2.94163421423598</v>
      </c>
    </row>
    <row r="391" spans="1:11">
      <c r="A391">
        <v>389</v>
      </c>
      <c r="B391">
        <v>59.5482977609906</v>
      </c>
      <c r="C391">
        <v>1557.8576816007</v>
      </c>
      <c r="D391">
        <v>0.632176400435642</v>
      </c>
      <c r="E391">
        <v>182.709414753284</v>
      </c>
      <c r="F391">
        <v>16.0532400957164</v>
      </c>
      <c r="G391">
        <v>405.248208033371</v>
      </c>
      <c r="H391">
        <v>0.207145591962891</v>
      </c>
      <c r="I391">
        <v>0.158189244364817</v>
      </c>
      <c r="J391">
        <v>17.3217568627201</v>
      </c>
      <c r="K391">
        <v>2.94163421423598</v>
      </c>
    </row>
    <row r="392" spans="1:11">
      <c r="A392">
        <v>390</v>
      </c>
      <c r="B392">
        <v>59.5479496212152</v>
      </c>
      <c r="C392">
        <v>1557.85703170298</v>
      </c>
      <c r="D392">
        <v>0.632176424523636</v>
      </c>
      <c r="E392">
        <v>182.709444595387</v>
      </c>
      <c r="F392">
        <v>16.0532467927136</v>
      </c>
      <c r="G392">
        <v>405.247872523952</v>
      </c>
      <c r="H392">
        <v>0.207145441796741</v>
      </c>
      <c r="I392">
        <v>0.15818924711929</v>
      </c>
      <c r="J392">
        <v>17.3217435917165</v>
      </c>
      <c r="K392">
        <v>2.94163421423598</v>
      </c>
    </row>
    <row r="393" spans="1:11">
      <c r="A393">
        <v>391</v>
      </c>
      <c r="B393">
        <v>59.5482407915995</v>
      </c>
      <c r="C393">
        <v>1557.86403905301</v>
      </c>
      <c r="D393">
        <v>0.632176427927798</v>
      </c>
      <c r="E393">
        <v>182.710114329412</v>
      </c>
      <c r="F393">
        <v>16.0531745844101</v>
      </c>
      <c r="G393">
        <v>405.246109957436</v>
      </c>
      <c r="H393">
        <v>0.207145586563836</v>
      </c>
      <c r="I393">
        <v>0.158189322456836</v>
      </c>
      <c r="J393">
        <v>17.3217585916322</v>
      </c>
      <c r="K393">
        <v>2.94163421423598</v>
      </c>
    </row>
    <row r="394" spans="1:11">
      <c r="A394">
        <v>392</v>
      </c>
      <c r="B394">
        <v>59.5477674801811</v>
      </c>
      <c r="C394">
        <v>1557.86643879333</v>
      </c>
      <c r="D394">
        <v>0.632176476008844</v>
      </c>
      <c r="E394">
        <v>182.710507955909</v>
      </c>
      <c r="F394">
        <v>16.0531498560705</v>
      </c>
      <c r="G394">
        <v>405.244640351185</v>
      </c>
      <c r="H394">
        <v>0.207145391862605</v>
      </c>
      <c r="I394">
        <v>0.158189365695376</v>
      </c>
      <c r="J394">
        <v>17.3217424891671</v>
      </c>
      <c r="K394">
        <v>2.94163421423598</v>
      </c>
    </row>
    <row r="395" spans="1:11">
      <c r="A395">
        <v>393</v>
      </c>
      <c r="B395">
        <v>59.5472681667314</v>
      </c>
      <c r="C395">
        <v>1557.86338889051</v>
      </c>
      <c r="D395">
        <v>0.632176515486519</v>
      </c>
      <c r="E395">
        <v>182.710323281147</v>
      </c>
      <c r="F395">
        <v>16.0531812840811</v>
      </c>
      <c r="G395">
        <v>405.244883560037</v>
      </c>
      <c r="H395">
        <v>0.207145169990035</v>
      </c>
      <c r="I395">
        <v>0.158189344288157</v>
      </c>
      <c r="J395">
        <v>17.3217221629647</v>
      </c>
      <c r="K395">
        <v>2.94163421423598</v>
      </c>
    </row>
    <row r="396" spans="1:11">
      <c r="A396">
        <v>394</v>
      </c>
      <c r="B396">
        <v>59.547008529967</v>
      </c>
      <c r="C396">
        <v>1557.85792656746</v>
      </c>
      <c r="D396">
        <v>0.632176531833128</v>
      </c>
      <c r="E396">
        <v>182.709810804999</v>
      </c>
      <c r="F396">
        <v>16.0532375714104</v>
      </c>
      <c r="G396">
        <v>405.246282614766</v>
      </c>
      <c r="H396">
        <v>0.20714504285519</v>
      </c>
      <c r="I396">
        <v>0.158189286672219</v>
      </c>
      <c r="J396">
        <v>17.3217092388836</v>
      </c>
      <c r="K396">
        <v>2.94163421423598</v>
      </c>
    </row>
    <row r="397" spans="1:11">
      <c r="A397">
        <v>395</v>
      </c>
      <c r="B397">
        <v>59.5473421817667</v>
      </c>
      <c r="C397">
        <v>1557.857325348</v>
      </c>
      <c r="D397">
        <v>0.63217650174127</v>
      </c>
      <c r="E397">
        <v>182.709650588419</v>
      </c>
      <c r="F397">
        <v>16.0532437667908</v>
      </c>
      <c r="G397">
        <v>405.246978242177</v>
      </c>
      <c r="H397">
        <v>0.207145183235637</v>
      </c>
      <c r="I397">
        <v>0.158189269305853</v>
      </c>
      <c r="J397">
        <v>17.321721240615</v>
      </c>
      <c r="K397">
        <v>2.94163421423598</v>
      </c>
    </row>
    <row r="398" spans="1:11">
      <c r="A398">
        <v>396</v>
      </c>
      <c r="B398">
        <v>59.5471333169035</v>
      </c>
      <c r="C398">
        <v>1557.86620596078</v>
      </c>
      <c r="D398">
        <v>0.63217654611808</v>
      </c>
      <c r="E398">
        <v>182.710664639625</v>
      </c>
      <c r="F398">
        <v>16.0531522553111</v>
      </c>
      <c r="G398">
        <v>405.243818504794</v>
      </c>
      <c r="H398">
        <v>0.20714512094455</v>
      </c>
      <c r="I398">
        <v>0.158189382250979</v>
      </c>
      <c r="J398">
        <v>17.3217188633567</v>
      </c>
      <c r="K398">
        <v>2.94163421423598</v>
      </c>
    </row>
    <row r="399" spans="1:11">
      <c r="A399">
        <v>397</v>
      </c>
      <c r="B399">
        <v>59.5471980677722</v>
      </c>
      <c r="C399">
        <v>1557.87202090226</v>
      </c>
      <c r="D399">
        <v>0.632176557714622</v>
      </c>
      <c r="E399">
        <v>182.711271122365</v>
      </c>
      <c r="F399">
        <v>16.0530923350226</v>
      </c>
      <c r="G399">
        <v>405.242068574068</v>
      </c>
      <c r="H399">
        <v>0.207145165667489</v>
      </c>
      <c r="I399">
        <v>0.158189450131453</v>
      </c>
      <c r="J399">
        <v>17.3217247592616</v>
      </c>
      <c r="K399">
        <v>2.94163421423598</v>
      </c>
    </row>
    <row r="400" spans="1:11">
      <c r="A400">
        <v>398</v>
      </c>
      <c r="B400">
        <v>59.5468293544742</v>
      </c>
      <c r="C400">
        <v>1557.85801988437</v>
      </c>
      <c r="D400">
        <v>0.632176539829487</v>
      </c>
      <c r="E400">
        <v>182.709871709399</v>
      </c>
      <c r="F400">
        <v>16.053236609809</v>
      </c>
      <c r="G400">
        <v>405.24592293789</v>
      </c>
      <c r="H400">
        <v>0.20714496750153</v>
      </c>
      <c r="I400">
        <v>0.158189293102638</v>
      </c>
      <c r="J400">
        <v>17.321702672792</v>
      </c>
      <c r="K400">
        <v>2.94163421423598</v>
      </c>
    </row>
    <row r="401" spans="1:11">
      <c r="A401">
        <v>399</v>
      </c>
      <c r="B401">
        <v>59.5471689703708</v>
      </c>
      <c r="C401">
        <v>1557.8715690512</v>
      </c>
      <c r="D401">
        <v>0.632176562540415</v>
      </c>
      <c r="E401">
        <v>182.711230783855</v>
      </c>
      <c r="F401">
        <v>16.0530969911233</v>
      </c>
      <c r="G401">
        <v>405.242174338046</v>
      </c>
      <c r="H401">
        <v>0.207145152097442</v>
      </c>
      <c r="I401">
        <v>0.158189445577912</v>
      </c>
      <c r="J401">
        <v>17.3217234234681</v>
      </c>
      <c r="K401">
        <v>2.94163421423598</v>
      </c>
    </row>
    <row r="402" spans="1:11">
      <c r="A402">
        <v>400</v>
      </c>
      <c r="B402">
        <v>59.5465732551727</v>
      </c>
      <c r="C402">
        <v>1557.86450851239</v>
      </c>
      <c r="D402">
        <v>0.632176593488161</v>
      </c>
      <c r="E402">
        <v>182.710642879608</v>
      </c>
      <c r="F402">
        <v>16.0531697468178</v>
      </c>
      <c r="G402">
        <v>405.24354478273</v>
      </c>
      <c r="H402">
        <v>0.207144876966449</v>
      </c>
      <c r="I402">
        <v>0.158189378963847</v>
      </c>
      <c r="J402">
        <v>17.3216970820492</v>
      </c>
      <c r="K402">
        <v>2.94163421423598</v>
      </c>
    </row>
    <row r="403" spans="1:11">
      <c r="A403">
        <v>401</v>
      </c>
      <c r="B403">
        <v>59.5472938872623</v>
      </c>
      <c r="C403">
        <v>1557.86541816063</v>
      </c>
      <c r="D403">
        <v>0.632176532310052</v>
      </c>
      <c r="E403">
        <v>182.710533985033</v>
      </c>
      <c r="F403">
        <v>16.0531603732625</v>
      </c>
      <c r="G403">
        <v>405.244321241368</v>
      </c>
      <c r="H403">
        <v>0.207145186988527</v>
      </c>
      <c r="I403">
        <v>0.158189367920695</v>
      </c>
      <c r="J403">
        <v>17.3217243319014</v>
      </c>
      <c r="K403">
        <v>2.94163421423598</v>
      </c>
    </row>
    <row r="404" spans="1:11">
      <c r="A404">
        <v>402</v>
      </c>
      <c r="B404">
        <v>59.5468147916402</v>
      </c>
      <c r="C404">
        <v>1557.8595562731</v>
      </c>
      <c r="D404">
        <v>0.632176555460766</v>
      </c>
      <c r="E404">
        <v>182.710041163463</v>
      </c>
      <c r="F404">
        <v>16.0532207778222</v>
      </c>
      <c r="G404">
        <v>405.245458686448</v>
      </c>
      <c r="H404">
        <v>0.207144965602557</v>
      </c>
      <c r="I404">
        <v>0.158189312072765</v>
      </c>
      <c r="J404">
        <v>17.3217030804763</v>
      </c>
      <c r="K404">
        <v>2.94163421423598</v>
      </c>
    </row>
    <row r="405" spans="1:11">
      <c r="A405">
        <v>403</v>
      </c>
      <c r="B405">
        <v>59.5473811574837</v>
      </c>
      <c r="C405">
        <v>1557.87216002916</v>
      </c>
      <c r="D405">
        <v>0.632176547444227</v>
      </c>
      <c r="E405">
        <v>182.711233488886</v>
      </c>
      <c r="F405">
        <v>16.0530909013896</v>
      </c>
      <c r="G405">
        <v>405.242310009855</v>
      </c>
      <c r="H405">
        <v>0.207145244278113</v>
      </c>
      <c r="I405">
        <v>0.158189446224063</v>
      </c>
      <c r="J405">
        <v>17.321731645547</v>
      </c>
      <c r="K405">
        <v>2.94163421423598</v>
      </c>
    </row>
    <row r="406" spans="1:11">
      <c r="A406">
        <v>404</v>
      </c>
      <c r="B406">
        <v>59.5470302760031</v>
      </c>
      <c r="C406">
        <v>1557.85291165421</v>
      </c>
      <c r="D406">
        <v>0.632176509531237</v>
      </c>
      <c r="E406">
        <v>182.709265372516</v>
      </c>
      <c r="F406">
        <v>16.0532892486858</v>
      </c>
      <c r="G406">
        <v>405.247876974129</v>
      </c>
      <c r="H406">
        <v>0.207145037592654</v>
      </c>
      <c r="I406">
        <v>0.158189225710943</v>
      </c>
      <c r="J406">
        <v>17.3217070220571</v>
      </c>
      <c r="K406">
        <v>2.94163421423598</v>
      </c>
    </row>
    <row r="407" spans="1:11">
      <c r="A407">
        <v>405</v>
      </c>
      <c r="B407">
        <v>59.5472676110482</v>
      </c>
      <c r="C407">
        <v>1557.86012383194</v>
      </c>
      <c r="D407">
        <v>0.632176508728437</v>
      </c>
      <c r="E407">
        <v>182.709972390541</v>
      </c>
      <c r="F407">
        <v>16.0532149293207</v>
      </c>
      <c r="G407">
        <v>405.245923143149</v>
      </c>
      <c r="H407">
        <v>0.207145160275538</v>
      </c>
      <c r="I407">
        <v>0.158189305072401</v>
      </c>
      <c r="J407">
        <v>17.321720171695</v>
      </c>
      <c r="K407">
        <v>2.94163421423598</v>
      </c>
    </row>
    <row r="408" spans="1:11">
      <c r="A408">
        <v>406</v>
      </c>
      <c r="B408">
        <v>59.5474894076557</v>
      </c>
      <c r="C408">
        <v>1557.85776324233</v>
      </c>
      <c r="D408">
        <v>0.632176481394211</v>
      </c>
      <c r="E408">
        <v>182.709655126391</v>
      </c>
      <c r="F408">
        <v>16.0532392544248</v>
      </c>
      <c r="G408">
        <v>405.24700410108</v>
      </c>
      <c r="H408">
        <v>0.207145247792822</v>
      </c>
      <c r="I408">
        <v>0.158189269970937</v>
      </c>
      <c r="J408">
        <v>17.3217269685838</v>
      </c>
      <c r="K408">
        <v>2.94163421423598</v>
      </c>
    </row>
    <row r="409" spans="1:11">
      <c r="A409">
        <v>407</v>
      </c>
      <c r="B409">
        <v>59.5471950090809</v>
      </c>
      <c r="C409">
        <v>1557.85861087279</v>
      </c>
      <c r="D409">
        <v>0.632176512765951</v>
      </c>
      <c r="E409">
        <v>182.709830631384</v>
      </c>
      <c r="F409">
        <v>16.0532305198616</v>
      </c>
      <c r="G409">
        <v>405.246306935059</v>
      </c>
      <c r="H409">
        <v>0.207145124784539</v>
      </c>
      <c r="I409">
        <v>0.158189289130282</v>
      </c>
      <c r="J409">
        <v>17.3217165667899</v>
      </c>
      <c r="K409">
        <v>2.94163421423598</v>
      </c>
    </row>
    <row r="410" spans="1:11">
      <c r="A410">
        <v>408</v>
      </c>
      <c r="B410">
        <v>59.5470836646589</v>
      </c>
      <c r="C410">
        <v>1557.85685157506</v>
      </c>
      <c r="D410">
        <v>0.632176508342091</v>
      </c>
      <c r="E410">
        <v>182.70967330196</v>
      </c>
      <c r="F410">
        <v>16.0532486488777</v>
      </c>
      <c r="G410">
        <v>405.246657268349</v>
      </c>
      <c r="H410">
        <v>0.20714507236484</v>
      </c>
      <c r="I410">
        <v>0.158189271318879</v>
      </c>
      <c r="J410">
        <v>17.3217113857666</v>
      </c>
      <c r="K410">
        <v>2.94163421423598</v>
      </c>
    </row>
    <row r="411" spans="1:11">
      <c r="A411">
        <v>409</v>
      </c>
      <c r="B411">
        <v>59.547163692253</v>
      </c>
      <c r="C411">
        <v>1557.85381912129</v>
      </c>
      <c r="D411">
        <v>0.632176490656598</v>
      </c>
      <c r="E411">
        <v>182.70932442914</v>
      </c>
      <c r="F411">
        <v>16.0532798974672</v>
      </c>
      <c r="G411">
        <v>405.247735088597</v>
      </c>
      <c r="H411">
        <v>0.207145097515983</v>
      </c>
      <c r="I411">
        <v>0.158189232453435</v>
      </c>
      <c r="J411">
        <v>17.3217125219902</v>
      </c>
      <c r="K411">
        <v>2.94163421423598</v>
      </c>
    </row>
    <row r="412" spans="1:11">
      <c r="A412">
        <v>410</v>
      </c>
      <c r="B412">
        <v>59.5467810640726</v>
      </c>
      <c r="C412">
        <v>1557.85373196401</v>
      </c>
      <c r="D412">
        <v>0.632176522287067</v>
      </c>
      <c r="E412">
        <v>182.709424777916</v>
      </c>
      <c r="F412">
        <v>16.0532807956004</v>
      </c>
      <c r="G412">
        <v>405.247188568288</v>
      </c>
      <c r="H412">
        <v>0.207144934100655</v>
      </c>
      <c r="I412">
        <v>0.158189243059842</v>
      </c>
      <c r="J412">
        <v>17.321698289694</v>
      </c>
      <c r="K412">
        <v>2.94163421423598</v>
      </c>
    </row>
    <row r="413" spans="1:11">
      <c r="A413">
        <v>411</v>
      </c>
      <c r="B413">
        <v>59.5465862061151</v>
      </c>
      <c r="C413">
        <v>1557.84973674424</v>
      </c>
      <c r="D413">
        <v>0.632176526484065</v>
      </c>
      <c r="E413">
        <v>182.709051182245</v>
      </c>
      <c r="F413">
        <v>16.053321965415</v>
      </c>
      <c r="G413">
        <v>405.248162439444</v>
      </c>
      <c r="H413">
        <v>0.207144839288017</v>
      </c>
      <c r="I413">
        <v>0.158189200994781</v>
      </c>
      <c r="J413">
        <v>17.3216886747898</v>
      </c>
      <c r="K413">
        <v>2.94163421423598</v>
      </c>
    </row>
    <row r="414" spans="1:11">
      <c r="A414">
        <v>412</v>
      </c>
      <c r="B414">
        <v>59.5466174923981</v>
      </c>
      <c r="C414">
        <v>1557.8518061699</v>
      </c>
      <c r="D414">
        <v>0.632176530047954</v>
      </c>
      <c r="E414">
        <v>182.709264570948</v>
      </c>
      <c r="F414">
        <v>16.0533006404364</v>
      </c>
      <c r="G414">
        <v>405.247546749183</v>
      </c>
      <c r="H414">
        <v>0.207144858845703</v>
      </c>
      <c r="I414">
        <v>0.158189224881939</v>
      </c>
      <c r="J414">
        <v>17.3216910839068</v>
      </c>
      <c r="K414">
        <v>2.94163421423598</v>
      </c>
    </row>
    <row r="415" spans="1:11">
      <c r="A415">
        <v>413</v>
      </c>
      <c r="B415">
        <v>59.5465345476283</v>
      </c>
      <c r="C415">
        <v>1557.84235418064</v>
      </c>
      <c r="D415">
        <v>0.632176505899589</v>
      </c>
      <c r="E415">
        <v>182.708272574814</v>
      </c>
      <c r="F415">
        <v>16.0533980415789</v>
      </c>
      <c r="G415">
        <v>405.250427121976</v>
      </c>
      <c r="H415">
        <v>0.207144795333673</v>
      </c>
      <c r="I415">
        <v>0.158189113902796</v>
      </c>
      <c r="J415">
        <v>17.3216823055749</v>
      </c>
      <c r="K415">
        <v>2.94163421423598</v>
      </c>
    </row>
    <row r="416" spans="1:11">
      <c r="A416">
        <v>414</v>
      </c>
      <c r="B416">
        <v>59.546520231745</v>
      </c>
      <c r="C416">
        <v>1557.84173931846</v>
      </c>
      <c r="D416">
        <v>0.6321765064509</v>
      </c>
      <c r="E416">
        <v>182.708210553237</v>
      </c>
      <c r="F416">
        <v>16.0534043776702</v>
      </c>
      <c r="G416">
        <v>405.250602791499</v>
      </c>
      <c r="H416">
        <v>0.207144787471493</v>
      </c>
      <c r="I416">
        <v>0.158189106949048</v>
      </c>
      <c r="J416">
        <v>17.3216814097304</v>
      </c>
      <c r="K416">
        <v>2.94163421423598</v>
      </c>
    </row>
    <row r="417" spans="1:11">
      <c r="A417">
        <v>415</v>
      </c>
      <c r="B417">
        <v>59.5463335091705</v>
      </c>
      <c r="C417">
        <v>1557.84184277425</v>
      </c>
      <c r="D417">
        <v>0.632176517140312</v>
      </c>
      <c r="E417">
        <v>182.708275255741</v>
      </c>
      <c r="F417">
        <v>16.0534033115686</v>
      </c>
      <c r="G417">
        <v>405.25027366839</v>
      </c>
      <c r="H417">
        <v>0.207144708098873</v>
      </c>
      <c r="I417">
        <v>0.15818911386792</v>
      </c>
      <c r="J417">
        <v>17.3216745481269</v>
      </c>
      <c r="K417">
        <v>2.94163421423598</v>
      </c>
    </row>
    <row r="418" spans="1:11">
      <c r="A418">
        <v>416</v>
      </c>
      <c r="B418">
        <v>59.5464420045721</v>
      </c>
      <c r="C418">
        <v>1557.84421010576</v>
      </c>
      <c r="D418">
        <v>0.632176516146198</v>
      </c>
      <c r="E418">
        <v>182.708498563956</v>
      </c>
      <c r="F418">
        <v>16.0533789164929</v>
      </c>
      <c r="G418">
        <v>405.249685637198</v>
      </c>
      <c r="H418">
        <v>0.207144761399275</v>
      </c>
      <c r="I418">
        <v>0.158189138995183</v>
      </c>
      <c r="J418">
        <v>17.3216800053311</v>
      </c>
      <c r="K418">
        <v>2.94163421423598</v>
      </c>
    </row>
    <row r="419" spans="1:11">
      <c r="A419">
        <v>417</v>
      </c>
      <c r="B419">
        <v>59.5463652054095</v>
      </c>
      <c r="C419">
        <v>1557.84029352391</v>
      </c>
      <c r="D419">
        <v>0.632176507920359</v>
      </c>
      <c r="E419">
        <v>182.708099646409</v>
      </c>
      <c r="F419">
        <v>16.0534192764532</v>
      </c>
      <c r="G419">
        <v>405.25080645985</v>
      </c>
      <c r="H419">
        <v>0.20714471704403</v>
      </c>
      <c r="I419">
        <v>0.158189094286048</v>
      </c>
      <c r="J419">
        <v>17.3216747881931</v>
      </c>
      <c r="K419">
        <v>2.94163421423598</v>
      </c>
    </row>
    <row r="420" spans="1:11">
      <c r="A420">
        <v>418</v>
      </c>
      <c r="B420">
        <v>59.5459345360585</v>
      </c>
      <c r="C420">
        <v>1557.83612187455</v>
      </c>
      <c r="D420">
        <v>0.632176536481388</v>
      </c>
      <c r="E420">
        <v>182.707774853554</v>
      </c>
      <c r="F420">
        <v>16.0534622650804</v>
      </c>
      <c r="G420">
        <v>405.251511559181</v>
      </c>
      <c r="H420">
        <v>0.207144520925067</v>
      </c>
      <c r="I420">
        <v>0.158189057338813</v>
      </c>
      <c r="J420">
        <v>17.3216563103953</v>
      </c>
      <c r="K420">
        <v>2.94163421423598</v>
      </c>
    </row>
    <row r="421" spans="1:11">
      <c r="A421">
        <v>419</v>
      </c>
      <c r="B421">
        <v>59.5457863532772</v>
      </c>
      <c r="C421">
        <v>1557.83868055133</v>
      </c>
      <c r="D421">
        <v>0.632176561778763</v>
      </c>
      <c r="E421">
        <v>182.708092425197</v>
      </c>
      <c r="F421">
        <v>16.0534358980235</v>
      </c>
      <c r="G421">
        <v>405.250499477057</v>
      </c>
      <c r="H421">
        <v>0.207144465188888</v>
      </c>
      <c r="I421">
        <v>0.158189092620826</v>
      </c>
      <c r="J421">
        <v>17.3216523584962</v>
      </c>
      <c r="K421">
        <v>2.94163421423598</v>
      </c>
    </row>
    <row r="422" spans="1:11">
      <c r="A422">
        <v>420</v>
      </c>
      <c r="B422">
        <v>59.5458701320317</v>
      </c>
      <c r="C422">
        <v>1557.83917139529</v>
      </c>
      <c r="D422">
        <v>0.632176553060083</v>
      </c>
      <c r="E422">
        <v>182.708121088597</v>
      </c>
      <c r="F422">
        <v>16.053430839907</v>
      </c>
      <c r="G422">
        <v>405.250452766528</v>
      </c>
      <c r="H422">
        <v>0.207144502474584</v>
      </c>
      <c r="I422">
        <v>0.158189095935784</v>
      </c>
      <c r="J422">
        <v>17.321655763319</v>
      </c>
      <c r="K422">
        <v>2.94163421423598</v>
      </c>
    </row>
    <row r="423" spans="1:11">
      <c r="A423">
        <v>421</v>
      </c>
      <c r="B423">
        <v>59.5461162749464</v>
      </c>
      <c r="C423">
        <v>1557.83446251514</v>
      </c>
      <c r="D423">
        <v>0.632176518458963</v>
      </c>
      <c r="E423">
        <v>182.707544535305</v>
      </c>
      <c r="F423">
        <v>16.0534793647558</v>
      </c>
      <c r="G423">
        <v>405.252329777169</v>
      </c>
      <c r="H423">
        <v>0.207144593292965</v>
      </c>
      <c r="I423">
        <v>0.158189031916183</v>
      </c>
      <c r="J423">
        <v>17.3216620426557</v>
      </c>
      <c r="K423">
        <v>2.94163421423598</v>
      </c>
    </row>
    <row r="424" spans="1:11">
      <c r="A424">
        <v>422</v>
      </c>
      <c r="B424">
        <v>59.5459482421156</v>
      </c>
      <c r="C424">
        <v>1557.8354296185</v>
      </c>
      <c r="D424">
        <v>0.632176533842724</v>
      </c>
      <c r="E424">
        <v>182.707696492257</v>
      </c>
      <c r="F424">
        <v>16.0534693987649</v>
      </c>
      <c r="G424">
        <v>405.251752620571</v>
      </c>
      <c r="H424">
        <v>0.20714452476262</v>
      </c>
      <c r="I424">
        <v>0.158189048602957</v>
      </c>
      <c r="J424">
        <v>17.3216564076418</v>
      </c>
      <c r="K424">
        <v>2.94163421423598</v>
      </c>
    </row>
    <row r="425" spans="1:11">
      <c r="A425">
        <v>423</v>
      </c>
      <c r="B425">
        <v>59.5459558845345</v>
      </c>
      <c r="C425">
        <v>1557.83717998768</v>
      </c>
      <c r="D425">
        <v>0.632176538095747</v>
      </c>
      <c r="E425">
        <v>182.707882522629</v>
      </c>
      <c r="F425">
        <v>16.0534513612584</v>
      </c>
      <c r="G425">
        <v>405.251212182827</v>
      </c>
      <c r="H425">
        <v>0.207144533060332</v>
      </c>
      <c r="I425">
        <v>0.158189069413032</v>
      </c>
      <c r="J425">
        <v>17.3216577297197</v>
      </c>
      <c r="K425">
        <v>2.94163421423598</v>
      </c>
    </row>
    <row r="426" spans="1:11">
      <c r="A426">
        <v>424</v>
      </c>
      <c r="B426">
        <v>59.5455957384176</v>
      </c>
      <c r="C426">
        <v>1557.83543057228</v>
      </c>
      <c r="D426">
        <v>0.632176560948414</v>
      </c>
      <c r="E426">
        <v>182.707797615251</v>
      </c>
      <c r="F426">
        <v>16.0534693889362</v>
      </c>
      <c r="G426">
        <v>405.251210838123</v>
      </c>
      <c r="H426">
        <v>0.207144374543219</v>
      </c>
      <c r="I426">
        <v>0.158189059327332</v>
      </c>
      <c r="J426">
        <v>17.3216433401047</v>
      </c>
      <c r="K426">
        <v>2.94163421423598</v>
      </c>
    </row>
    <row r="427" spans="1:11">
      <c r="A427">
        <v>425</v>
      </c>
      <c r="B427">
        <v>59.5456042498051</v>
      </c>
      <c r="C427">
        <v>1557.83623865122</v>
      </c>
      <c r="D427">
        <v>0.632176563617786</v>
      </c>
      <c r="E427">
        <v>182.707882018857</v>
      </c>
      <c r="F427">
        <v>16.0534610616998</v>
      </c>
      <c r="G427">
        <v>405.250969573544</v>
      </c>
      <c r="H427">
        <v>0.207144380574709</v>
      </c>
      <c r="I427">
        <v>0.158189068775454</v>
      </c>
      <c r="J427">
        <v>17.3216441469107</v>
      </c>
      <c r="K427">
        <v>2.94163421423598</v>
      </c>
    </row>
    <row r="428" spans="1:11">
      <c r="A428">
        <v>426</v>
      </c>
      <c r="B428">
        <v>59.5455908293292</v>
      </c>
      <c r="C428">
        <v>1557.83437501537</v>
      </c>
      <c r="D428">
        <v>0.632176558507392</v>
      </c>
      <c r="E428">
        <v>182.707685576166</v>
      </c>
      <c r="F428">
        <v>16.0534802664407</v>
      </c>
      <c r="G428">
        <v>405.251540782294</v>
      </c>
      <c r="H428">
        <v>0.207144369319708</v>
      </c>
      <c r="I428">
        <v>0.158189046801526</v>
      </c>
      <c r="J428">
        <v>17.3216425251873</v>
      </c>
      <c r="K428">
        <v>2.94163421423598</v>
      </c>
    </row>
    <row r="429" spans="1:11">
      <c r="A429">
        <v>427</v>
      </c>
      <c r="B429">
        <v>59.5455555938134</v>
      </c>
      <c r="C429">
        <v>1557.83579574763</v>
      </c>
      <c r="D429">
        <v>0.632176567607658</v>
      </c>
      <c r="E429">
        <v>182.707848325242</v>
      </c>
      <c r="F429">
        <v>16.0534656258108</v>
      </c>
      <c r="G429">
        <v>405.251039153935</v>
      </c>
      <c r="H429">
        <v>0.207144358579511</v>
      </c>
      <c r="I429">
        <v>0.158189064932861</v>
      </c>
      <c r="J429">
        <v>17.3216420821474</v>
      </c>
      <c r="K429">
        <v>2.94163421423598</v>
      </c>
    </row>
    <row r="430" spans="1:11">
      <c r="A430">
        <v>428</v>
      </c>
      <c r="B430">
        <v>59.5455974513718</v>
      </c>
      <c r="C430">
        <v>1557.83617976894</v>
      </c>
      <c r="D430">
        <v>0.632176566535464</v>
      </c>
      <c r="E430">
        <v>182.707877598588</v>
      </c>
      <c r="F430">
        <v>16.0534616684802</v>
      </c>
      <c r="G430">
        <v>405.250984500896</v>
      </c>
      <c r="H430">
        <v>0.2071443775613</v>
      </c>
      <c r="I430">
        <v>0.158189068275547</v>
      </c>
      <c r="J430">
        <v>17.3216438647021</v>
      </c>
      <c r="K430">
        <v>2.94163421423598</v>
      </c>
    </row>
    <row r="431" spans="1:11">
      <c r="A431">
        <v>429</v>
      </c>
      <c r="B431">
        <v>59.5454017602504</v>
      </c>
      <c r="C431">
        <v>1557.83314616039</v>
      </c>
      <c r="D431">
        <v>0.632176572398973</v>
      </c>
      <c r="E431">
        <v>182.707607654604</v>
      </c>
      <c r="F431">
        <v>16.0534929297989</v>
      </c>
      <c r="G431">
        <v>405.251650361858</v>
      </c>
      <c r="H431">
        <v>0.207144285149505</v>
      </c>
      <c r="I431">
        <v>0.158189037793736</v>
      </c>
      <c r="J431">
        <v>17.3216347819873</v>
      </c>
      <c r="K431">
        <v>2.94163421423598</v>
      </c>
    </row>
    <row r="432" spans="1:11">
      <c r="A432">
        <v>430</v>
      </c>
      <c r="B432">
        <v>59.5454048561341</v>
      </c>
      <c r="C432">
        <v>1557.83410549259</v>
      </c>
      <c r="D432">
        <v>0.632176574235885</v>
      </c>
      <c r="E432">
        <v>182.707709837751</v>
      </c>
      <c r="F432">
        <v>16.0534830438729</v>
      </c>
      <c r="G432">
        <v>405.251344351078</v>
      </c>
      <c r="H432">
        <v>0.207144289366812</v>
      </c>
      <c r="I432">
        <v>0.158189049209377</v>
      </c>
      <c r="J432">
        <v>17.3216354758998</v>
      </c>
      <c r="K432">
        <v>2.94163421423598</v>
      </c>
    </row>
    <row r="433" spans="1:11">
      <c r="A433">
        <v>431</v>
      </c>
      <c r="B433">
        <v>59.5454734745357</v>
      </c>
      <c r="C433">
        <v>1557.83416715636</v>
      </c>
      <c r="D433">
        <v>0.632176569214691</v>
      </c>
      <c r="E433">
        <v>182.707696840126</v>
      </c>
      <c r="F433">
        <v>16.0534824084277</v>
      </c>
      <c r="G433">
        <v>405.25143317397</v>
      </c>
      <c r="H433">
        <v>0.207144318731498</v>
      </c>
      <c r="I433">
        <v>0.158189047874254</v>
      </c>
      <c r="J433">
        <v>17.3216380543906</v>
      </c>
      <c r="K433">
        <v>2.94163421423598</v>
      </c>
    </row>
    <row r="434" spans="1:11">
      <c r="A434">
        <v>432</v>
      </c>
      <c r="B434">
        <v>59.5454359144792</v>
      </c>
      <c r="C434">
        <v>1557.83273252073</v>
      </c>
      <c r="D434">
        <v>0.63217656724404</v>
      </c>
      <c r="E434">
        <v>182.707553393459</v>
      </c>
      <c r="F434">
        <v>16.0534971923627</v>
      </c>
      <c r="G434">
        <v>405.25182867003</v>
      </c>
      <c r="H434">
        <v>0.207144298505376</v>
      </c>
      <c r="I434">
        <v>0.158189031779109</v>
      </c>
      <c r="J434">
        <v>17.3216357981146</v>
      </c>
      <c r="K434">
        <v>2.94163421423598</v>
      </c>
    </row>
    <row r="435" spans="1:11">
      <c r="A435">
        <v>433</v>
      </c>
      <c r="B435">
        <v>59.5453163471834</v>
      </c>
      <c r="C435">
        <v>1557.83404448363</v>
      </c>
      <c r="D435">
        <v>0.63217658427029</v>
      </c>
      <c r="E435">
        <v>182.707728745537</v>
      </c>
      <c r="F435">
        <v>16.0534836725704</v>
      </c>
      <c r="G435">
        <v>405.251247084099</v>
      </c>
      <c r="H435">
        <v>0.207144251311464</v>
      </c>
      <c r="I435">
        <v>0.158189051203455</v>
      </c>
      <c r="J435">
        <v>17.3216321539944</v>
      </c>
      <c r="K435">
        <v>2.94163421423598</v>
      </c>
    </row>
    <row r="436" spans="1:11">
      <c r="A436">
        <v>434</v>
      </c>
      <c r="B436">
        <v>59.5452193940605</v>
      </c>
      <c r="C436">
        <v>1557.83321486295</v>
      </c>
      <c r="D436">
        <v>0.632176591836636</v>
      </c>
      <c r="E436">
        <v>182.70766737196</v>
      </c>
      <c r="F436">
        <v>16.0534922218181</v>
      </c>
      <c r="G436">
        <v>405.251372197499</v>
      </c>
      <c r="H436">
        <v>0.207144207522703</v>
      </c>
      <c r="I436">
        <v>0.158189044198262</v>
      </c>
      <c r="J436">
        <v>17.3216280660437</v>
      </c>
      <c r="K436">
        <v>2.94163421423598</v>
      </c>
    </row>
    <row r="437" spans="1:11">
      <c r="A437">
        <v>435</v>
      </c>
      <c r="B437">
        <v>59.5451312836272</v>
      </c>
      <c r="C437">
        <v>1557.83412265258</v>
      </c>
      <c r="D437">
        <v>0.632176602277894</v>
      </c>
      <c r="E437">
        <v>182.707790191651</v>
      </c>
      <c r="F437">
        <v>16.0534828670392</v>
      </c>
      <c r="G437">
        <v>405.250951523244</v>
      </c>
      <c r="H437">
        <v>0.207144172658757</v>
      </c>
      <c r="I437">
        <v>0.158189057782663</v>
      </c>
      <c r="J437">
        <v>17.3216253488248</v>
      </c>
      <c r="K437">
        <v>2.94163421423598</v>
      </c>
    </row>
    <row r="438" spans="1:11">
      <c r="A438">
        <v>436</v>
      </c>
      <c r="B438">
        <v>59.5451299978313</v>
      </c>
      <c r="C438">
        <v>1557.83660556684</v>
      </c>
      <c r="D438">
        <v>0.632176612945375</v>
      </c>
      <c r="E438">
        <v>182.708057469534</v>
      </c>
      <c r="F438">
        <v>16.053457280645</v>
      </c>
      <c r="G438">
        <v>405.250174262948</v>
      </c>
      <c r="H438">
        <v>0.207144179383765</v>
      </c>
      <c r="I438">
        <v>0.158189087665725</v>
      </c>
      <c r="J438">
        <v>17.3216267977741</v>
      </c>
      <c r="K438">
        <v>2.94163421423598</v>
      </c>
    </row>
    <row r="439" spans="1:11">
      <c r="A439">
        <v>437</v>
      </c>
      <c r="B439">
        <v>59.5451340144647</v>
      </c>
      <c r="C439">
        <v>1557.83697636496</v>
      </c>
      <c r="D439">
        <v>0.632176614188859</v>
      </c>
      <c r="E439">
        <v>182.708096167479</v>
      </c>
      <c r="F439">
        <v>16.0534534595829</v>
      </c>
      <c r="G439">
        <v>405.25006382873</v>
      </c>
      <c r="H439">
        <v>0.207144182198668</v>
      </c>
      <c r="I439">
        <v>0.158189091997862</v>
      </c>
      <c r="J439">
        <v>17.3216271722515</v>
      </c>
      <c r="K439">
        <v>2.94163421423598</v>
      </c>
    </row>
    <row r="440" spans="1:11">
      <c r="A440">
        <v>438</v>
      </c>
      <c r="B440">
        <v>59.5450035108361</v>
      </c>
      <c r="C440">
        <v>1557.83291477037</v>
      </c>
      <c r="D440">
        <v>0.632176612857884</v>
      </c>
      <c r="E440">
        <v>182.707697108686</v>
      </c>
      <c r="F440">
        <v>16.0534953142768</v>
      </c>
      <c r="G440">
        <v>405.251163853803</v>
      </c>
      <c r="H440">
        <v>0.207144114441605</v>
      </c>
      <c r="I440">
        <v>0.158189047204754</v>
      </c>
      <c r="J440">
        <v>17.3216198811886</v>
      </c>
      <c r="K440">
        <v>2.94163421423598</v>
      </c>
    </row>
    <row r="441" spans="1:11">
      <c r="A441">
        <v>439</v>
      </c>
      <c r="B441">
        <v>59.545008367093</v>
      </c>
      <c r="C441">
        <v>1557.8327380657</v>
      </c>
      <c r="D441">
        <v>0.632176611430989</v>
      </c>
      <c r="E441">
        <v>182.707676746449</v>
      </c>
      <c r="F441">
        <v>16.0534971352216</v>
      </c>
      <c r="G441">
        <v>405.251227082699</v>
      </c>
      <c r="H441">
        <v>0.207144115955903</v>
      </c>
      <c r="I441">
        <v>0.158189044937894</v>
      </c>
      <c r="J441">
        <v>17.3216199520037</v>
      </c>
      <c r="K441">
        <v>2.94163421423598</v>
      </c>
    </row>
    <row r="442" spans="1:11">
      <c r="A442">
        <v>440</v>
      </c>
      <c r="B442">
        <v>59.5449701057519</v>
      </c>
      <c r="C442">
        <v>1557.83459939309</v>
      </c>
      <c r="D442">
        <v>0.6321766216314</v>
      </c>
      <c r="E442">
        <v>182.707887826483</v>
      </c>
      <c r="F442">
        <v>16.0534779542291</v>
      </c>
      <c r="G442">
        <v>405.250586379793</v>
      </c>
      <c r="H442">
        <v>0.207144105064881</v>
      </c>
      <c r="I442">
        <v>0.15818906847665</v>
      </c>
      <c r="J442">
        <v>17.3216196509001</v>
      </c>
      <c r="K442">
        <v>2.94163421423598</v>
      </c>
    </row>
    <row r="443" spans="1:11">
      <c r="A443">
        <v>441</v>
      </c>
      <c r="B443">
        <v>59.544971857213</v>
      </c>
      <c r="C443">
        <v>1557.83261087153</v>
      </c>
      <c r="D443">
        <v>0.632176612703715</v>
      </c>
      <c r="E443">
        <v>182.707673536474</v>
      </c>
      <c r="F443">
        <v>16.0534984459602</v>
      </c>
      <c r="G443">
        <v>405.25120712953</v>
      </c>
      <c r="H443">
        <v>0.207144100025021</v>
      </c>
      <c r="I443">
        <v>0.158189044514813</v>
      </c>
      <c r="J443">
        <v>17.3216185226549</v>
      </c>
      <c r="K443">
        <v>2.94163421423598</v>
      </c>
    </row>
    <row r="444" spans="1:11">
      <c r="A444">
        <v>442</v>
      </c>
      <c r="B444">
        <v>59.5449457934338</v>
      </c>
      <c r="C444">
        <v>1557.83477544505</v>
      </c>
      <c r="D444">
        <v>0.632176623413107</v>
      </c>
      <c r="E444">
        <v>182.707913626169</v>
      </c>
      <c r="F444">
        <v>16.0534761400147</v>
      </c>
      <c r="G444">
        <v>405.250484561987</v>
      </c>
      <c r="H444">
        <v>0.207144095362151</v>
      </c>
      <c r="I444">
        <v>0.158189071306333</v>
      </c>
      <c r="J444">
        <v>17.3216188609653</v>
      </c>
      <c r="K444">
        <v>2.94163421423598</v>
      </c>
    </row>
    <row r="445" spans="1:11">
      <c r="A445">
        <v>443</v>
      </c>
      <c r="B445">
        <v>59.5449316627367</v>
      </c>
      <c r="C445">
        <v>1557.83141074404</v>
      </c>
      <c r="D445">
        <v>0.63217661379482</v>
      </c>
      <c r="E445">
        <v>182.707556078446</v>
      </c>
      <c r="F445">
        <v>16.0535108133092</v>
      </c>
      <c r="G445">
        <v>405.251533780421</v>
      </c>
      <c r="H445">
        <v>0.207144079324002</v>
      </c>
      <c r="I445">
        <v>0.15818903133146</v>
      </c>
      <c r="J445">
        <v>17.3216163082522</v>
      </c>
      <c r="K445">
        <v>2.94163421423598</v>
      </c>
    </row>
    <row r="446" spans="1:11">
      <c r="A446">
        <v>444</v>
      </c>
      <c r="B446">
        <v>59.5449217572903</v>
      </c>
      <c r="C446">
        <v>1557.83046588292</v>
      </c>
      <c r="D446">
        <v>0.632176611235201</v>
      </c>
      <c r="E446">
        <v>182.70745738123</v>
      </c>
      <c r="F446">
        <v>16.0535205501442</v>
      </c>
      <c r="G446">
        <v>405.251818560475</v>
      </c>
      <c r="H446">
        <v>0.20714407228072</v>
      </c>
      <c r="I446">
        <v>0.158189020286537</v>
      </c>
      <c r="J446">
        <v>17.3216153690258</v>
      </c>
      <c r="K446">
        <v>2.94163421423598</v>
      </c>
    </row>
    <row r="447" spans="1:11">
      <c r="A447">
        <v>445</v>
      </c>
      <c r="B447">
        <v>59.5449238648036</v>
      </c>
      <c r="C447">
        <v>1557.82996474107</v>
      </c>
      <c r="D447">
        <v>0.632176609838489</v>
      </c>
      <c r="E447">
        <v>182.707402886172</v>
      </c>
      <c r="F447">
        <v>16.0535257144377</v>
      </c>
      <c r="G447">
        <v>405.251980286191</v>
      </c>
      <c r="H447">
        <v>0.207144071739026</v>
      </c>
      <c r="I447">
        <v>0.158189014197997</v>
      </c>
      <c r="J447">
        <v>17.3216151505788</v>
      </c>
      <c r="K447">
        <v>2.94163421423598</v>
      </c>
    </row>
    <row r="448" spans="1:11">
      <c r="A448">
        <v>446</v>
      </c>
      <c r="B448">
        <v>59.544897594847</v>
      </c>
      <c r="C448">
        <v>1557.83148467837</v>
      </c>
      <c r="D448">
        <v>0.632176617880513</v>
      </c>
      <c r="E448">
        <v>182.707573806165</v>
      </c>
      <c r="F448">
        <v>16.0535100514132</v>
      </c>
      <c r="G448">
        <v>405.251463739644</v>
      </c>
      <c r="H448">
        <v>0.207144064995541</v>
      </c>
      <c r="I448">
        <v>0.15818903326399</v>
      </c>
      <c r="J448">
        <v>17.3216150915304</v>
      </c>
      <c r="K448">
        <v>2.94163421423598</v>
      </c>
    </row>
    <row r="449" spans="1:11">
      <c r="A449">
        <v>447</v>
      </c>
      <c r="B449">
        <v>59.5449304325816</v>
      </c>
      <c r="C449">
        <v>1557.83181842058</v>
      </c>
      <c r="D449">
        <v>0.632176614788007</v>
      </c>
      <c r="E449">
        <v>182.707600246014</v>
      </c>
      <c r="F449">
        <v>16.0535066121884</v>
      </c>
      <c r="G449">
        <v>405.251400883406</v>
      </c>
      <c r="H449">
        <v>0.20714408000937</v>
      </c>
      <c r="I449">
        <v>0.158189036263466</v>
      </c>
      <c r="J449">
        <v>17.321616507519</v>
      </c>
      <c r="K449">
        <v>2.94163421423598</v>
      </c>
    </row>
    <row r="450" spans="1:11">
      <c r="A450">
        <v>448</v>
      </c>
      <c r="B450">
        <v>59.5450209890573</v>
      </c>
      <c r="C450">
        <v>1557.83118388977</v>
      </c>
      <c r="D450">
        <v>0.632176604797322</v>
      </c>
      <c r="E450">
        <v>182.707506103819</v>
      </c>
      <c r="F450">
        <v>16.0535131510513</v>
      </c>
      <c r="G450">
        <v>405.251738320185</v>
      </c>
      <c r="H450">
        <v>0.207144116711278</v>
      </c>
      <c r="I450">
        <v>0.158189025888005</v>
      </c>
      <c r="J450">
        <v>17.321619478388</v>
      </c>
      <c r="K450">
        <v>2.94163421423598</v>
      </c>
    </row>
    <row r="451" spans="1:11">
      <c r="A451">
        <v>449</v>
      </c>
      <c r="B451">
        <v>59.5449058722513</v>
      </c>
      <c r="C451">
        <v>1557.83066721009</v>
      </c>
      <c r="D451">
        <v>0.632176612931623</v>
      </c>
      <c r="E451">
        <v>182.707483559615</v>
      </c>
      <c r="F451">
        <v>16.053518475458</v>
      </c>
      <c r="G451">
        <v>405.25172877966</v>
      </c>
      <c r="H451">
        <v>0.207144066126108</v>
      </c>
      <c r="I451">
        <v>0.158189023183859</v>
      </c>
      <c r="J451">
        <v>17.3216149025611</v>
      </c>
      <c r="K451">
        <v>2.94163421423598</v>
      </c>
    </row>
    <row r="452" spans="1:11">
      <c r="A452">
        <v>450</v>
      </c>
      <c r="B452">
        <v>59.5449404198851</v>
      </c>
      <c r="C452">
        <v>1557.83098858429</v>
      </c>
      <c r="D452">
        <v>0.632176609834136</v>
      </c>
      <c r="E452">
        <v>182.707508162425</v>
      </c>
      <c r="F452">
        <v>16.0535151636824</v>
      </c>
      <c r="G452">
        <v>405.251671910179</v>
      </c>
      <c r="H452">
        <v>0.207144081858788</v>
      </c>
      <c r="I452">
        <v>0.158189025979349</v>
      </c>
      <c r="J452">
        <v>17.3216163777849</v>
      </c>
      <c r="K452">
        <v>2.94163421423598</v>
      </c>
    </row>
    <row r="453" spans="1:11">
      <c r="A453">
        <v>451</v>
      </c>
      <c r="B453">
        <v>59.5449418844962</v>
      </c>
      <c r="C453">
        <v>1557.8308002001</v>
      </c>
      <c r="D453">
        <v>0.632176608896763</v>
      </c>
      <c r="E453">
        <v>182.707487478993</v>
      </c>
      <c r="F453">
        <v>16.0535171049898</v>
      </c>
      <c r="G453">
        <v>405.251732026621</v>
      </c>
      <c r="H453">
        <v>0.207144081950474</v>
      </c>
      <c r="I453">
        <v>0.158189023667426</v>
      </c>
      <c r="J453">
        <v>17.3216163195958</v>
      </c>
      <c r="K453">
        <v>2.94163421423598</v>
      </c>
    </row>
    <row r="454" spans="1:11">
      <c r="A454">
        <v>452</v>
      </c>
      <c r="B454">
        <v>59.5449016865851</v>
      </c>
      <c r="C454">
        <v>1557.83245119412</v>
      </c>
      <c r="D454">
        <v>0.632176617999014</v>
      </c>
      <c r="E454">
        <v>182.707676463717</v>
      </c>
      <c r="F454">
        <v>16.0535000914396</v>
      </c>
      <c r="G454">
        <v>405.251150002208</v>
      </c>
      <c r="H454">
        <v>0.207144069678985</v>
      </c>
      <c r="I454">
        <v>0.15818904472612</v>
      </c>
      <c r="J454">
        <v>17.3216158226349</v>
      </c>
      <c r="K454">
        <v>2.94163421423598</v>
      </c>
    </row>
    <row r="455" spans="1:11">
      <c r="A455">
        <v>453</v>
      </c>
      <c r="B455">
        <v>59.5449015654498</v>
      </c>
      <c r="C455">
        <v>1557.83254591069</v>
      </c>
      <c r="D455">
        <v>0.63217661826079</v>
      </c>
      <c r="E455">
        <v>182.707686683039</v>
      </c>
      <c r="F455">
        <v>16.053499115383</v>
      </c>
      <c r="G455">
        <v>405.251119871065</v>
      </c>
      <c r="H455">
        <v>0.207144069900827</v>
      </c>
      <c r="I455">
        <v>0.158189045868306</v>
      </c>
      <c r="J455">
        <v>17.3216158743615</v>
      </c>
      <c r="K455">
        <v>2.94163421423598</v>
      </c>
    </row>
    <row r="456" spans="1:11">
      <c r="A456">
        <v>454</v>
      </c>
      <c r="B456">
        <v>59.5448750902108</v>
      </c>
      <c r="C456">
        <v>1557.83221574055</v>
      </c>
      <c r="D456">
        <v>0.632176619176036</v>
      </c>
      <c r="E456">
        <v>182.70765877998</v>
      </c>
      <c r="F456">
        <v>16.0535025177945</v>
      </c>
      <c r="G456">
        <v>405.251183508375</v>
      </c>
      <c r="H456">
        <v>0.207144057646984</v>
      </c>
      <c r="I456">
        <v>0.15818904270606</v>
      </c>
      <c r="J456">
        <v>17.3216146945981</v>
      </c>
      <c r="K456">
        <v>2.94163421423598</v>
      </c>
    </row>
    <row r="457" spans="1:11">
      <c r="A457">
        <v>455</v>
      </c>
      <c r="B457">
        <v>59.5449177517697</v>
      </c>
      <c r="C457">
        <v>1557.83251962173</v>
      </c>
      <c r="D457">
        <v>0.632176617612914</v>
      </c>
      <c r="E457">
        <v>182.707679216487</v>
      </c>
      <c r="F457">
        <v>16.0534993862914</v>
      </c>
      <c r="G457">
        <v>405.251155399107</v>
      </c>
      <c r="H457">
        <v>0.207144076723856</v>
      </c>
      <c r="I457">
        <v>0.158189045062743</v>
      </c>
      <c r="J457">
        <v>17.3216164591478</v>
      </c>
      <c r="K457">
        <v>2.94163421423598</v>
      </c>
    </row>
    <row r="458" spans="1:11">
      <c r="A458">
        <v>456</v>
      </c>
      <c r="B458">
        <v>59.5448256456351</v>
      </c>
      <c r="C458">
        <v>1557.83281959132</v>
      </c>
      <c r="D458">
        <v>0.6321766253853</v>
      </c>
      <c r="E458">
        <v>182.707737864577</v>
      </c>
      <c r="F458">
        <v>16.0534962950985</v>
      </c>
      <c r="G458">
        <v>405.250918561675</v>
      </c>
      <c r="H458">
        <v>0.207144038341986</v>
      </c>
      <c r="I458">
        <v>0.158189051466677</v>
      </c>
      <c r="J458">
        <v>17.3216132274845</v>
      </c>
      <c r="K458">
        <v>2.94163421423598</v>
      </c>
    </row>
    <row r="459" spans="1:11">
      <c r="A459">
        <v>457</v>
      </c>
      <c r="B459">
        <v>59.5449079818423</v>
      </c>
      <c r="C459">
        <v>1557.83233561022</v>
      </c>
      <c r="D459">
        <v>0.632176616860405</v>
      </c>
      <c r="E459">
        <v>182.707662247866</v>
      </c>
      <c r="F459">
        <v>16.0535012825344</v>
      </c>
      <c r="G459">
        <v>405.251196075184</v>
      </c>
      <c r="H459">
        <v>0.207144072003086</v>
      </c>
      <c r="I459">
        <v>0.158189043148003</v>
      </c>
      <c r="J459">
        <v>17.3216159848351</v>
      </c>
      <c r="K459">
        <v>2.94163421423598</v>
      </c>
    </row>
    <row r="460" spans="1:11">
      <c r="A460">
        <v>458</v>
      </c>
      <c r="B460">
        <v>59.5449523648873</v>
      </c>
      <c r="C460">
        <v>1557.83215421334</v>
      </c>
      <c r="D460">
        <v>0.632176611994993</v>
      </c>
      <c r="E460">
        <v>182.707630018944</v>
      </c>
      <c r="F460">
        <v>16.053503151834</v>
      </c>
      <c r="G460">
        <v>405.251317746661</v>
      </c>
      <c r="H460">
        <v>0.207144090401551</v>
      </c>
      <c r="I460">
        <v>0.158189039613854</v>
      </c>
      <c r="J460">
        <v>17.3216175201616</v>
      </c>
      <c r="K460">
        <v>2.94163421423598</v>
      </c>
    </row>
    <row r="461" spans="1:11">
      <c r="A461">
        <v>459</v>
      </c>
      <c r="B461">
        <v>59.544885369833</v>
      </c>
      <c r="C461">
        <v>1557.83239754257</v>
      </c>
      <c r="D461">
        <v>0.632176618853138</v>
      </c>
      <c r="E461">
        <v>182.707675357012</v>
      </c>
      <c r="F461">
        <v>16.0535006443201</v>
      </c>
      <c r="G461">
        <v>405.251140013954</v>
      </c>
      <c r="H461">
        <v>0.207144062591752</v>
      </c>
      <c r="I461">
        <v>0.158189044572847</v>
      </c>
      <c r="J461">
        <v>17.3216151868174</v>
      </c>
      <c r="K461">
        <v>2.94163421423598</v>
      </c>
    </row>
    <row r="462" spans="1:11">
      <c r="A462">
        <v>460</v>
      </c>
      <c r="B462">
        <v>59.5448870909838</v>
      </c>
      <c r="C462">
        <v>1557.83217285034</v>
      </c>
      <c r="D462">
        <v>0.632176618365652</v>
      </c>
      <c r="E462">
        <v>182.707650732431</v>
      </c>
      <c r="F462">
        <v>16.0535029597792</v>
      </c>
      <c r="G462">
        <v>405.251216557887</v>
      </c>
      <c r="H462">
        <v>0.207144062631845</v>
      </c>
      <c r="I462">
        <v>0.158189041827497</v>
      </c>
      <c r="J462">
        <v>17.3216151137041</v>
      </c>
      <c r="K462">
        <v>2.94163421423598</v>
      </c>
    </row>
    <row r="463" spans="1:11">
      <c r="A463">
        <v>461</v>
      </c>
      <c r="B463">
        <v>59.5449284302965</v>
      </c>
      <c r="C463">
        <v>1557.83246486998</v>
      </c>
      <c r="D463">
        <v>0.632176615438008</v>
      </c>
      <c r="E463">
        <v>182.70767026652</v>
      </c>
      <c r="F463">
        <v>16.0534999505094</v>
      </c>
      <c r="G463">
        <v>405.251184549786</v>
      </c>
      <c r="H463">
        <v>0.207144081121478</v>
      </c>
      <c r="I463">
        <v>0.158189044074793</v>
      </c>
      <c r="J463">
        <v>17.3216168215437</v>
      </c>
      <c r="K463">
        <v>2.94163421423598</v>
      </c>
    </row>
    <row r="464" spans="1:11">
      <c r="A464">
        <v>462</v>
      </c>
      <c r="B464">
        <v>59.5449211016984</v>
      </c>
      <c r="C464">
        <v>1557.83199770227</v>
      </c>
      <c r="D464">
        <v>0.632176614595448</v>
      </c>
      <c r="E464">
        <v>182.707622158358</v>
      </c>
      <c r="F464">
        <v>16.053504764685</v>
      </c>
      <c r="G464">
        <v>405.251322071008</v>
      </c>
      <c r="H464">
        <v>0.207144076611913</v>
      </c>
      <c r="I464">
        <v>0.158189038687258</v>
      </c>
      <c r="J464">
        <v>17.3216162683238</v>
      </c>
      <c r="K464">
        <v>2.94163421423598</v>
      </c>
    </row>
    <row r="465" spans="1:11">
      <c r="A465">
        <v>463</v>
      </c>
      <c r="B465">
        <v>59.5449402949719</v>
      </c>
      <c r="C465">
        <v>1557.83293860167</v>
      </c>
      <c r="D465">
        <v>0.632176616223853</v>
      </c>
      <c r="E465">
        <v>182.707717777543</v>
      </c>
      <c r="F465">
        <v>16.0534950686948</v>
      </c>
      <c r="G465">
        <v>405.251052724916</v>
      </c>
      <c r="H465">
        <v>0.20714408758735</v>
      </c>
      <c r="I465">
        <v>0.158189049403758</v>
      </c>
      <c r="J465">
        <v>17.3216175479881</v>
      </c>
      <c r="K465">
        <v>2.94163421423598</v>
      </c>
    </row>
    <row r="466" spans="1:11">
      <c r="A466">
        <v>464</v>
      </c>
      <c r="B466">
        <v>59.5449355275181</v>
      </c>
      <c r="C466">
        <v>1557.83286513645</v>
      </c>
      <c r="D466">
        <v>0.632176616609056</v>
      </c>
      <c r="E466">
        <v>182.707711254512</v>
      </c>
      <c r="F466">
        <v>16.0534958257552</v>
      </c>
      <c r="G466">
        <v>405.251070102178</v>
      </c>
      <c r="H466">
        <v>0.20714408532777</v>
      </c>
      <c r="I466">
        <v>0.158189048668821</v>
      </c>
      <c r="J466">
        <v>17.3216173267513</v>
      </c>
      <c r="K466">
        <v>2.94163421423598</v>
      </c>
    </row>
    <row r="467" spans="1:11">
      <c r="A467">
        <v>465</v>
      </c>
      <c r="B467">
        <v>59.5449099078279</v>
      </c>
      <c r="C467">
        <v>1557.83318654134</v>
      </c>
      <c r="D467">
        <v>0.632176619984348</v>
      </c>
      <c r="E467">
        <v>182.707753147379</v>
      </c>
      <c r="F467">
        <v>16.0534925136726</v>
      </c>
      <c r="G467">
        <v>405.250930558719</v>
      </c>
      <c r="H467">
        <v>0.207144075350724</v>
      </c>
      <c r="I467">
        <v>0.15818905331086</v>
      </c>
      <c r="J467">
        <v>17.3216165716667</v>
      </c>
      <c r="K467">
        <v>2.94163421423598</v>
      </c>
    </row>
    <row r="468" spans="1:11">
      <c r="A468">
        <v>466</v>
      </c>
      <c r="B468">
        <v>59.5449244389512</v>
      </c>
      <c r="C468">
        <v>1557.83365259519</v>
      </c>
      <c r="D468">
        <v>0.632176620895282</v>
      </c>
      <c r="E468">
        <v>182.707799070986</v>
      </c>
      <c r="F468">
        <v>16.0534877109827</v>
      </c>
      <c r="G468">
        <v>405.250806691891</v>
      </c>
      <c r="H468">
        <v>0.207144082926878</v>
      </c>
      <c r="I468">
        <v>0.158189058468414</v>
      </c>
      <c r="J468">
        <v>17.3216173919762</v>
      </c>
      <c r="K468">
        <v>2.94163421423598</v>
      </c>
    </row>
    <row r="469" spans="1:11">
      <c r="A469">
        <v>467</v>
      </c>
      <c r="B469">
        <v>59.5449031304124</v>
      </c>
      <c r="C469">
        <v>1557.83347376255</v>
      </c>
      <c r="D469">
        <v>0.632176621503858</v>
      </c>
      <c r="E469">
        <v>182.707785961087</v>
      </c>
      <c r="F469">
        <v>16.0534895538547</v>
      </c>
      <c r="G469">
        <v>405.250829331754</v>
      </c>
      <c r="H469">
        <v>0.207144073310724</v>
      </c>
      <c r="I469">
        <v>0.158189056967223</v>
      </c>
      <c r="J469">
        <v>17.3216164932485</v>
      </c>
      <c r="K469">
        <v>2.94163421423598</v>
      </c>
    </row>
    <row r="470" spans="1:11">
      <c r="A470">
        <v>468</v>
      </c>
      <c r="B470">
        <v>59.54492735828</v>
      </c>
      <c r="C470">
        <v>1557.83307378668</v>
      </c>
      <c r="D470">
        <v>0.632176617909816</v>
      </c>
      <c r="E470">
        <v>182.707736031061</v>
      </c>
      <c r="F470">
        <v>16.0534936756111</v>
      </c>
      <c r="G470">
        <v>405.250992056774</v>
      </c>
      <c r="H470">
        <v>0.207144082448883</v>
      </c>
      <c r="I470">
        <v>0.158189051425601</v>
      </c>
      <c r="J470">
        <v>17.3216171506555</v>
      </c>
      <c r="K470">
        <v>2.94163421423598</v>
      </c>
    </row>
    <row r="471" spans="1:11">
      <c r="A471">
        <v>469</v>
      </c>
      <c r="B471">
        <v>59.5449325021785</v>
      </c>
      <c r="C471">
        <v>1557.83312702135</v>
      </c>
      <c r="D471">
        <v>0.632176617702778</v>
      </c>
      <c r="E471">
        <v>182.707740278792</v>
      </c>
      <c r="F471">
        <v>16.053493127027</v>
      </c>
      <c r="G471">
        <v>405.250983143782</v>
      </c>
      <c r="H471">
        <v>0.207144084798159</v>
      </c>
      <c r="I471">
        <v>0.158189051908807</v>
      </c>
      <c r="J471">
        <v>17.3216173733927</v>
      </c>
      <c r="K471">
        <v>2.94163421423598</v>
      </c>
    </row>
    <row r="472" spans="1:11">
      <c r="A472">
        <v>470</v>
      </c>
      <c r="B472">
        <v>59.5449266651757</v>
      </c>
      <c r="C472">
        <v>1557.8331285128</v>
      </c>
      <c r="D472">
        <v>0.632176617990349</v>
      </c>
      <c r="E472">
        <v>182.707742113143</v>
      </c>
      <c r="F472">
        <v>16.0534931116575</v>
      </c>
      <c r="G472">
        <v>405.25097319479</v>
      </c>
      <c r="H472">
        <v>0.2071440823133</v>
      </c>
      <c r="I472">
        <v>0.158189052103773</v>
      </c>
      <c r="J472">
        <v>17.3216171577729</v>
      </c>
      <c r="K472">
        <v>2.94163421423598</v>
      </c>
    </row>
    <row r="473" spans="1:11">
      <c r="A473">
        <v>471</v>
      </c>
      <c r="B473">
        <v>59.5449038908094</v>
      </c>
      <c r="C473">
        <v>1557.8326064095</v>
      </c>
      <c r="D473">
        <v>0.632176618261176</v>
      </c>
      <c r="E473">
        <v>182.707692529399</v>
      </c>
      <c r="F473">
        <v>16.0534984919415</v>
      </c>
      <c r="G473">
        <v>405.251104957259</v>
      </c>
      <c r="H473">
        <v>0.20714407105502</v>
      </c>
      <c r="I473">
        <v>0.158189046526776</v>
      </c>
      <c r="J473">
        <v>17.3216159989545</v>
      </c>
      <c r="K473">
        <v>2.94163421423598</v>
      </c>
    </row>
    <row r="474" spans="1:11">
      <c r="A474">
        <v>472</v>
      </c>
      <c r="B474">
        <v>59.5449312686686</v>
      </c>
      <c r="C474">
        <v>1557.83315293497</v>
      </c>
      <c r="D474">
        <v>0.632176617894549</v>
      </c>
      <c r="E474">
        <v>182.707743427065</v>
      </c>
      <c r="F474">
        <v>16.0534928599868</v>
      </c>
      <c r="G474">
        <v>405.250973740338</v>
      </c>
      <c r="H474">
        <v>0.207144084334557</v>
      </c>
      <c r="I474">
        <v>0.158189052259869</v>
      </c>
      <c r="J474">
        <v>17.3216173425613</v>
      </c>
      <c r="K474">
        <v>2.94163421423598</v>
      </c>
    </row>
    <row r="475" spans="1:11">
      <c r="A475">
        <v>473</v>
      </c>
      <c r="B475">
        <v>59.5448982190957</v>
      </c>
      <c r="C475">
        <v>1557.83313902707</v>
      </c>
      <c r="D475">
        <v>0.632176620670273</v>
      </c>
      <c r="E475">
        <v>182.707751393709</v>
      </c>
      <c r="F475">
        <v>16.0534930033079</v>
      </c>
      <c r="G475">
        <v>405.250927733062</v>
      </c>
      <c r="H475">
        <v>0.207144070223754</v>
      </c>
      <c r="I475">
        <v>0.158189053096005</v>
      </c>
      <c r="J475">
        <v>17.3216161109636</v>
      </c>
      <c r="K475">
        <v>2.94163421423598</v>
      </c>
    </row>
    <row r="476" spans="1:11">
      <c r="A476">
        <v>474</v>
      </c>
      <c r="B476">
        <v>59.5448957908454</v>
      </c>
      <c r="C476">
        <v>1557.83289922077</v>
      </c>
      <c r="D476">
        <v>0.632176620217148</v>
      </c>
      <c r="E476">
        <v>182.707726315858</v>
      </c>
      <c r="F476">
        <v>16.0534954745156</v>
      </c>
      <c r="G476">
        <v>405.251000620536</v>
      </c>
      <c r="H476">
        <v>0.20714406847838</v>
      </c>
      <c r="I476">
        <v>0.158189050290085</v>
      </c>
      <c r="J476">
        <v>17.3216158767596</v>
      </c>
      <c r="K476">
        <v>2.94163421423598</v>
      </c>
    </row>
    <row r="477" spans="1:11">
      <c r="A477">
        <v>475</v>
      </c>
      <c r="B477">
        <v>59.5448809251664</v>
      </c>
      <c r="C477">
        <v>1557.83227243041</v>
      </c>
      <c r="D477">
        <v>0.632176619140177</v>
      </c>
      <c r="E477">
        <v>182.707663214901</v>
      </c>
      <c r="F477">
        <v>16.053501933604</v>
      </c>
      <c r="G477">
        <v>405.251176359294</v>
      </c>
      <c r="H477">
        <v>0.207144060279624</v>
      </c>
      <c r="I477">
        <v>0.158189043213974</v>
      </c>
      <c r="J477">
        <v>17.321614947088</v>
      </c>
      <c r="K477">
        <v>2.94163421423598</v>
      </c>
    </row>
    <row r="478" spans="1:11">
      <c r="A478">
        <v>476</v>
      </c>
      <c r="B478">
        <v>59.544877781677</v>
      </c>
      <c r="C478">
        <v>1557.83223572529</v>
      </c>
      <c r="D478">
        <v>0.632176618969463</v>
      </c>
      <c r="E478">
        <v>182.707660167266</v>
      </c>
      <c r="F478">
        <v>16.0535023118512</v>
      </c>
      <c r="G478">
        <v>405.251181871208</v>
      </c>
      <c r="H478">
        <v>0.207144058836938</v>
      </c>
      <c r="I478">
        <v>0.15818904286667</v>
      </c>
      <c r="J478">
        <v>17.321614808505</v>
      </c>
      <c r="K478">
        <v>2.94163421423598</v>
      </c>
    </row>
    <row r="479" spans="1:11">
      <c r="A479">
        <v>477</v>
      </c>
      <c r="B479">
        <v>59.5449025635197</v>
      </c>
      <c r="C479">
        <v>1557.83259688125</v>
      </c>
      <c r="D479">
        <v>0.63217661838817</v>
      </c>
      <c r="E479">
        <v>182.707691873201</v>
      </c>
      <c r="F479">
        <v>16.0534985901303</v>
      </c>
      <c r="G479">
        <v>405.251105330155</v>
      </c>
      <c r="H479">
        <v>0.207144070480109</v>
      </c>
      <c r="I479">
        <v>0.158189046449997</v>
      </c>
      <c r="J479">
        <v>17.3216159458915</v>
      </c>
      <c r="K479">
        <v>2.94163421423598</v>
      </c>
    </row>
    <row r="480" spans="1:11">
      <c r="A480">
        <v>478</v>
      </c>
      <c r="B480">
        <v>59.544895358343</v>
      </c>
      <c r="C480">
        <v>1557.83201331069</v>
      </c>
      <c r="D480">
        <v>0.632176616996777</v>
      </c>
      <c r="E480">
        <v>182.707631225256</v>
      </c>
      <c r="F480">
        <v>16.0535046038399</v>
      </c>
      <c r="G480">
        <v>405.251279798769</v>
      </c>
      <c r="H480">
        <v>0.20714406566897</v>
      </c>
      <c r="I480">
        <v>0.158189039661424</v>
      </c>
      <c r="J480">
        <v>17.3216153256381</v>
      </c>
      <c r="K480">
        <v>2.94163421423598</v>
      </c>
    </row>
    <row r="481" spans="1:11">
      <c r="A481">
        <v>479</v>
      </c>
      <c r="B481">
        <v>59.5448763523912</v>
      </c>
      <c r="C481">
        <v>1557.83250779967</v>
      </c>
      <c r="D481">
        <v>0.632176619936716</v>
      </c>
      <c r="E481">
        <v>182.707689823319</v>
      </c>
      <c r="F481">
        <v>16.053499508118</v>
      </c>
      <c r="G481">
        <v>405.251093534865</v>
      </c>
      <c r="H481">
        <v>0.207144059026828</v>
      </c>
      <c r="I481">
        <v>0.15818904617891</v>
      </c>
      <c r="J481">
        <v>17.3216149187573</v>
      </c>
      <c r="K481">
        <v>2.94163421423598</v>
      </c>
    </row>
    <row r="482" spans="1:11">
      <c r="A482">
        <v>480</v>
      </c>
      <c r="B482">
        <v>59.5448904367757</v>
      </c>
      <c r="C482">
        <v>1557.83222660952</v>
      </c>
      <c r="D482">
        <v>0.632176618082572</v>
      </c>
      <c r="E482">
        <v>182.707655566001</v>
      </c>
      <c r="F482">
        <v>16.0535024057895</v>
      </c>
      <c r="G482">
        <v>405.251204989975</v>
      </c>
      <c r="H482">
        <v>0.207144064195031</v>
      </c>
      <c r="I482">
        <v>0.158189042374269</v>
      </c>
      <c r="J482">
        <v>17.3216152720894</v>
      </c>
      <c r="K482">
        <v>2.94163421423598</v>
      </c>
    </row>
    <row r="483" spans="1:11">
      <c r="A483">
        <v>481</v>
      </c>
      <c r="B483">
        <v>59.5448699242877</v>
      </c>
      <c r="C483">
        <v>1557.83233728731</v>
      </c>
      <c r="D483">
        <v>0.632176620377298</v>
      </c>
      <c r="E483">
        <v>182.707673335837</v>
      </c>
      <c r="F483">
        <v>16.053501265252</v>
      </c>
      <c r="G483">
        <v>405.251139367486</v>
      </c>
      <c r="H483">
        <v>0.207144055787002</v>
      </c>
      <c r="I483">
        <v>0.15818904432743</v>
      </c>
      <c r="J483">
        <v>17.3216145784936</v>
      </c>
      <c r="K483">
        <v>2.94163421423598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5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24.3725957656397</v>
      </c>
    </row>
    <row r="2" spans="1:6">
      <c r="B2" t="s">
        <v>32</v>
      </c>
      <c r="C2">
        <v>15.5375006210716</v>
      </c>
    </row>
    <row r="3" spans="1:6">
      <c r="B3" t="s">
        <v>33</v>
      </c>
      <c r="C3">
        <v>10.8939144399566</v>
      </c>
    </row>
    <row r="4" spans="1:6">
      <c r="B4" t="s">
        <v>34</v>
      </c>
      <c r="C4">
        <v>12.0784540559189</v>
      </c>
    </row>
    <row r="5" spans="1:6">
      <c r="B5" t="s">
        <v>35</v>
      </c>
      <c r="C5">
        <v>83.883141187666</v>
      </c>
    </row>
    <row r="6" spans="1:6">
      <c r="B6" t="s">
        <v>36</v>
      </c>
      <c r="C6">
        <v>53.7683635856541</v>
      </c>
    </row>
    <row r="7" spans="1:6">
      <c r="B7" t="s">
        <v>37</v>
      </c>
      <c r="C7">
        <v>0.640991298422669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9.7196682820051</v>
      </c>
      <c r="E9">
        <v>10.8939144399566</v>
      </c>
      <c r="F9">
        <v>-3.5527136788005e-15</v>
      </c>
    </row>
    <row r="10" spans="1:6">
      <c r="B10" t="s">
        <v>40</v>
      </c>
      <c r="C10">
        <v>0</v>
      </c>
      <c r="D10">
        <v>9.82461863850938</v>
      </c>
      <c r="E10">
        <v>10.5816064134937</v>
      </c>
      <c r="F10">
        <v>0.444905976737337</v>
      </c>
    </row>
    <row r="11" spans="1:6">
      <c r="B11" t="s">
        <v>41</v>
      </c>
      <c r="C11">
        <v>0</v>
      </c>
      <c r="D11">
        <v>0.104950356504282</v>
      </c>
      <c r="E11">
        <v>9.40736025554214</v>
      </c>
      <c r="F11">
        <v>11.338820416694</v>
      </c>
    </row>
    <row r="12" spans="1:6">
      <c r="B12" t="s">
        <v>42</v>
      </c>
      <c r="C12">
        <v>0</v>
      </c>
      <c r="D12">
        <v>0.89221081509098</v>
      </c>
      <c r="E12">
        <v>1</v>
      </c>
      <c r="F12">
        <v>-3.26119109745335e-16</v>
      </c>
    </row>
    <row r="15" spans="1:6">
      <c r="A15" t="s">
        <v>48</v>
      </c>
      <c r="B15" t="s">
        <v>49</v>
      </c>
      <c r="C15">
        <v>24.4501670181512</v>
      </c>
    </row>
    <row r="16" spans="1:6">
      <c r="B16" t="s">
        <v>50</v>
      </c>
      <c r="C16">
        <v>15.5373907817529</v>
      </c>
    </row>
    <row r="17" spans="1:6">
      <c r="B17" t="s">
        <v>51</v>
      </c>
      <c r="C17">
        <v>10.9298816912038</v>
      </c>
    </row>
    <row r="18" spans="1:6">
      <c r="B18" t="s">
        <v>52</v>
      </c>
      <c r="C18">
        <v>12.1169821036402</v>
      </c>
    </row>
    <row r="19" spans="1:6">
      <c r="B19" t="s">
        <v>53</v>
      </c>
      <c r="C19">
        <v>84.1600890222696</v>
      </c>
    </row>
    <row r="20" spans="1:6">
      <c r="B20" t="s">
        <v>54</v>
      </c>
      <c r="C20">
        <v>53.8193981871954</v>
      </c>
    </row>
    <row r="21" spans="1:6">
      <c r="B21" t="s">
        <v>55</v>
      </c>
      <c r="C21">
        <v>0.639488370466841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9.70565856263952</v>
      </c>
      <c r="E23">
        <v>10.9298816912038</v>
      </c>
      <c r="F23">
        <v>-3.5527136788005e-15</v>
      </c>
    </row>
    <row r="24" spans="1:6">
      <c r="B24" t="s">
        <v>40</v>
      </c>
      <c r="C24">
        <v>0</v>
      </c>
      <c r="D24">
        <v>9.80184044702829</v>
      </c>
      <c r="E24">
        <v>10.6435046789099</v>
      </c>
      <c r="F24">
        <v>0.408229668668785</v>
      </c>
    </row>
    <row r="25" spans="1:6">
      <c r="B25" t="s">
        <v>41</v>
      </c>
      <c r="C25">
        <v>0</v>
      </c>
      <c r="D25">
        <v>0.0961818843887728</v>
      </c>
      <c r="E25">
        <v>9.41928155034557</v>
      </c>
      <c r="F25">
        <v>11.3381113598726</v>
      </c>
    </row>
    <row r="26" spans="1:6">
      <c r="B26" t="s">
        <v>42</v>
      </c>
      <c r="C26">
        <v>0</v>
      </c>
      <c r="D26">
        <v>0.887993011896043</v>
      </c>
      <c r="E26">
        <v>1</v>
      </c>
      <c r="F26">
        <v>-3.25045940951004e-16</v>
      </c>
    </row>
    <row r="29" spans="1:6">
      <c r="A29" t="s">
        <v>60</v>
      </c>
      <c r="B29" t="s">
        <v>61</v>
      </c>
      <c r="C29">
        <v>24.4241501683548</v>
      </c>
    </row>
    <row r="30" spans="1:6">
      <c r="B30" t="s">
        <v>62</v>
      </c>
      <c r="C30">
        <v>15.5306004031799</v>
      </c>
    </row>
    <row r="31" spans="1:6">
      <c r="B31" t="s">
        <v>63</v>
      </c>
      <c r="C31">
        <v>10.9907892408701</v>
      </c>
    </row>
    <row r="32" spans="1:6">
      <c r="B32" t="s">
        <v>64</v>
      </c>
      <c r="C32">
        <v>12.109380926305</v>
      </c>
    </row>
    <row r="33" spans="1:6">
      <c r="B33" t="s">
        <v>65</v>
      </c>
      <c r="C33">
        <v>84.6290771546998</v>
      </c>
    </row>
    <row r="34" spans="1:6">
      <c r="B34" t="s">
        <v>66</v>
      </c>
      <c r="C34">
        <v>54.0313291274356</v>
      </c>
    </row>
    <row r="35" spans="1:6">
      <c r="B35" t="s">
        <v>67</v>
      </c>
      <c r="C35">
        <v>0.638448757141327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9.72768323227049</v>
      </c>
      <c r="E37">
        <v>10.9907892408701</v>
      </c>
      <c r="F37">
        <v>1.77635683940025e-15</v>
      </c>
    </row>
    <row r="38" spans="1:6">
      <c r="B38" t="s">
        <v>40</v>
      </c>
      <c r="C38">
        <v>0</v>
      </c>
      <c r="D38">
        <v>9.81808743843923</v>
      </c>
      <c r="E38">
        <v>10.7213845446914</v>
      </c>
      <c r="F38">
        <v>0.384032053990482</v>
      </c>
    </row>
    <row r="39" spans="1:6">
      <c r="B39" t="s">
        <v>41</v>
      </c>
      <c r="C39">
        <v>0</v>
      </c>
      <c r="D39">
        <v>0.0904042061687397</v>
      </c>
      <c r="E39">
        <v>9.45827853609175</v>
      </c>
      <c r="F39">
        <v>11.3748212948606</v>
      </c>
    </row>
    <row r="40" spans="1:6">
      <c r="B40" t="s">
        <v>42</v>
      </c>
      <c r="C40">
        <v>0</v>
      </c>
      <c r="D40">
        <v>0.885075950332788</v>
      </c>
      <c r="E40">
        <v>1</v>
      </c>
      <c r="F40">
        <v>1.61622318513281e-16</v>
      </c>
    </row>
    <row r="43" spans="1:6">
      <c r="A43" t="s">
        <v>72</v>
      </c>
      <c r="B43" t="s">
        <v>73</v>
      </c>
      <c r="C43">
        <v>24.3340853125388</v>
      </c>
    </row>
    <row r="44" spans="1:6">
      <c r="B44" t="s">
        <v>74</v>
      </c>
      <c r="C44">
        <v>15.5198982979899</v>
      </c>
    </row>
    <row r="45" spans="1:6">
      <c r="B45" t="s">
        <v>75</v>
      </c>
      <c r="C45">
        <v>11.0647435477267</v>
      </c>
    </row>
    <row r="46" spans="1:6">
      <c r="B46" t="s">
        <v>76</v>
      </c>
      <c r="C46">
        <v>12.0730466984321</v>
      </c>
    </row>
    <row r="47" spans="1:6">
      <c r="B47" t="s">
        <v>77</v>
      </c>
      <c r="C47">
        <v>85.1985253174959</v>
      </c>
    </row>
    <row r="48" spans="1:6">
      <c r="B48" t="s">
        <v>78</v>
      </c>
      <c r="C48">
        <v>54.3355559084198</v>
      </c>
    </row>
    <row r="49" spans="1:6">
      <c r="B49" t="s">
        <v>79</v>
      </c>
      <c r="C49">
        <v>0.637752305053826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9.77152597979967</v>
      </c>
      <c r="E51">
        <v>11.0647435477267</v>
      </c>
      <c r="F51">
        <v>0</v>
      </c>
    </row>
    <row r="52" spans="1:6">
      <c r="B52" t="s">
        <v>40</v>
      </c>
      <c r="C52">
        <v>0</v>
      </c>
      <c r="D52">
        <v>9.85829872481989</v>
      </c>
      <c r="E52">
        <v>10.8059038468069</v>
      </c>
      <c r="F52">
        <v>0.368815723248174</v>
      </c>
    </row>
    <row r="53" spans="1:6">
      <c r="B53" t="s">
        <v>41</v>
      </c>
      <c r="C53">
        <v>0</v>
      </c>
      <c r="D53">
        <v>0.0867727450202219</v>
      </c>
      <c r="E53">
        <v>9.51268627887978</v>
      </c>
      <c r="F53">
        <v>11.4335592709749</v>
      </c>
    </row>
    <row r="54" spans="1:6">
      <c r="B54" t="s">
        <v>42</v>
      </c>
      <c r="C54">
        <v>0</v>
      </c>
      <c r="D54">
        <v>0.883122680399333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24.294676674066</v>
      </c>
    </row>
    <row r="58" spans="1:6">
      <c r="B58" t="s">
        <v>86</v>
      </c>
      <c r="C58">
        <v>15.5146740574995</v>
      </c>
    </row>
    <row r="59" spans="1:6">
      <c r="B59" t="s">
        <v>87</v>
      </c>
      <c r="C59">
        <v>11.1029509349857</v>
      </c>
    </row>
    <row r="60" spans="1:6">
      <c r="B60" t="s">
        <v>88</v>
      </c>
      <c r="C60">
        <v>12.0575533650919</v>
      </c>
    </row>
    <row r="61" spans="1:6">
      <c r="B61" t="s">
        <v>89</v>
      </c>
      <c r="C61">
        <v>85.4927221993897</v>
      </c>
    </row>
    <row r="62" spans="1:6">
      <c r="B62" t="s">
        <v>90</v>
      </c>
      <c r="C62">
        <v>54.4869888814011</v>
      </c>
    </row>
    <row r="63" spans="1:6">
      <c r="B63" t="s">
        <v>91</v>
      </c>
      <c r="C63">
        <v>0.637328973504017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9.7920989415744</v>
      </c>
      <c r="E65">
        <v>11.1029509349857</v>
      </c>
      <c r="F65">
        <v>0</v>
      </c>
    </row>
    <row r="66" spans="1:6">
      <c r="B66" t="s">
        <v>40</v>
      </c>
      <c r="C66">
        <v>0</v>
      </c>
      <c r="D66">
        <v>9.87659998281023</v>
      </c>
      <c r="E66">
        <v>10.850757853517</v>
      </c>
      <c r="F66">
        <v>0.359284404989421</v>
      </c>
    </row>
    <row r="67" spans="1:6">
      <c r="B67" t="s">
        <v>41</v>
      </c>
      <c r="C67">
        <v>0</v>
      </c>
      <c r="D67">
        <v>0.0845010412358341</v>
      </c>
      <c r="E67">
        <v>9.53990586010569</v>
      </c>
      <c r="F67">
        <v>11.4622353399751</v>
      </c>
    </row>
    <row r="68" spans="1:6">
      <c r="B68" t="s">
        <v>42</v>
      </c>
      <c r="C68">
        <v>0</v>
      </c>
      <c r="D68">
        <v>0.881936612970093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24.3006212112948</v>
      </c>
    </row>
    <row r="72" spans="1:6">
      <c r="B72" t="s">
        <v>98</v>
      </c>
      <c r="C72">
        <v>15.514360598506</v>
      </c>
    </row>
    <row r="73" spans="1:6">
      <c r="B73" t="s">
        <v>99</v>
      </c>
      <c r="C73">
        <v>11.1091661847158</v>
      </c>
    </row>
    <row r="74" spans="1:6">
      <c r="B74" t="s">
        <v>100</v>
      </c>
      <c r="C74">
        <v>12.0607473404343</v>
      </c>
    </row>
    <row r="75" spans="1:6">
      <c r="B75" t="s">
        <v>101</v>
      </c>
      <c r="C75">
        <v>85.5405796223119</v>
      </c>
    </row>
    <row r="76" spans="1:6">
      <c r="B76" t="s">
        <v>102</v>
      </c>
      <c r="C76">
        <v>54.5013492461052</v>
      </c>
    </row>
    <row r="77" spans="1:6">
      <c r="B77" t="s">
        <v>103</v>
      </c>
      <c r="C77">
        <v>0.637140284608142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9.79172626701911</v>
      </c>
      <c r="E79">
        <v>11.1091661847158</v>
      </c>
      <c r="F79">
        <v>0</v>
      </c>
    </row>
    <row r="80" spans="1:6">
      <c r="B80" t="s">
        <v>40</v>
      </c>
      <c r="C80">
        <v>0</v>
      </c>
      <c r="D80">
        <v>9.87514364182522</v>
      </c>
      <c r="E80">
        <v>10.8601841919312</v>
      </c>
      <c r="F80">
        <v>0.354730861034159</v>
      </c>
    </row>
    <row r="81" spans="1:6">
      <c r="B81" t="s">
        <v>41</v>
      </c>
      <c r="C81">
        <v>0</v>
      </c>
      <c r="D81">
        <v>0.0834173748061104</v>
      </c>
      <c r="E81">
        <v>9.54274427423447</v>
      </c>
      <c r="F81">
        <v>11.46389704575</v>
      </c>
    </row>
    <row r="82" spans="1:6">
      <c r="B82" t="s">
        <v>42</v>
      </c>
      <c r="C82">
        <v>0</v>
      </c>
      <c r="D82">
        <v>0.881409648951937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24.299541016067</v>
      </c>
    </row>
    <row r="86" spans="1:6">
      <c r="B86" t="s">
        <v>110</v>
      </c>
      <c r="C86">
        <v>15.5144390594837</v>
      </c>
    </row>
    <row r="87" spans="1:6">
      <c r="B87" t="s">
        <v>111</v>
      </c>
      <c r="C87">
        <v>11.1079987897332</v>
      </c>
    </row>
    <row r="88" spans="1:6">
      <c r="B88" t="s">
        <v>112</v>
      </c>
      <c r="C88">
        <v>12.060150232073</v>
      </c>
    </row>
    <row r="89" spans="1:6">
      <c r="B89" t="s">
        <v>113</v>
      </c>
      <c r="C89">
        <v>85.531590680946</v>
      </c>
    </row>
    <row r="90" spans="1:6">
      <c r="B90" t="s">
        <v>114</v>
      </c>
      <c r="C90">
        <v>54.4981937728904</v>
      </c>
    </row>
    <row r="91" spans="1:6">
      <c r="B91" t="s">
        <v>115</v>
      </c>
      <c r="C91">
        <v>0.637170352369362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9.79166843742639</v>
      </c>
      <c r="E93">
        <v>11.1079987897332</v>
      </c>
      <c r="F93">
        <v>0</v>
      </c>
    </row>
    <row r="94" spans="1:6">
      <c r="B94" t="s">
        <v>40</v>
      </c>
      <c r="C94">
        <v>0</v>
      </c>
      <c r="D94">
        <v>9.87528725013682</v>
      </c>
      <c r="E94">
        <v>10.858419906382</v>
      </c>
      <c r="F94">
        <v>0.355577247138702</v>
      </c>
    </row>
    <row r="95" spans="1:6">
      <c r="B95" t="s">
        <v>41</v>
      </c>
      <c r="C95">
        <v>0</v>
      </c>
      <c r="D95">
        <v>0.0836188127104326</v>
      </c>
      <c r="E95">
        <v>9.54208955407517</v>
      </c>
      <c r="F95">
        <v>11.4635760368719</v>
      </c>
    </row>
    <row r="96" spans="1:6">
      <c r="B96" t="s">
        <v>42</v>
      </c>
      <c r="C96">
        <v>0</v>
      </c>
      <c r="D96">
        <v>0.881497074565448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24.3969509228992</v>
      </c>
    </row>
    <row r="100" spans="1:6">
      <c r="B100" t="s">
        <v>122</v>
      </c>
      <c r="C100">
        <v>15.5118203517346</v>
      </c>
    </row>
    <row r="101" spans="1:6">
      <c r="B101" t="s">
        <v>123</v>
      </c>
      <c r="C101">
        <v>11.0513039624163</v>
      </c>
    </row>
    <row r="102" spans="1:6">
      <c r="B102" t="s">
        <v>124</v>
      </c>
      <c r="C102">
        <v>12.1105400814752</v>
      </c>
    </row>
    <row r="103" spans="1:6">
      <c r="B103" t="s">
        <v>125</v>
      </c>
      <c r="C103">
        <v>85.0950405106054</v>
      </c>
    </row>
    <row r="104" spans="1:6">
      <c r="B104" t="s">
        <v>126</v>
      </c>
      <c r="C104">
        <v>54.2414880082509</v>
      </c>
    </row>
    <row r="105" spans="1:6">
      <c r="B105" t="s">
        <v>127</v>
      </c>
      <c r="C105">
        <v>0.637422435934921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9.74954774194426</v>
      </c>
      <c r="E107">
        <v>11.0513039624163</v>
      </c>
      <c r="F107">
        <v>5.32907051820075e-15</v>
      </c>
    </row>
    <row r="108" spans="1:6">
      <c r="B108" t="s">
        <v>40</v>
      </c>
      <c r="C108">
        <v>0</v>
      </c>
      <c r="D108">
        <v>9.83430208245425</v>
      </c>
      <c r="E108">
        <v>10.996600947399</v>
      </c>
      <c r="F108">
        <v>0.360329445479715</v>
      </c>
    </row>
    <row r="109" spans="1:6">
      <c r="B109" t="s">
        <v>41</v>
      </c>
      <c r="C109">
        <v>0</v>
      </c>
      <c r="D109">
        <v>0.0847543405099999</v>
      </c>
      <c r="E109">
        <v>9.69484472692692</v>
      </c>
      <c r="F109">
        <v>11.411633407896</v>
      </c>
    </row>
    <row r="110" spans="1:6">
      <c r="B110" t="s">
        <v>42</v>
      </c>
      <c r="C110">
        <v>0</v>
      </c>
      <c r="D110">
        <v>0.882207907329388</v>
      </c>
      <c r="E110">
        <v>1</v>
      </c>
      <c r="F110">
        <v>4.82211921446018e-16</v>
      </c>
    </row>
    <row r="113" spans="1:6">
      <c r="A113" t="s">
        <v>132</v>
      </c>
      <c r="B113" t="s">
        <v>133</v>
      </c>
      <c r="C113">
        <v>24.367897469407</v>
      </c>
    </row>
    <row r="114" spans="1:6">
      <c r="B114" t="s">
        <v>134</v>
      </c>
      <c r="C114">
        <v>15.5118548076136</v>
      </c>
    </row>
    <row r="115" spans="1:6">
      <c r="B115" t="s">
        <v>135</v>
      </c>
      <c r="C115">
        <v>11.0320249528115</v>
      </c>
    </row>
    <row r="116" spans="1:6">
      <c r="B116" t="s">
        <v>136</v>
      </c>
      <c r="C116">
        <v>12.0960912051819</v>
      </c>
    </row>
    <row r="117" spans="1:6">
      <c r="B117" t="s">
        <v>137</v>
      </c>
      <c r="C117">
        <v>84.9465921366484</v>
      </c>
    </row>
    <row r="118" spans="1:6">
      <c r="B118" t="s">
        <v>138</v>
      </c>
      <c r="C118">
        <v>54.2039226056316</v>
      </c>
    </row>
    <row r="119" spans="1:6">
      <c r="B119" t="s">
        <v>139</v>
      </c>
      <c r="C119">
        <v>0.638094139414528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9.75337697939562</v>
      </c>
      <c r="E121">
        <v>11.0320249528115</v>
      </c>
      <c r="F121">
        <v>0</v>
      </c>
    </row>
    <row r="122" spans="1:6">
      <c r="B122" t="s">
        <v>40</v>
      </c>
      <c r="C122">
        <v>0</v>
      </c>
      <c r="D122">
        <v>9.84209871656157</v>
      </c>
      <c r="E122">
        <v>10.9747233025585</v>
      </c>
      <c r="F122">
        <v>0.376986711574452</v>
      </c>
    </row>
    <row r="123" spans="1:6">
      <c r="B123" t="s">
        <v>41</v>
      </c>
      <c r="C123">
        <v>0</v>
      </c>
      <c r="D123">
        <v>0.0887217371659517</v>
      </c>
      <c r="E123">
        <v>9.69607532914263</v>
      </c>
      <c r="F123">
        <v>11.4090116643859</v>
      </c>
    </row>
    <row r="124" spans="1:6">
      <c r="B124" t="s">
        <v>42</v>
      </c>
      <c r="C124">
        <v>0</v>
      </c>
      <c r="D124">
        <v>0.884096711266956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24.3154145999177</v>
      </c>
    </row>
    <row r="128" spans="1:6">
      <c r="B128" t="s">
        <v>146</v>
      </c>
      <c r="C128">
        <v>15.5118153690758</v>
      </c>
    </row>
    <row r="129" spans="1:6">
      <c r="B129" t="s">
        <v>147</v>
      </c>
      <c r="C129">
        <v>10.9982901039516</v>
      </c>
    </row>
    <row r="130" spans="1:6">
      <c r="B130" t="s">
        <v>148</v>
      </c>
      <c r="C130">
        <v>12.0700696833089</v>
      </c>
    </row>
    <row r="131" spans="1:6">
      <c r="B131" t="s">
        <v>149</v>
      </c>
      <c r="C131">
        <v>84.6868338004277</v>
      </c>
    </row>
    <row r="132" spans="1:6">
      <c r="B132" t="s">
        <v>150</v>
      </c>
      <c r="C132">
        <v>54.1398856237836</v>
      </c>
    </row>
    <row r="133" spans="1:6">
      <c r="B133" t="s">
        <v>151</v>
      </c>
      <c r="C133">
        <v>0.639295191403296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9.76066337389359</v>
      </c>
      <c r="E135">
        <v>10.9982901039516</v>
      </c>
      <c r="F135">
        <v>0</v>
      </c>
    </row>
    <row r="136" spans="1:6">
      <c r="B136" t="s">
        <v>40</v>
      </c>
      <c r="C136">
        <v>0</v>
      </c>
      <c r="D136">
        <v>9.85644253850995</v>
      </c>
      <c r="E136">
        <v>10.9363475205928</v>
      </c>
      <c r="F136">
        <v>0.406573701447599</v>
      </c>
    </row>
    <row r="137" spans="1:6">
      <c r="B137" t="s">
        <v>41</v>
      </c>
      <c r="C137">
        <v>0</v>
      </c>
      <c r="D137">
        <v>0.0957791646163523</v>
      </c>
      <c r="E137">
        <v>9.69872079053479</v>
      </c>
      <c r="F137">
        <v>11.4048638053992</v>
      </c>
    </row>
    <row r="138" spans="1:6">
      <c r="B138" t="s">
        <v>42</v>
      </c>
      <c r="C138">
        <v>0</v>
      </c>
      <c r="D138">
        <v>0.887470987002481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112.752973032312</v>
      </c>
    </row>
    <row r="142" spans="1:6">
      <c r="B142" t="s">
        <v>158</v>
      </c>
      <c r="C142">
        <v>20.0450838935057</v>
      </c>
    </row>
    <row r="143" spans="1:6">
      <c r="B143" t="s">
        <v>159</v>
      </c>
      <c r="C143">
        <v>23.6523629699912</v>
      </c>
    </row>
    <row r="144" spans="1:6">
      <c r="B144" t="s">
        <v>160</v>
      </c>
      <c r="C144">
        <v>61.8746576439753</v>
      </c>
    </row>
    <row r="145" spans="2:13">
      <c r="B145" t="s">
        <v>161</v>
      </c>
      <c r="C145">
        <v>260.175992669903</v>
      </c>
    </row>
    <row r="146" spans="2:13">
      <c r="B146" t="s">
        <v>162</v>
      </c>
      <c r="C146">
        <v>162.06256998811</v>
      </c>
    </row>
    <row r="147" spans="2:13">
      <c r="B147" t="s">
        <v>163</v>
      </c>
      <c r="C147">
        <v>0.622895941800925</v>
      </c>
    </row>
    <row r="148" spans="2:13">
      <c r="B148" t="s">
        <v>38</v>
      </c>
      <c r="C148" t="s">
        <v>44</v>
      </c>
      <c r="D148" t="s">
        <v>46</v>
      </c>
      <c r="E148" t="s">
        <v>58</v>
      </c>
      <c r="F148" t="s">
        <v>70</v>
      </c>
      <c r="G148" t="s">
        <v>82</v>
      </c>
      <c r="H148" t="s">
        <v>94</v>
      </c>
      <c r="I148" t="s">
        <v>106</v>
      </c>
      <c r="J148" t="s">
        <v>118</v>
      </c>
      <c r="K148" t="s">
        <v>130</v>
      </c>
      <c r="L148" t="s">
        <v>142</v>
      </c>
      <c r="M148" t="s">
        <v>154</v>
      </c>
    </row>
    <row r="149" spans="2:13">
      <c r="B149" t="s">
        <v>39</v>
      </c>
      <c r="C149">
        <v>0</v>
      </c>
      <c r="D149">
        <v>7.60086262724876</v>
      </c>
      <c r="E149">
        <v>13.4782779589586</v>
      </c>
      <c r="F149">
        <v>17.8844215393767</v>
      </c>
      <c r="G149">
        <v>20.9866644021554</v>
      </c>
      <c r="H149">
        <v>22.8904852690804</v>
      </c>
      <c r="I149">
        <v>23.6523629699912</v>
      </c>
      <c r="J149">
        <v>23.2861800237278</v>
      </c>
      <c r="K149">
        <v>18.8810576290542</v>
      </c>
      <c r="L149">
        <v>11.2645119117434</v>
      </c>
      <c r="M149">
        <v>-1.77635683940025e-15</v>
      </c>
    </row>
    <row r="150" spans="2:13">
      <c r="B150" t="s">
        <v>40</v>
      </c>
      <c r="C150">
        <v>0</v>
      </c>
      <c r="D150">
        <v>7.6542722230527</v>
      </c>
      <c r="E150">
        <v>6.83023838085488</v>
      </c>
      <c r="F150">
        <v>6.12221981010832</v>
      </c>
      <c r="G150">
        <v>5.49099696930013</v>
      </c>
      <c r="H150">
        <v>4.90758561292557</v>
      </c>
      <c r="I150">
        <v>4.34879314573303</v>
      </c>
      <c r="J150">
        <v>3.79422712285947</v>
      </c>
      <c r="K150">
        <v>3.79938660542581</v>
      </c>
      <c r="L150">
        <v>2.15428798724126</v>
      </c>
      <c r="M150">
        <v>0.272099693026416</v>
      </c>
    </row>
    <row r="151" spans="2:13">
      <c r="B151" t="s">
        <v>41</v>
      </c>
      <c r="C151">
        <v>0</v>
      </c>
      <c r="D151">
        <v>0.0534095958039347</v>
      </c>
      <c r="E151">
        <v>0.952823049145084</v>
      </c>
      <c r="F151">
        <v>1.71607622969018</v>
      </c>
      <c r="G151">
        <v>2.38875410652145</v>
      </c>
      <c r="H151">
        <v>3.00376474600058</v>
      </c>
      <c r="I151">
        <v>3.58691544482222</v>
      </c>
      <c r="J151">
        <v>4.16041006912285</v>
      </c>
      <c r="K151">
        <v>8.20450900009938</v>
      </c>
      <c r="L151">
        <v>9.77083370455209</v>
      </c>
      <c r="M151">
        <v>11.5366116047698</v>
      </c>
    </row>
    <row r="152" spans="2:13">
      <c r="B152" t="s">
        <v>42</v>
      </c>
      <c r="C152">
        <v>0</v>
      </c>
      <c r="D152">
        <v>0.321357432104873</v>
      </c>
      <c r="E152">
        <v>0.569849108778648</v>
      </c>
      <c r="F152">
        <v>0.756136778471879</v>
      </c>
      <c r="G152">
        <v>0.887296733471497</v>
      </c>
      <c r="H152">
        <v>0.967788516442207</v>
      </c>
      <c r="I152">
        <v>1</v>
      </c>
      <c r="J152">
        <v>0.984518124183703</v>
      </c>
      <c r="K152">
        <v>0.798273629277949</v>
      </c>
      <c r="L152">
        <v>0.476253130650633</v>
      </c>
      <c r="M152">
        <v>-7.51027219417356e-17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24.3725957656397</v>
      </c>
      <c r="C2">
        <v>15.5375006210716</v>
      </c>
      <c r="D2">
        <v>10.8939144399566</v>
      </c>
      <c r="E2">
        <v>12.0784540559189</v>
      </c>
      <c r="F2">
        <v>83.883141187666</v>
      </c>
      <c r="G2">
        <v>53.7683635856541</v>
      </c>
      <c r="H2">
        <v>0.640991298422669</v>
      </c>
    </row>
    <row r="3" spans="1:8">
      <c r="A3" t="s">
        <v>56</v>
      </c>
      <c r="B3">
        <v>24.4501670181512</v>
      </c>
      <c r="C3">
        <v>15.5373907817529</v>
      </c>
      <c r="D3">
        <v>10.9298816912038</v>
      </c>
      <c r="E3">
        <v>12.1169821036402</v>
      </c>
      <c r="F3">
        <v>84.1600890222696</v>
      </c>
      <c r="G3">
        <v>53.8193981871954</v>
      </c>
      <c r="H3">
        <v>0.639488370466841</v>
      </c>
    </row>
    <row r="4" spans="1:8">
      <c r="A4" t="s">
        <v>68</v>
      </c>
      <c r="B4">
        <v>24.4241501683548</v>
      </c>
      <c r="C4">
        <v>15.5306004031799</v>
      </c>
      <c r="D4">
        <v>10.9907892408701</v>
      </c>
      <c r="E4">
        <v>12.109380926305</v>
      </c>
      <c r="F4">
        <v>84.6290771546998</v>
      </c>
      <c r="G4">
        <v>54.0313291274356</v>
      </c>
      <c r="H4">
        <v>0.638448757141327</v>
      </c>
    </row>
    <row r="5" spans="1:8">
      <c r="A5" t="s">
        <v>80</v>
      </c>
      <c r="B5">
        <v>24.3340853125388</v>
      </c>
      <c r="C5">
        <v>15.5198982979899</v>
      </c>
      <c r="D5">
        <v>11.0647435477267</v>
      </c>
      <c r="E5">
        <v>12.0730466984321</v>
      </c>
      <c r="F5">
        <v>85.1985253174959</v>
      </c>
      <c r="G5">
        <v>54.3355559084198</v>
      </c>
      <c r="H5">
        <v>0.637752305053826</v>
      </c>
    </row>
    <row r="6" spans="1:8">
      <c r="A6" t="s">
        <v>92</v>
      </c>
      <c r="B6">
        <v>24.294676674066</v>
      </c>
      <c r="C6">
        <v>15.5146740574995</v>
      </c>
      <c r="D6">
        <v>11.1029509349857</v>
      </c>
      <c r="E6">
        <v>12.0575533650919</v>
      </c>
      <c r="F6">
        <v>85.4927221993897</v>
      </c>
      <c r="G6">
        <v>54.4869888814011</v>
      </c>
      <c r="H6">
        <v>0.637328973504017</v>
      </c>
    </row>
    <row r="7" spans="1:8">
      <c r="A7" t="s">
        <v>104</v>
      </c>
      <c r="B7">
        <v>24.3006212112948</v>
      </c>
      <c r="C7">
        <v>15.514360598506</v>
      </c>
      <c r="D7">
        <v>11.1091661847158</v>
      </c>
      <c r="E7">
        <v>12.0607473404343</v>
      </c>
      <c r="F7">
        <v>85.5405796223119</v>
      </c>
      <c r="G7">
        <v>54.5013492461052</v>
      </c>
      <c r="H7">
        <v>0.637140284608142</v>
      </c>
    </row>
    <row r="8" spans="1:8">
      <c r="A8" t="s">
        <v>116</v>
      </c>
      <c r="B8">
        <v>24.299541016067</v>
      </c>
      <c r="C8">
        <v>15.5144390594837</v>
      </c>
      <c r="D8">
        <v>11.1079987897332</v>
      </c>
      <c r="E8">
        <v>12.060150232073</v>
      </c>
      <c r="F8">
        <v>85.531590680946</v>
      </c>
      <c r="G8">
        <v>54.4981937728904</v>
      </c>
      <c r="H8">
        <v>0.637170352369362</v>
      </c>
    </row>
    <row r="9" spans="1:8">
      <c r="A9" t="s">
        <v>128</v>
      </c>
      <c r="B9">
        <v>24.3969509228992</v>
      </c>
      <c r="C9">
        <v>15.5118203517346</v>
      </c>
      <c r="D9">
        <v>11.0513039624163</v>
      </c>
      <c r="E9">
        <v>12.1105400814752</v>
      </c>
      <c r="F9">
        <v>85.0950405106054</v>
      </c>
      <c r="G9">
        <v>54.2414880082509</v>
      </c>
      <c r="H9">
        <v>0.637422435934921</v>
      </c>
    </row>
    <row r="10" spans="1:8">
      <c r="A10" t="s">
        <v>140</v>
      </c>
      <c r="B10">
        <v>24.367897469407</v>
      </c>
      <c r="C10">
        <v>15.5118548076136</v>
      </c>
      <c r="D10">
        <v>11.0320249528115</v>
      </c>
      <c r="E10">
        <v>12.0960912051819</v>
      </c>
      <c r="F10">
        <v>84.9465921366484</v>
      </c>
      <c r="G10">
        <v>54.2039226056316</v>
      </c>
      <c r="H10">
        <v>0.638094139414528</v>
      </c>
    </row>
    <row r="11" spans="1:8">
      <c r="A11" t="s">
        <v>152</v>
      </c>
      <c r="B11">
        <v>24.3154145999177</v>
      </c>
      <c r="C11">
        <v>15.5118153690758</v>
      </c>
      <c r="D11">
        <v>10.9982901039516</v>
      </c>
      <c r="E11">
        <v>12.0700696833089</v>
      </c>
      <c r="F11">
        <v>84.6868338004277</v>
      </c>
      <c r="G11">
        <v>54.1398856237836</v>
      </c>
      <c r="H11">
        <v>0.639295191403296</v>
      </c>
    </row>
    <row r="12" spans="1:8">
      <c r="A12" t="s">
        <v>164</v>
      </c>
      <c r="B12">
        <v>112.752973032312</v>
      </c>
      <c r="C12">
        <v>20.0450838935057</v>
      </c>
      <c r="D12">
        <v>23.6523629699912</v>
      </c>
      <c r="E12">
        <v>61.8746576439753</v>
      </c>
      <c r="F12">
        <v>260.175992669903</v>
      </c>
      <c r="G12">
        <v>162.06256998811</v>
      </c>
      <c r="H12">
        <v>0.622895941800925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2015-05-25T04:52:37Z</dcterms:created>
  <dcterms:modified xsi:type="dcterms:W3CDTF">2015-05-25T04:52:37Z</dcterms:modified>
</cp:coreProperties>
</file>