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<sst xmlns="http://schemas.openxmlformats.org/spreadsheetml/2006/main" count="264" uniqueCount="177">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</sst>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Main!$B$2:$B$550</c:f>
              <c:numCache>
                <c:formatCode>General</c:formatCode>
                <c:ptCount val="549"/>
                <c:pt idx="0">
                  <c:v>10987177.4975908</c:v>
                </c:pt>
                <c:pt idx="1">
                  <c:v>59243556.8974295</c:v>
                </c:pt>
                <c:pt idx="2">
                  <c:v>58447436.9936683</c:v>
                </c:pt>
                <c:pt idx="3">
                  <c:v>57648479.7069399</c:v>
                </c:pt>
                <c:pt idx="4">
                  <c:v>56845038.5284116</c:v>
                </c:pt>
                <c:pt idx="5">
                  <c:v>56043210.2787535</c:v>
                </c:pt>
                <c:pt idx="6">
                  <c:v>55246588.229058</c:v>
                </c:pt>
                <c:pt idx="7">
                  <c:v>54452403.5574278</c:v>
                </c:pt>
                <c:pt idx="8">
                  <c:v>53657946.4706872</c:v>
                </c:pt>
                <c:pt idx="9">
                  <c:v>52863741.5111798</c:v>
                </c:pt>
                <c:pt idx="10">
                  <c:v>52021186.5095499</c:v>
                </c:pt>
                <c:pt idx="11">
                  <c:v>51186939.4772669</c:v>
                </c:pt>
                <c:pt idx="12">
                  <c:v>50367675.2641947</c:v>
                </c:pt>
                <c:pt idx="13">
                  <c:v>32694407.5690376</c:v>
                </c:pt>
                <c:pt idx="14">
                  <c:v>26630945.0154361</c:v>
                </c:pt>
                <c:pt idx="15">
                  <c:v>24923808.5725759</c:v>
                </c:pt>
                <c:pt idx="16">
                  <c:v>23663422.6808901</c:v>
                </c:pt>
                <c:pt idx="17">
                  <c:v>23574109.1980379</c:v>
                </c:pt>
                <c:pt idx="18">
                  <c:v>22624616.99576</c:v>
                </c:pt>
                <c:pt idx="19">
                  <c:v>22530778.6534753</c:v>
                </c:pt>
                <c:pt idx="20">
                  <c:v>21779099.4411874</c:v>
                </c:pt>
                <c:pt idx="21">
                  <c:v>21682524.1072248</c:v>
                </c:pt>
                <c:pt idx="22">
                  <c:v>21082484.7340214</c:v>
                </c:pt>
                <c:pt idx="23">
                  <c:v>20985055.9758795</c:v>
                </c:pt>
                <c:pt idx="24">
                  <c:v>20498903.3283994</c:v>
                </c:pt>
                <c:pt idx="25">
                  <c:v>20640017.9060055</c:v>
                </c:pt>
                <c:pt idx="26">
                  <c:v>19196075.7042544</c:v>
                </c:pt>
                <c:pt idx="27">
                  <c:v>18010154.6304883</c:v>
                </c:pt>
                <c:pt idx="28">
                  <c:v>17321716.3274862</c:v>
                </c:pt>
                <c:pt idx="29">
                  <c:v>16757346.3758528</c:v>
                </c:pt>
                <c:pt idx="30">
                  <c:v>16166493.7882316</c:v>
                </c:pt>
                <c:pt idx="31">
                  <c:v>15990923.0542302</c:v>
                </c:pt>
                <c:pt idx="32">
                  <c:v>15963155.6299084</c:v>
                </c:pt>
                <c:pt idx="33">
                  <c:v>15623986.2629191</c:v>
                </c:pt>
                <c:pt idx="34">
                  <c:v>15325544.8942002</c:v>
                </c:pt>
                <c:pt idx="35">
                  <c:v>15281362.1359698</c:v>
                </c:pt>
                <c:pt idx="36">
                  <c:v>15332862.144831</c:v>
                </c:pt>
                <c:pt idx="37">
                  <c:v>15063984.5013307</c:v>
                </c:pt>
                <c:pt idx="38">
                  <c:v>15111086.2581872</c:v>
                </c:pt>
                <c:pt idx="39">
                  <c:v>14901549.2841884</c:v>
                </c:pt>
                <c:pt idx="40">
                  <c:v>14816699.0070184</c:v>
                </c:pt>
                <c:pt idx="41">
                  <c:v>14289629.224289</c:v>
                </c:pt>
                <c:pt idx="42">
                  <c:v>13908186.7558733</c:v>
                </c:pt>
                <c:pt idx="43">
                  <c:v>13538564.6838125</c:v>
                </c:pt>
                <c:pt idx="44">
                  <c:v>13317581.470703</c:v>
                </c:pt>
                <c:pt idx="45">
                  <c:v>13180520.0384421</c:v>
                </c:pt>
                <c:pt idx="46">
                  <c:v>13156232.7567743</c:v>
                </c:pt>
                <c:pt idx="47">
                  <c:v>13157621.49148</c:v>
                </c:pt>
                <c:pt idx="48">
                  <c:v>12861087.8287778</c:v>
                </c:pt>
                <c:pt idx="49">
                  <c:v>12637769.5893257</c:v>
                </c:pt>
                <c:pt idx="50">
                  <c:v>12424917.3190276</c:v>
                </c:pt>
                <c:pt idx="51">
                  <c:v>12362283.0137347</c:v>
                </c:pt>
                <c:pt idx="52">
                  <c:v>12356346.4449494</c:v>
                </c:pt>
                <c:pt idx="53">
                  <c:v>12277004.2745319</c:v>
                </c:pt>
                <c:pt idx="54">
                  <c:v>12285192.9946189</c:v>
                </c:pt>
                <c:pt idx="55">
                  <c:v>12122640.7461957</c:v>
                </c:pt>
                <c:pt idx="56">
                  <c:v>12026910.5652436</c:v>
                </c:pt>
                <c:pt idx="57">
                  <c:v>12013513.3937642</c:v>
                </c:pt>
                <c:pt idx="58">
                  <c:v>11780986.1782622</c:v>
                </c:pt>
                <c:pt idx="59">
                  <c:v>11657427.1308666</c:v>
                </c:pt>
                <c:pt idx="60">
                  <c:v>11579238.7067796</c:v>
                </c:pt>
                <c:pt idx="61">
                  <c:v>11398606.9296762</c:v>
                </c:pt>
                <c:pt idx="62">
                  <c:v>11244244.9350465</c:v>
                </c:pt>
                <c:pt idx="63">
                  <c:v>11100270.3153612</c:v>
                </c:pt>
                <c:pt idx="64">
                  <c:v>11012153.3440757</c:v>
                </c:pt>
                <c:pt idx="65">
                  <c:v>10968447.5623039</c:v>
                </c:pt>
                <c:pt idx="66">
                  <c:v>10967631.7107882</c:v>
                </c:pt>
                <c:pt idx="67">
                  <c:v>10903115.3339938</c:v>
                </c:pt>
                <c:pt idx="68">
                  <c:v>10857082.9806769</c:v>
                </c:pt>
                <c:pt idx="69">
                  <c:v>10857127.625977</c:v>
                </c:pt>
                <c:pt idx="70">
                  <c:v>10747530.1989085</c:v>
                </c:pt>
                <c:pt idx="71">
                  <c:v>10621137.0205789</c:v>
                </c:pt>
                <c:pt idx="72">
                  <c:v>10554679.2230062</c:v>
                </c:pt>
                <c:pt idx="73">
                  <c:v>10511163.56083</c:v>
                </c:pt>
                <c:pt idx="74">
                  <c:v>10507758.3057713</c:v>
                </c:pt>
                <c:pt idx="75">
                  <c:v>10393288.3023314</c:v>
                </c:pt>
                <c:pt idx="76">
                  <c:v>10291433.2534292</c:v>
                </c:pt>
                <c:pt idx="77">
                  <c:v>10218043.5558253</c:v>
                </c:pt>
                <c:pt idx="78">
                  <c:v>10174430.2305621</c:v>
                </c:pt>
                <c:pt idx="79">
                  <c:v>10146417.9215589</c:v>
                </c:pt>
                <c:pt idx="80">
                  <c:v>10146529.4275629</c:v>
                </c:pt>
                <c:pt idx="81">
                  <c:v>10084438.0457031</c:v>
                </c:pt>
                <c:pt idx="82">
                  <c:v>10031301.5701571</c:v>
                </c:pt>
                <c:pt idx="83">
                  <c:v>9960377.62198694</c:v>
                </c:pt>
                <c:pt idx="84">
                  <c:v>9881797.84095136</c:v>
                </c:pt>
                <c:pt idx="85">
                  <c:v>9830122.69125233</c:v>
                </c:pt>
                <c:pt idx="86">
                  <c:v>9787732.5386491</c:v>
                </c:pt>
                <c:pt idx="87">
                  <c:v>9762168.07668871</c:v>
                </c:pt>
                <c:pt idx="88">
                  <c:v>9758173.74669278</c:v>
                </c:pt>
                <c:pt idx="89">
                  <c:v>9686471.14205704</c:v>
                </c:pt>
                <c:pt idx="90">
                  <c:v>9629967.66278767</c:v>
                </c:pt>
                <c:pt idx="91">
                  <c:v>9593210.58359293</c:v>
                </c:pt>
                <c:pt idx="92">
                  <c:v>9571694.64749061</c:v>
                </c:pt>
                <c:pt idx="93">
                  <c:v>9572934.50899991</c:v>
                </c:pt>
                <c:pt idx="94">
                  <c:v>9522706.40709136</c:v>
                </c:pt>
                <c:pt idx="95">
                  <c:v>9481379.25177371</c:v>
                </c:pt>
                <c:pt idx="96">
                  <c:v>9431323.44510521</c:v>
                </c:pt>
                <c:pt idx="97">
                  <c:v>9379266.47398367</c:v>
                </c:pt>
                <c:pt idx="98">
                  <c:v>9345560.01459612</c:v>
                </c:pt>
                <c:pt idx="99">
                  <c:v>9319605.20632404</c:v>
                </c:pt>
                <c:pt idx="100">
                  <c:v>9304425.1428078</c:v>
                </c:pt>
                <c:pt idx="101">
                  <c:v>9304413.77906687</c:v>
                </c:pt>
                <c:pt idx="102">
                  <c:v>9256483.90592071</c:v>
                </c:pt>
                <c:pt idx="103">
                  <c:v>9215567.84228542</c:v>
                </c:pt>
                <c:pt idx="104">
                  <c:v>9186587.15173608</c:v>
                </c:pt>
                <c:pt idx="105">
                  <c:v>9168532.19286826</c:v>
                </c:pt>
                <c:pt idx="106">
                  <c:v>9145478.75732206</c:v>
                </c:pt>
                <c:pt idx="107">
                  <c:v>9113200.33701443</c:v>
                </c:pt>
                <c:pt idx="108">
                  <c:v>9083361.83921829</c:v>
                </c:pt>
                <c:pt idx="109">
                  <c:v>9049110.57019273</c:v>
                </c:pt>
                <c:pt idx="110">
                  <c:v>9014428.13477914</c:v>
                </c:pt>
                <c:pt idx="111">
                  <c:v>8993080.4946365</c:v>
                </c:pt>
                <c:pt idx="112">
                  <c:v>8976907.10885378</c:v>
                </c:pt>
                <c:pt idx="113">
                  <c:v>8968078.08140574</c:v>
                </c:pt>
                <c:pt idx="114">
                  <c:v>8968702.02118467</c:v>
                </c:pt>
                <c:pt idx="115">
                  <c:v>8935696.54462291</c:v>
                </c:pt>
                <c:pt idx="116">
                  <c:v>8906009.2869652</c:v>
                </c:pt>
                <c:pt idx="117">
                  <c:v>8883434.99099147</c:v>
                </c:pt>
                <c:pt idx="118">
                  <c:v>8869369.1796344</c:v>
                </c:pt>
                <c:pt idx="119">
                  <c:v>8851679.21310046</c:v>
                </c:pt>
                <c:pt idx="120">
                  <c:v>8827806.4893688</c:v>
                </c:pt>
                <c:pt idx="121">
                  <c:v>8806379.06165631</c:v>
                </c:pt>
                <c:pt idx="122">
                  <c:v>8782546.28501723</c:v>
                </c:pt>
                <c:pt idx="123">
                  <c:v>8758860.7024734</c:v>
                </c:pt>
                <c:pt idx="124">
                  <c:v>8744079.2898054</c:v>
                </c:pt>
                <c:pt idx="125">
                  <c:v>8729278.2954645</c:v>
                </c:pt>
                <c:pt idx="126">
                  <c:v>8718741.84558821</c:v>
                </c:pt>
                <c:pt idx="127">
                  <c:v>8706069.729757</c:v>
                </c:pt>
                <c:pt idx="128">
                  <c:v>8686619.84976976</c:v>
                </c:pt>
                <c:pt idx="129">
                  <c:v>8666413.48292408</c:v>
                </c:pt>
                <c:pt idx="130">
                  <c:v>8650663.7770665</c:v>
                </c:pt>
                <c:pt idx="131">
                  <c:v>8640532.96716939</c:v>
                </c:pt>
                <c:pt idx="132">
                  <c:v>8628225.2049116</c:v>
                </c:pt>
                <c:pt idx="133">
                  <c:v>8612154.11260245</c:v>
                </c:pt>
                <c:pt idx="134">
                  <c:v>8597567.22298449</c:v>
                </c:pt>
                <c:pt idx="135">
                  <c:v>8581409.56993496</c:v>
                </c:pt>
                <c:pt idx="136">
                  <c:v>8565087.11560378</c:v>
                </c:pt>
                <c:pt idx="137">
                  <c:v>8554390.36207896</c:v>
                </c:pt>
                <c:pt idx="138">
                  <c:v>8544125.93270482</c:v>
                </c:pt>
                <c:pt idx="139">
                  <c:v>8536390.06876206</c:v>
                </c:pt>
                <c:pt idx="140">
                  <c:v>8527673.61575224</c:v>
                </c:pt>
                <c:pt idx="141">
                  <c:v>8514194.87268493</c:v>
                </c:pt>
                <c:pt idx="142">
                  <c:v>8500131.90312296</c:v>
                </c:pt>
                <c:pt idx="143">
                  <c:v>8489071.16491597</c:v>
                </c:pt>
                <c:pt idx="144">
                  <c:v>8482301.2274983</c:v>
                </c:pt>
                <c:pt idx="145">
                  <c:v>8474131.37474327</c:v>
                </c:pt>
                <c:pt idx="146">
                  <c:v>8463225.66714855</c:v>
                </c:pt>
                <c:pt idx="147">
                  <c:v>8453620.36004264</c:v>
                </c:pt>
                <c:pt idx="148">
                  <c:v>8442768.95021698</c:v>
                </c:pt>
                <c:pt idx="149">
                  <c:v>8431582.78759886</c:v>
                </c:pt>
                <c:pt idx="150">
                  <c:v>8423965.5222669</c:v>
                </c:pt>
                <c:pt idx="151">
                  <c:v>8416420.35606764</c:v>
                </c:pt>
                <c:pt idx="152">
                  <c:v>8411192.19093469</c:v>
                </c:pt>
                <c:pt idx="153">
                  <c:v>8405156.87269263</c:v>
                </c:pt>
                <c:pt idx="154">
                  <c:v>8396148.42412945</c:v>
                </c:pt>
                <c:pt idx="155">
                  <c:v>8386562.11889181</c:v>
                </c:pt>
                <c:pt idx="156">
                  <c:v>8378829.27542425</c:v>
                </c:pt>
                <c:pt idx="157">
                  <c:v>8373860.3542891</c:v>
                </c:pt>
                <c:pt idx="158">
                  <c:v>8368118.75915261</c:v>
                </c:pt>
                <c:pt idx="159">
                  <c:v>8360801.04818488</c:v>
                </c:pt>
                <c:pt idx="160">
                  <c:v>8354216.66837384</c:v>
                </c:pt>
                <c:pt idx="161">
                  <c:v>8346834.73570637</c:v>
                </c:pt>
                <c:pt idx="162">
                  <c:v>8339069.36012588</c:v>
                </c:pt>
                <c:pt idx="163">
                  <c:v>8333701.99616534</c:v>
                </c:pt>
                <c:pt idx="164">
                  <c:v>8328839.76748802</c:v>
                </c:pt>
                <c:pt idx="165">
                  <c:v>8325186.09606596</c:v>
                </c:pt>
                <c:pt idx="166">
                  <c:v>8321342.12968025</c:v>
                </c:pt>
                <c:pt idx="167">
                  <c:v>8315202.48169466</c:v>
                </c:pt>
                <c:pt idx="168">
                  <c:v>8308611.90810716</c:v>
                </c:pt>
                <c:pt idx="169">
                  <c:v>8303285.00571718</c:v>
                </c:pt>
                <c:pt idx="170">
                  <c:v>8300127.27245307</c:v>
                </c:pt>
                <c:pt idx="171">
                  <c:v>8296450.22826624</c:v>
                </c:pt>
                <c:pt idx="172">
                  <c:v>8291552.55639559</c:v>
                </c:pt>
                <c:pt idx="173">
                  <c:v>8287382.70674948</c:v>
                </c:pt>
                <c:pt idx="174">
                  <c:v>8282583.70405946</c:v>
                </c:pt>
                <c:pt idx="175">
                  <c:v>8277441.23421228</c:v>
                </c:pt>
                <c:pt idx="176">
                  <c:v>8273850.25135466</c:v>
                </c:pt>
                <c:pt idx="177">
                  <c:v>8270298.5263917</c:v>
                </c:pt>
                <c:pt idx="178">
                  <c:v>8268016.99900596</c:v>
                </c:pt>
                <c:pt idx="179">
                  <c:v>8265433.84405308</c:v>
                </c:pt>
                <c:pt idx="180">
                  <c:v>8261580.3869777</c:v>
                </c:pt>
                <c:pt idx="181">
                  <c:v>8257289.23324338</c:v>
                </c:pt>
                <c:pt idx="182">
                  <c:v>8253716.64791327</c:v>
                </c:pt>
                <c:pt idx="183">
                  <c:v>8251403.46203499</c:v>
                </c:pt>
                <c:pt idx="184">
                  <c:v>8248860.82573141</c:v>
                </c:pt>
                <c:pt idx="185">
                  <c:v>8245726.0726375</c:v>
                </c:pt>
                <c:pt idx="186">
                  <c:v>8242934.42627532</c:v>
                </c:pt>
                <c:pt idx="187">
                  <c:v>8239800.94855499</c:v>
                </c:pt>
                <c:pt idx="188">
                  <c:v>8236356.93686902</c:v>
                </c:pt>
                <c:pt idx="189">
                  <c:v>8233908.59180015</c:v>
                </c:pt>
                <c:pt idx="190">
                  <c:v>8231860.60037761</c:v>
                </c:pt>
                <c:pt idx="191">
                  <c:v>8230310.51313314</c:v>
                </c:pt>
                <c:pt idx="192">
                  <c:v>8228827.9257892</c:v>
                </c:pt>
                <c:pt idx="193">
                  <c:v>8226301.68674314</c:v>
                </c:pt>
                <c:pt idx="194">
                  <c:v>8223466.03898635</c:v>
                </c:pt>
                <c:pt idx="195">
                  <c:v>8221112.57960982</c:v>
                </c:pt>
                <c:pt idx="196">
                  <c:v>8219781.21497417</c:v>
                </c:pt>
                <c:pt idx="197">
                  <c:v>8218281.09041861</c:v>
                </c:pt>
                <c:pt idx="198">
                  <c:v>8216267.07118057</c:v>
                </c:pt>
                <c:pt idx="199">
                  <c:v>8214644.0312022</c:v>
                </c:pt>
                <c:pt idx="200">
                  <c:v>8212747.12159135</c:v>
                </c:pt>
                <c:pt idx="201">
                  <c:v>8210614.86080057</c:v>
                </c:pt>
                <c:pt idx="202">
                  <c:v>8209097.3906004</c:v>
                </c:pt>
                <c:pt idx="203">
                  <c:v>8207593.68612057</c:v>
                </c:pt>
                <c:pt idx="204">
                  <c:v>8206713.07034642</c:v>
                </c:pt>
                <c:pt idx="205">
                  <c:v>8205739.13419229</c:v>
                </c:pt>
                <c:pt idx="206">
                  <c:v>8204297.43814252</c:v>
                </c:pt>
                <c:pt idx="207">
                  <c:v>8202591.08176016</c:v>
                </c:pt>
                <c:pt idx="208">
                  <c:v>8201119.42813509</c:v>
                </c:pt>
                <c:pt idx="209">
                  <c:v>8200169.15936221</c:v>
                </c:pt>
                <c:pt idx="210">
                  <c:v>8199174.28109266</c:v>
                </c:pt>
                <c:pt idx="211">
                  <c:v>8197983.71744654</c:v>
                </c:pt>
                <c:pt idx="212">
                  <c:v>8196957.45990837</c:v>
                </c:pt>
                <c:pt idx="213">
                  <c:v>8195813.46642562</c:v>
                </c:pt>
                <c:pt idx="214">
                  <c:v>8194482.41762095</c:v>
                </c:pt>
                <c:pt idx="215">
                  <c:v>8193514.92095265</c:v>
                </c:pt>
                <c:pt idx="216">
                  <c:v>8192732.85555773</c:v>
                </c:pt>
                <c:pt idx="217">
                  <c:v>8192187.15261732</c:v>
                </c:pt>
                <c:pt idx="218">
                  <c:v>8191695.78294411</c:v>
                </c:pt>
                <c:pt idx="219">
                  <c:v>8190853.45208643</c:v>
                </c:pt>
                <c:pt idx="220">
                  <c:v>8189846.39693776</c:v>
                </c:pt>
                <c:pt idx="221">
                  <c:v>8188982.51942951</c:v>
                </c:pt>
                <c:pt idx="222">
                  <c:v>8188485.63351594</c:v>
                </c:pt>
                <c:pt idx="223">
                  <c:v>8187967.28788092</c:v>
                </c:pt>
                <c:pt idx="224">
                  <c:v>8187311.9822824</c:v>
                </c:pt>
                <c:pt idx="225">
                  <c:v>8186798.64841544</c:v>
                </c:pt>
                <c:pt idx="226">
                  <c:v>8186223.39276398</c:v>
                </c:pt>
                <c:pt idx="227">
                  <c:v>8185527.49431535</c:v>
                </c:pt>
                <c:pt idx="228">
                  <c:v>8185028.87195891</c:v>
                </c:pt>
                <c:pt idx="229">
                  <c:v>8184621.72838758</c:v>
                </c:pt>
                <c:pt idx="230">
                  <c:v>8184356.61614657</c:v>
                </c:pt>
                <c:pt idx="231">
                  <c:v>8184133.48402667</c:v>
                </c:pt>
                <c:pt idx="232">
                  <c:v>8184112.64982595</c:v>
                </c:pt>
                <c:pt idx="233">
                  <c:v>8183567.50170181</c:v>
                </c:pt>
                <c:pt idx="234">
                  <c:v>8183153.89241843</c:v>
                </c:pt>
                <c:pt idx="235">
                  <c:v>8182930.08530679</c:v>
                </c:pt>
                <c:pt idx="236">
                  <c:v>8182697.24241487</c:v>
                </c:pt>
                <c:pt idx="237">
                  <c:v>8182400.30330013</c:v>
                </c:pt>
                <c:pt idx="238">
                  <c:v>8182193.44726627</c:v>
                </c:pt>
                <c:pt idx="239">
                  <c:v>8181972.77800367</c:v>
                </c:pt>
                <c:pt idx="240">
                  <c:v>8181703.27487832</c:v>
                </c:pt>
                <c:pt idx="241">
                  <c:v>8181513.26140441</c:v>
                </c:pt>
                <c:pt idx="242">
                  <c:v>8181366.22612705</c:v>
                </c:pt>
                <c:pt idx="243">
                  <c:v>8181281.4710834</c:v>
                </c:pt>
                <c:pt idx="244">
                  <c:v>8181345.77273178</c:v>
                </c:pt>
                <c:pt idx="245">
                  <c:v>8181208.42711602</c:v>
                </c:pt>
                <c:pt idx="246">
                  <c:v>8181190.79990136</c:v>
                </c:pt>
                <c:pt idx="247">
                  <c:v>8181016.94375814</c:v>
                </c:pt>
                <c:pt idx="248">
                  <c:v>8181023.0259809</c:v>
                </c:pt>
                <c:pt idx="249">
                  <c:v>8181029.16836972</c:v>
                </c:pt>
                <c:pt idx="250">
                  <c:v>8180992.91257118</c:v>
                </c:pt>
                <c:pt idx="251">
                  <c:v>8181008.67401606</c:v>
                </c:pt>
                <c:pt idx="252">
                  <c:v>8181031.4076496</c:v>
                </c:pt>
                <c:pt idx="253">
                  <c:v>8181047.14320018</c:v>
                </c:pt>
                <c:pt idx="254">
                  <c:v>8181166.31054817</c:v>
                </c:pt>
                <c:pt idx="255">
                  <c:v>8181047.00679262</c:v>
                </c:pt>
                <c:pt idx="256">
                  <c:v>8181042.29101922</c:v>
                </c:pt>
                <c:pt idx="257">
                  <c:v>8181025.51905435</c:v>
                </c:pt>
                <c:pt idx="258">
                  <c:v>8180926.93065583</c:v>
                </c:pt>
                <c:pt idx="259">
                  <c:v>8180991.11065703</c:v>
                </c:pt>
                <c:pt idx="260">
                  <c:v>8181125.45195439</c:v>
                </c:pt>
                <c:pt idx="261">
                  <c:v>8180975.03058189</c:v>
                </c:pt>
                <c:pt idx="262">
                  <c:v>8180915.76384532</c:v>
                </c:pt>
                <c:pt idx="263">
                  <c:v>8180978.65112862</c:v>
                </c:pt>
                <c:pt idx="264">
                  <c:v>8180978.50652164</c:v>
                </c:pt>
                <c:pt idx="265">
                  <c:v>8180895.41213374</c:v>
                </c:pt>
                <c:pt idx="266">
                  <c:v>8180926.96812124</c:v>
                </c:pt>
                <c:pt idx="267">
                  <c:v>8180894.07747657</c:v>
                </c:pt>
                <c:pt idx="268">
                  <c:v>8180930.55404501</c:v>
                </c:pt>
                <c:pt idx="269">
                  <c:v>8180839.20146282</c:v>
                </c:pt>
                <c:pt idx="270">
                  <c:v>8180826.9685946</c:v>
                </c:pt>
                <c:pt idx="271">
                  <c:v>8180820.73930858</c:v>
                </c:pt>
                <c:pt idx="272">
                  <c:v>8180823.66955896</c:v>
                </c:pt>
                <c:pt idx="273">
                  <c:v>8180763.44301726</c:v>
                </c:pt>
                <c:pt idx="274">
                  <c:v>8180708.68605896</c:v>
                </c:pt>
                <c:pt idx="275">
                  <c:v>8180712.17934318</c:v>
                </c:pt>
                <c:pt idx="276">
                  <c:v>8180713.0666481</c:v>
                </c:pt>
                <c:pt idx="277">
                  <c:v>8180719.82507156</c:v>
                </c:pt>
                <c:pt idx="278">
                  <c:v>8180718.6709287</c:v>
                </c:pt>
                <c:pt idx="279">
                  <c:v>8180728.41071321</c:v>
                </c:pt>
                <c:pt idx="280">
                  <c:v>8180728.82270846</c:v>
                </c:pt>
                <c:pt idx="281">
                  <c:v>8180744.83929825</c:v>
                </c:pt>
                <c:pt idx="282">
                  <c:v>8180724.10802667</c:v>
                </c:pt>
                <c:pt idx="283">
                  <c:v>8180721.52009422</c:v>
                </c:pt>
                <c:pt idx="284">
                  <c:v>8180710.18892079</c:v>
                </c:pt>
                <c:pt idx="285">
                  <c:v>8180700.87995083</c:v>
                </c:pt>
                <c:pt idx="286">
                  <c:v>8180700.02079107</c:v>
                </c:pt>
                <c:pt idx="287">
                  <c:v>8180705.73243737</c:v>
                </c:pt>
                <c:pt idx="288">
                  <c:v>8180705.82895958</c:v>
                </c:pt>
                <c:pt idx="289">
                  <c:v>8180701.71531397</c:v>
                </c:pt>
                <c:pt idx="290">
                  <c:v>8180704.8430565</c:v>
                </c:pt>
                <c:pt idx="291">
                  <c:v>8180691.75888639</c:v>
                </c:pt>
                <c:pt idx="292">
                  <c:v>8180701.43597806</c:v>
                </c:pt>
                <c:pt idx="293">
                  <c:v>8180701.70682002</c:v>
                </c:pt>
                <c:pt idx="294">
                  <c:v>8180694.32468206</c:v>
                </c:pt>
                <c:pt idx="295">
                  <c:v>8180691.99877112</c:v>
                </c:pt>
                <c:pt idx="296">
                  <c:v>8180689.5358044</c:v>
                </c:pt>
                <c:pt idx="297">
                  <c:v>8180685.41795565</c:v>
                </c:pt>
                <c:pt idx="298">
                  <c:v>8180686.50050843</c:v>
                </c:pt>
                <c:pt idx="299">
                  <c:v>8180682.93615948</c:v>
                </c:pt>
                <c:pt idx="300">
                  <c:v>8180681.18841934</c:v>
                </c:pt>
                <c:pt idx="301">
                  <c:v>8180680.64885716</c:v>
                </c:pt>
                <c:pt idx="302">
                  <c:v>8180680.72426949</c:v>
                </c:pt>
                <c:pt idx="303">
                  <c:v>8180680.97617502</c:v>
                </c:pt>
                <c:pt idx="304">
                  <c:v>8180681.62561995</c:v>
                </c:pt>
                <c:pt idx="305">
                  <c:v>8180677.47423034</c:v>
                </c:pt>
                <c:pt idx="306">
                  <c:v>8180676.6157472</c:v>
                </c:pt>
                <c:pt idx="307">
                  <c:v>8180678.97794632</c:v>
                </c:pt>
                <c:pt idx="308">
                  <c:v>8180674.4265859</c:v>
                </c:pt>
                <c:pt idx="309">
                  <c:v>8180678.13946952</c:v>
                </c:pt>
                <c:pt idx="310">
                  <c:v>8180674.44371574</c:v>
                </c:pt>
                <c:pt idx="311">
                  <c:v>8180674.03775481</c:v>
                </c:pt>
                <c:pt idx="312">
                  <c:v>8180674.03274028</c:v>
                </c:pt>
                <c:pt idx="313">
                  <c:v>8180673.20647598</c:v>
                </c:pt>
                <c:pt idx="314">
                  <c:v>8180674.98643736</c:v>
                </c:pt>
                <c:pt idx="315">
                  <c:v>8180674.84880178</c:v>
                </c:pt>
                <c:pt idx="316">
                  <c:v>8180675.52303399</c:v>
                </c:pt>
                <c:pt idx="317">
                  <c:v>8180674.98117982</c:v>
                </c:pt>
                <c:pt idx="318">
                  <c:v>8180672.99557703</c:v>
                </c:pt>
                <c:pt idx="319">
                  <c:v>8180670.99197424</c:v>
                </c:pt>
                <c:pt idx="320">
                  <c:v>8180670.4239328</c:v>
                </c:pt>
                <c:pt idx="321">
                  <c:v>8180672.37943591</c:v>
                </c:pt>
                <c:pt idx="322">
                  <c:v>8180672.65244006</c:v>
                </c:pt>
                <c:pt idx="323">
                  <c:v>8180671.15800752</c:v>
                </c:pt>
                <c:pt idx="324">
                  <c:v>8180669.48079234</c:v>
                </c:pt>
                <c:pt idx="325">
                  <c:v>8180670.96107394</c:v>
                </c:pt>
                <c:pt idx="326">
                  <c:v>8180668.27806392</c:v>
                </c:pt>
                <c:pt idx="327">
                  <c:v>8180669.29953638</c:v>
                </c:pt>
                <c:pt idx="328">
                  <c:v>8180668.15277456</c:v>
                </c:pt>
                <c:pt idx="329">
                  <c:v>8180668.02839228</c:v>
                </c:pt>
                <c:pt idx="330">
                  <c:v>8180667.05616765</c:v>
                </c:pt>
                <c:pt idx="331">
                  <c:v>8180668.49250348</c:v>
                </c:pt>
                <c:pt idx="332">
                  <c:v>8180668.79025581</c:v>
                </c:pt>
                <c:pt idx="333">
                  <c:v>8180668.18914344</c:v>
                </c:pt>
                <c:pt idx="334">
                  <c:v>8180669.00073936</c:v>
                </c:pt>
                <c:pt idx="335">
                  <c:v>8180667.11114692</c:v>
                </c:pt>
                <c:pt idx="336">
                  <c:v>8180667.21088722</c:v>
                </c:pt>
                <c:pt idx="337">
                  <c:v>8180667.53904739</c:v>
                </c:pt>
                <c:pt idx="338">
                  <c:v>8180668.03232681</c:v>
                </c:pt>
                <c:pt idx="339">
                  <c:v>8180667.09355289</c:v>
                </c:pt>
                <c:pt idx="340">
                  <c:v>8180667.3750157</c:v>
                </c:pt>
                <c:pt idx="341">
                  <c:v>8180667.07152118</c:v>
                </c:pt>
                <c:pt idx="342">
                  <c:v>8180667.23816784</c:v>
                </c:pt>
                <c:pt idx="343">
                  <c:v>8180667.13346748</c:v>
                </c:pt>
                <c:pt idx="344">
                  <c:v>8180666.85508209</c:v>
                </c:pt>
                <c:pt idx="345">
                  <c:v>8180666.95814034</c:v>
                </c:pt>
                <c:pt idx="346">
                  <c:v>8180666.6307775</c:v>
                </c:pt>
                <c:pt idx="347">
                  <c:v>8180666.77872977</c:v>
                </c:pt>
                <c:pt idx="348">
                  <c:v>8180666.89350262</c:v>
                </c:pt>
                <c:pt idx="349">
                  <c:v>8180666.44194362</c:v>
                </c:pt>
                <c:pt idx="350">
                  <c:v>8180666.28598538</c:v>
                </c:pt>
                <c:pt idx="351">
                  <c:v>8180666.35569583</c:v>
                </c:pt>
                <c:pt idx="352">
                  <c:v>8180666.09622942</c:v>
                </c:pt>
                <c:pt idx="353">
                  <c:v>8180666.18846118</c:v>
                </c:pt>
                <c:pt idx="354">
                  <c:v>8180665.8944294</c:v>
                </c:pt>
                <c:pt idx="355">
                  <c:v>8180665.94446937</c:v>
                </c:pt>
                <c:pt idx="356">
                  <c:v>8180665.83227851</c:v>
                </c:pt>
                <c:pt idx="357">
                  <c:v>8180665.82419255</c:v>
                </c:pt>
                <c:pt idx="358">
                  <c:v>8180665.77892156</c:v>
                </c:pt>
                <c:pt idx="359">
                  <c:v>8180665.76056979</c:v>
                </c:pt>
                <c:pt idx="360">
                  <c:v>8180665.94227103</c:v>
                </c:pt>
                <c:pt idx="361">
                  <c:v>8180665.77405651</c:v>
                </c:pt>
                <c:pt idx="362">
                  <c:v>8180665.76565144</c:v>
                </c:pt>
                <c:pt idx="363">
                  <c:v>8180665.70606648</c:v>
                </c:pt>
                <c:pt idx="364">
                  <c:v>8180665.78163324</c:v>
                </c:pt>
                <c:pt idx="365">
                  <c:v>8180665.74700202</c:v>
                </c:pt>
                <c:pt idx="366">
                  <c:v>8180665.76039216</c:v>
                </c:pt>
                <c:pt idx="367">
                  <c:v>8180665.82313108</c:v>
                </c:pt>
                <c:pt idx="368">
                  <c:v>8180665.73689734</c:v>
                </c:pt>
                <c:pt idx="369">
                  <c:v>8180665.72065301</c:v>
                </c:pt>
                <c:pt idx="370">
                  <c:v>8180665.73618346</c:v>
                </c:pt>
                <c:pt idx="371">
                  <c:v>8180665.73097335</c:v>
                </c:pt>
                <c:pt idx="372">
                  <c:v>8180665.67024039</c:v>
                </c:pt>
                <c:pt idx="373">
                  <c:v>8180665.6857246</c:v>
                </c:pt>
                <c:pt idx="374">
                  <c:v>8180665.6943934</c:v>
                </c:pt>
                <c:pt idx="375">
                  <c:v>8180665.67686699</c:v>
                </c:pt>
                <c:pt idx="376">
                  <c:v>8180665.64411079</c:v>
                </c:pt>
                <c:pt idx="377">
                  <c:v>8180665.64692872</c:v>
                </c:pt>
                <c:pt idx="378">
                  <c:v>8180665.64251358</c:v>
                </c:pt>
                <c:pt idx="379">
                  <c:v>8180665.6823168</c:v>
                </c:pt>
                <c:pt idx="380">
                  <c:v>8180665.6568907</c:v>
                </c:pt>
                <c:pt idx="381">
                  <c:v>8180665.67061707</c:v>
                </c:pt>
                <c:pt idx="382">
                  <c:v>8180665.64714874</c:v>
                </c:pt>
                <c:pt idx="383">
                  <c:v>8180665.63939332</c:v>
                </c:pt>
                <c:pt idx="384">
                  <c:v>8180665.6399579</c:v>
                </c:pt>
                <c:pt idx="385">
                  <c:v>8180665.64606565</c:v>
                </c:pt>
                <c:pt idx="386">
                  <c:v>8180665.64204114</c:v>
                </c:pt>
                <c:pt idx="387">
                  <c:v>8180665.63477902</c:v>
                </c:pt>
                <c:pt idx="388">
                  <c:v>8180665.63596395</c:v>
                </c:pt>
                <c:pt idx="389">
                  <c:v>8180665.64417438</c:v>
                </c:pt>
                <c:pt idx="390">
                  <c:v>8180665.63539426</c:v>
                </c:pt>
                <c:pt idx="391">
                  <c:v>8180665.63781233</c:v>
                </c:pt>
                <c:pt idx="392">
                  <c:v>8180665.62385891</c:v>
                </c:pt>
                <c:pt idx="393">
                  <c:v>8180665.62707795</c:v>
                </c:pt>
                <c:pt idx="394">
                  <c:v>8180665.62214853</c:v>
                </c:pt>
                <c:pt idx="395">
                  <c:v>8180665.62186061</c:v>
                </c:pt>
                <c:pt idx="396">
                  <c:v>8180665.62649969</c:v>
                </c:pt>
                <c:pt idx="397">
                  <c:v>8180665.61155538</c:v>
                </c:pt>
                <c:pt idx="398">
                  <c:v>8180665.61181842</c:v>
                </c:pt>
                <c:pt idx="399">
                  <c:v>8180665.61700493</c:v>
                </c:pt>
                <c:pt idx="400">
                  <c:v>8180665.61294389</c:v>
                </c:pt>
                <c:pt idx="401">
                  <c:v>8180665.60789245</c:v>
                </c:pt>
                <c:pt idx="402">
                  <c:v>8180665.61865362</c:v>
                </c:pt>
                <c:pt idx="403">
                  <c:v>8180665.60939999</c:v>
                </c:pt>
                <c:pt idx="404">
                  <c:v>8180665.61667779</c:v>
                </c:pt>
                <c:pt idx="405">
                  <c:v>8180665.61012148</c:v>
                </c:pt>
                <c:pt idx="406">
                  <c:v>8180665.6093407</c:v>
                </c:pt>
                <c:pt idx="407">
                  <c:v>8180665.60900395</c:v>
                </c:pt>
                <c:pt idx="408">
                  <c:v>8180665.60690515</c:v>
                </c:pt>
                <c:pt idx="409">
                  <c:v>8180665.60320474</c:v>
                </c:pt>
                <c:pt idx="410">
                  <c:v>8180665.60402375</c:v>
                </c:pt>
                <c:pt idx="411">
                  <c:v>8180665.6046783</c:v>
                </c:pt>
                <c:pt idx="412">
                  <c:v>8180665.60138207</c:v>
                </c:pt>
                <c:pt idx="413">
                  <c:v>8180665.60103032</c:v>
                </c:pt>
                <c:pt idx="414">
                  <c:v>8180665.60187475</c:v>
                </c:pt>
                <c:pt idx="415">
                  <c:v>8180665.60021602</c:v>
                </c:pt>
                <c:pt idx="416">
                  <c:v>8180665.59855864</c:v>
                </c:pt>
                <c:pt idx="417">
                  <c:v>8180665.59750759</c:v>
                </c:pt>
                <c:pt idx="418">
                  <c:v>8180665.59963072</c:v>
                </c:pt>
                <c:pt idx="419">
                  <c:v>8180665.59828946</c:v>
                </c:pt>
                <c:pt idx="420">
                  <c:v>8180665.59437085</c:v>
                </c:pt>
                <c:pt idx="421">
                  <c:v>8180665.59645829</c:v>
                </c:pt>
                <c:pt idx="422">
                  <c:v>8180665.59496477</c:v>
                </c:pt>
                <c:pt idx="423">
                  <c:v>8180665.59559722</c:v>
                </c:pt>
                <c:pt idx="424">
                  <c:v>8180665.59301985</c:v>
                </c:pt>
                <c:pt idx="425">
                  <c:v>8180665.5924151</c:v>
                </c:pt>
                <c:pt idx="426">
                  <c:v>8180665.59299335</c:v>
                </c:pt>
                <c:pt idx="427">
                  <c:v>8180665.5926228</c:v>
                </c:pt>
                <c:pt idx="428">
                  <c:v>8180665.59263618</c:v>
                </c:pt>
                <c:pt idx="429">
                  <c:v>8180665.59343923</c:v>
                </c:pt>
                <c:pt idx="430">
                  <c:v>8180665.5931819</c:v>
                </c:pt>
                <c:pt idx="431">
                  <c:v>8180665.59187924</c:v>
                </c:pt>
                <c:pt idx="432">
                  <c:v>8180665.59272168</c:v>
                </c:pt>
                <c:pt idx="433">
                  <c:v>8180665.59152026</c:v>
                </c:pt>
                <c:pt idx="434">
                  <c:v>8180665.5927982</c:v>
                </c:pt>
                <c:pt idx="435">
                  <c:v>8180665.59178116</c:v>
                </c:pt>
                <c:pt idx="436">
                  <c:v>8180665.59099404</c:v>
                </c:pt>
                <c:pt idx="437">
                  <c:v>8180665.59124543</c:v>
                </c:pt>
                <c:pt idx="438">
                  <c:v>8180665.59083455</c:v>
                </c:pt>
                <c:pt idx="439">
                  <c:v>8180665.59027822</c:v>
                </c:pt>
                <c:pt idx="440">
                  <c:v>8180665.59101196</c:v>
                </c:pt>
                <c:pt idx="441">
                  <c:v>8180665.59014912</c:v>
                </c:pt>
                <c:pt idx="442">
                  <c:v>8180665.59021777</c:v>
                </c:pt>
                <c:pt idx="443">
                  <c:v>8180665.58950875</c:v>
                </c:pt>
                <c:pt idx="444">
                  <c:v>8180665.58961989</c:v>
                </c:pt>
                <c:pt idx="445">
                  <c:v>8180665.58966719</c:v>
                </c:pt>
                <c:pt idx="446">
                  <c:v>8180665.58920305</c:v>
                </c:pt>
                <c:pt idx="447">
                  <c:v>8180665.58970012</c:v>
                </c:pt>
                <c:pt idx="448">
                  <c:v>8180665.58920256</c:v>
                </c:pt>
                <c:pt idx="449">
                  <c:v>8180665.58935378</c:v>
                </c:pt>
                <c:pt idx="450">
                  <c:v>8180665.58879768</c:v>
                </c:pt>
                <c:pt idx="451">
                  <c:v>8180665.58916603</c:v>
                </c:pt>
                <c:pt idx="452">
                  <c:v>8180665.58880312</c:v>
                </c:pt>
                <c:pt idx="453">
                  <c:v>8180665.58883319</c:v>
                </c:pt>
                <c:pt idx="454">
                  <c:v>8180665.58887526</c:v>
                </c:pt>
                <c:pt idx="455">
                  <c:v>8180665.58885573</c:v>
                </c:pt>
                <c:pt idx="456">
                  <c:v>8180665.5886439</c:v>
                </c:pt>
                <c:pt idx="457">
                  <c:v>8180665.58872145</c:v>
                </c:pt>
                <c:pt idx="458">
                  <c:v>8180665.58869105</c:v>
                </c:pt>
                <c:pt idx="459">
                  <c:v>8180665.58864828</c:v>
                </c:pt>
                <c:pt idx="460">
                  <c:v>8180665.58860847</c:v>
                </c:pt>
                <c:pt idx="461">
                  <c:v>8180665.58855478</c:v>
                </c:pt>
                <c:pt idx="462">
                  <c:v>8180665.58843608</c:v>
                </c:pt>
                <c:pt idx="463">
                  <c:v>8180665.58832509</c:v>
                </c:pt>
                <c:pt idx="464">
                  <c:v>8180665.58853732</c:v>
                </c:pt>
                <c:pt idx="465">
                  <c:v>8180665.58842577</c:v>
                </c:pt>
                <c:pt idx="466">
                  <c:v>8180665.58840236</c:v>
                </c:pt>
                <c:pt idx="467">
                  <c:v>8180665.58840314</c:v>
                </c:pt>
                <c:pt idx="468">
                  <c:v>8180665.58844313</c:v>
                </c:pt>
                <c:pt idx="469">
                  <c:v>8180665.58840357</c:v>
                </c:pt>
                <c:pt idx="470">
                  <c:v>8180665.5882819</c:v>
                </c:pt>
                <c:pt idx="471">
                  <c:v>8180665.5883829</c:v>
                </c:pt>
                <c:pt idx="472">
                  <c:v>8180665.58820132</c:v>
                </c:pt>
                <c:pt idx="473">
                  <c:v>8180665.58826479</c:v>
                </c:pt>
                <c:pt idx="474">
                  <c:v>8180665.58823254</c:v>
                </c:pt>
                <c:pt idx="475">
                  <c:v>8180665.58818846</c:v>
                </c:pt>
                <c:pt idx="476">
                  <c:v>8180665.58824582</c:v>
                </c:pt>
                <c:pt idx="477">
                  <c:v>8180665.58816178</c:v>
                </c:pt>
                <c:pt idx="478">
                  <c:v>8180665.58814226</c:v>
                </c:pt>
                <c:pt idx="479">
                  <c:v>8180665.58816895</c:v>
                </c:pt>
                <c:pt idx="480">
                  <c:v>8180665.58812452</c:v>
                </c:pt>
                <c:pt idx="481">
                  <c:v>8180665.58815505</c:v>
                </c:pt>
                <c:pt idx="482">
                  <c:v>8180665.58814135</c:v>
                </c:pt>
                <c:pt idx="483">
                  <c:v>8180665.58810533</c:v>
                </c:pt>
                <c:pt idx="484">
                  <c:v>8180665.58811957</c:v>
                </c:pt>
                <c:pt idx="485">
                  <c:v>8180665.58815695</c:v>
                </c:pt>
                <c:pt idx="486">
                  <c:v>8180665.58809691</c:v>
                </c:pt>
                <c:pt idx="487">
                  <c:v>8180665.58804165</c:v>
                </c:pt>
                <c:pt idx="488">
                  <c:v>8180665.58804246</c:v>
                </c:pt>
                <c:pt idx="489">
                  <c:v>8180665.58805961</c:v>
                </c:pt>
                <c:pt idx="490">
                  <c:v>8180665.58805077</c:v>
                </c:pt>
                <c:pt idx="491">
                  <c:v>8180665.58804958</c:v>
                </c:pt>
                <c:pt idx="492">
                  <c:v>8180665.58806694</c:v>
                </c:pt>
                <c:pt idx="493">
                  <c:v>8180665.58803919</c:v>
                </c:pt>
                <c:pt idx="494">
                  <c:v>8180665.58804425</c:v>
                </c:pt>
                <c:pt idx="495">
                  <c:v>8180665.58805129</c:v>
                </c:pt>
                <c:pt idx="496">
                  <c:v>8180665.58803895</c:v>
                </c:pt>
                <c:pt idx="497">
                  <c:v>8180665.58803372</c:v>
                </c:pt>
                <c:pt idx="498">
                  <c:v>8180665.58803536</c:v>
                </c:pt>
                <c:pt idx="499">
                  <c:v>8180665.58802581</c:v>
                </c:pt>
                <c:pt idx="500">
                  <c:v>8180665.58803204</c:v>
                </c:pt>
                <c:pt idx="501">
                  <c:v>8180665.58802568</c:v>
                </c:pt>
                <c:pt idx="502">
                  <c:v>8180665.58803708</c:v>
                </c:pt>
                <c:pt idx="503">
                  <c:v>8180665.58801587</c:v>
                </c:pt>
                <c:pt idx="504">
                  <c:v>8180665.58801708</c:v>
                </c:pt>
                <c:pt idx="505">
                  <c:v>8180665.58800853</c:v>
                </c:pt>
                <c:pt idx="506">
                  <c:v>8180665.58800367</c:v>
                </c:pt>
                <c:pt idx="507">
                  <c:v>8180665.58800822</c:v>
                </c:pt>
                <c:pt idx="508">
                  <c:v>8180665.58800242</c:v>
                </c:pt>
                <c:pt idx="509">
                  <c:v>8180665.58800843</c:v>
                </c:pt>
                <c:pt idx="510">
                  <c:v>8180665.58799526</c:v>
                </c:pt>
                <c:pt idx="511">
                  <c:v>8180665.587996</c:v>
                </c:pt>
                <c:pt idx="512">
                  <c:v>8180665.58800607</c:v>
                </c:pt>
                <c:pt idx="513">
                  <c:v>8180665.58799356</c:v>
                </c:pt>
                <c:pt idx="514">
                  <c:v>8180665.58799254</c:v>
                </c:pt>
                <c:pt idx="515">
                  <c:v>8180665.58799255</c:v>
                </c:pt>
                <c:pt idx="516">
                  <c:v>8180665.58799026</c:v>
                </c:pt>
                <c:pt idx="517">
                  <c:v>8180665.58799775</c:v>
                </c:pt>
                <c:pt idx="518">
                  <c:v>8180665.58798975</c:v>
                </c:pt>
                <c:pt idx="519">
                  <c:v>8180665.58799483</c:v>
                </c:pt>
                <c:pt idx="520">
                  <c:v>8180665.58799001</c:v>
                </c:pt>
                <c:pt idx="521">
                  <c:v>8180665.58799253</c:v>
                </c:pt>
                <c:pt idx="522">
                  <c:v>8180665.58799029</c:v>
                </c:pt>
                <c:pt idx="523">
                  <c:v>8180665.58799136</c:v>
                </c:pt>
                <c:pt idx="524">
                  <c:v>8180665.58798987</c:v>
                </c:pt>
                <c:pt idx="525">
                  <c:v>8180665.58799259</c:v>
                </c:pt>
                <c:pt idx="526">
                  <c:v>8180665.5879908</c:v>
                </c:pt>
                <c:pt idx="527">
                  <c:v>8180665.58798942</c:v>
                </c:pt>
                <c:pt idx="528">
                  <c:v>8180665.58799094</c:v>
                </c:pt>
                <c:pt idx="529">
                  <c:v>8180665.58798927</c:v>
                </c:pt>
                <c:pt idx="530">
                  <c:v>8180665.58798905</c:v>
                </c:pt>
                <c:pt idx="531">
                  <c:v>8180665.58798662</c:v>
                </c:pt>
                <c:pt idx="532">
                  <c:v>8180665.58798477</c:v>
                </c:pt>
                <c:pt idx="533">
                  <c:v>8180665.58798631</c:v>
                </c:pt>
                <c:pt idx="534">
                  <c:v>8180665.58798188</c:v>
                </c:pt>
                <c:pt idx="535">
                  <c:v>8180665.58798216</c:v>
                </c:pt>
                <c:pt idx="536">
                  <c:v>8180665.58798204</c:v>
                </c:pt>
                <c:pt idx="537">
                  <c:v>8180665.5879809</c:v>
                </c:pt>
                <c:pt idx="538">
                  <c:v>8180665.58798041</c:v>
                </c:pt>
                <c:pt idx="539">
                  <c:v>8180665.58798041</c:v>
                </c:pt>
                <c:pt idx="540">
                  <c:v>8180665.58798162</c:v>
                </c:pt>
                <c:pt idx="541">
                  <c:v>8180665.58798104</c:v>
                </c:pt>
                <c:pt idx="542">
                  <c:v>8180665.5879813</c:v>
                </c:pt>
                <c:pt idx="543">
                  <c:v>8180665.58798184</c:v>
                </c:pt>
                <c:pt idx="544">
                  <c:v>8180665.58798142</c:v>
                </c:pt>
                <c:pt idx="545">
                  <c:v>8180665.58797986</c:v>
                </c:pt>
                <c:pt idx="546">
                  <c:v>8180665.58798017</c:v>
                </c:pt>
                <c:pt idx="547">
                  <c:v>8180665.58797988</c:v>
                </c:pt>
                <c:pt idx="548">
                  <c:v>8180665.58797973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Main!$C$2:$C$550</c:f>
              <c:numCache>
                <c:formatCode>General</c:formatCode>
                <c:ptCount val="549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464744.559296216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466716.674730838</c:v>
                </c:pt>
                <c:pt idx="37">
                  <c:v>468430.331749891</c:v>
                </c:pt>
                <c:pt idx="38">
                  <c:v>467457.745818859</c:v>
                </c:pt>
                <c:pt idx="39">
                  <c:v>468959.438355293</c:v>
                </c:pt>
                <c:pt idx="40">
                  <c:v>469687.575987589</c:v>
                </c:pt>
                <c:pt idx="41">
                  <c:v>477267.815865215</c:v>
                </c:pt>
                <c:pt idx="42">
                  <c:v>484897.037168426</c:v>
                </c:pt>
                <c:pt idx="43">
                  <c:v>490374.742139615</c:v>
                </c:pt>
                <c:pt idx="44">
                  <c:v>495915.547777197</c:v>
                </c:pt>
                <c:pt idx="45">
                  <c:v>498119.989068464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510789.828813411</c:v>
                </c:pt>
                <c:pt idx="50">
                  <c:v>518330.369775619</c:v>
                </c:pt>
                <c:pt idx="51">
                  <c:v>520411.095816797</c:v>
                </c:pt>
                <c:pt idx="52">
                  <c:v>519991.107924518</c:v>
                </c:pt>
                <c:pt idx="53">
                  <c:v>521948.941884935</c:v>
                </c:pt>
                <c:pt idx="54">
                  <c:v>522517.699164921</c:v>
                </c:pt>
                <c:pt idx="55">
                  <c:v>527454.987997706</c:v>
                </c:pt>
                <c:pt idx="56">
                  <c:v>531714.485117197</c:v>
                </c:pt>
                <c:pt idx="57">
                  <c:v>532372.313801898</c:v>
                </c:pt>
                <c:pt idx="58">
                  <c:v>541695.67021694</c:v>
                </c:pt>
                <c:pt idx="59">
                  <c:v>546370.986714991</c:v>
                </c:pt>
                <c:pt idx="60">
                  <c:v>550377.528726979</c:v>
                </c:pt>
                <c:pt idx="61">
                  <c:v>558287.077079965</c:v>
                </c:pt>
                <c:pt idx="62">
                  <c:v>568157.79145334</c:v>
                </c:pt>
                <c:pt idx="63">
                  <c:v>575883.934846479</c:v>
                </c:pt>
                <c:pt idx="64">
                  <c:v>581913.988899508</c:v>
                </c:pt>
                <c:pt idx="65">
                  <c:v>585073.305602764</c:v>
                </c:pt>
                <c:pt idx="66">
                  <c:v>584567.311886531</c:v>
                </c:pt>
                <c:pt idx="67">
                  <c:v>589283.732729188</c:v>
                </c:pt>
                <c:pt idx="68">
                  <c:v>591059.212047657</c:v>
                </c:pt>
                <c:pt idx="69">
                  <c:v>591627.547238843</c:v>
                </c:pt>
                <c:pt idx="70">
                  <c:v>598114.722274687</c:v>
                </c:pt>
                <c:pt idx="71">
                  <c:v>606882.90142592</c:v>
                </c:pt>
                <c:pt idx="72">
                  <c:v>613313.517549456</c:v>
                </c:pt>
                <c:pt idx="73">
                  <c:v>616477.022994955</c:v>
                </c:pt>
                <c:pt idx="74">
                  <c:v>618300.583727535</c:v>
                </c:pt>
                <c:pt idx="75">
                  <c:v>627632.168064633</c:v>
                </c:pt>
                <c:pt idx="76">
                  <c:v>636901.179379493</c:v>
                </c:pt>
                <c:pt idx="77">
                  <c:v>643564.180884428</c:v>
                </c:pt>
                <c:pt idx="78">
                  <c:v>647198.917114305</c:v>
                </c:pt>
                <c:pt idx="79">
                  <c:v>648894.02501833</c:v>
                </c:pt>
                <c:pt idx="80">
                  <c:v>648422.906981343</c:v>
                </c:pt>
                <c:pt idx="81">
                  <c:v>655682.616472767</c:v>
                </c:pt>
                <c:pt idx="82">
                  <c:v>660945.017409521</c:v>
                </c:pt>
                <c:pt idx="83">
                  <c:v>669286.959269541</c:v>
                </c:pt>
                <c:pt idx="84">
                  <c:v>678711.516549842</c:v>
                </c:pt>
                <c:pt idx="85">
                  <c:v>687692.021647808</c:v>
                </c:pt>
                <c:pt idx="86">
                  <c:v>691622.138673921</c:v>
                </c:pt>
                <c:pt idx="87">
                  <c:v>695275.732134471</c:v>
                </c:pt>
                <c:pt idx="88">
                  <c:v>695046.179773319</c:v>
                </c:pt>
                <c:pt idx="89">
                  <c:v>704286.23741163</c:v>
                </c:pt>
                <c:pt idx="90">
                  <c:v>712662.492978218</c:v>
                </c:pt>
                <c:pt idx="91">
                  <c:v>718823.099382868</c:v>
                </c:pt>
                <c:pt idx="92">
                  <c:v>723627.727502289</c:v>
                </c:pt>
                <c:pt idx="93">
                  <c:v>724078.250843106</c:v>
                </c:pt>
                <c:pt idx="94">
                  <c:v>730840.082931769</c:v>
                </c:pt>
                <c:pt idx="95">
                  <c:v>738108.769321919</c:v>
                </c:pt>
                <c:pt idx="96">
                  <c:v>746305.963615658</c:v>
                </c:pt>
                <c:pt idx="97">
                  <c:v>755481.273108154</c:v>
                </c:pt>
                <c:pt idx="98">
                  <c:v>759184.709568859</c:v>
                </c:pt>
                <c:pt idx="99">
                  <c:v>765590.847268014</c:v>
                </c:pt>
                <c:pt idx="100">
                  <c:v>768160.915804559</c:v>
                </c:pt>
                <c:pt idx="101">
                  <c:v>768894.782757281</c:v>
                </c:pt>
                <c:pt idx="102">
                  <c:v>778908.641841594</c:v>
                </c:pt>
                <c:pt idx="103">
                  <c:v>787229.764789432</c:v>
                </c:pt>
                <c:pt idx="104">
                  <c:v>792749.779817084</c:v>
                </c:pt>
                <c:pt idx="105">
                  <c:v>795055.805726663</c:v>
                </c:pt>
                <c:pt idx="106">
                  <c:v>799808.52296311</c:v>
                </c:pt>
                <c:pt idx="107">
                  <c:v>808101.532909702</c:v>
                </c:pt>
                <c:pt idx="108">
                  <c:v>814542.89457475</c:v>
                </c:pt>
                <c:pt idx="109">
                  <c:v>823197.648458079</c:v>
                </c:pt>
                <c:pt idx="110">
                  <c:v>832109.372792252</c:v>
                </c:pt>
                <c:pt idx="111">
                  <c:v>840412.27073188</c:v>
                </c:pt>
                <c:pt idx="112">
                  <c:v>843267.675058628</c:v>
                </c:pt>
                <c:pt idx="113">
                  <c:v>846113.466649748</c:v>
                </c:pt>
                <c:pt idx="114">
                  <c:v>846837.685188002</c:v>
                </c:pt>
                <c:pt idx="115">
                  <c:v>854818.429598704</c:v>
                </c:pt>
                <c:pt idx="116">
                  <c:v>863714.209247099</c:v>
                </c:pt>
                <c:pt idx="117">
                  <c:v>871314.032111295</c:v>
                </c:pt>
                <c:pt idx="118">
                  <c:v>877486.973163145</c:v>
                </c:pt>
                <c:pt idx="119">
                  <c:v>883716.939812108</c:v>
                </c:pt>
                <c:pt idx="120">
                  <c:v>890857.326498078</c:v>
                </c:pt>
                <c:pt idx="121">
                  <c:v>898944.649406186</c:v>
                </c:pt>
                <c:pt idx="122">
                  <c:v>907300.640547386</c:v>
                </c:pt>
                <c:pt idx="123">
                  <c:v>916155.438917597</c:v>
                </c:pt>
                <c:pt idx="124">
                  <c:v>922018.261667483</c:v>
                </c:pt>
                <c:pt idx="125">
                  <c:v>925160.654236495</c:v>
                </c:pt>
                <c:pt idx="126">
                  <c:v>931020.766607809</c:v>
                </c:pt>
                <c:pt idx="127">
                  <c:v>935636.437659775</c:v>
                </c:pt>
                <c:pt idx="128">
                  <c:v>945131.247384229</c:v>
                </c:pt>
                <c:pt idx="129">
                  <c:v>953979.36560034</c:v>
                </c:pt>
                <c:pt idx="130">
                  <c:v>960456.25541426</c:v>
                </c:pt>
                <c:pt idx="131">
                  <c:v>963255.896302262</c:v>
                </c:pt>
                <c:pt idx="132">
                  <c:v>968455.086642771</c:v>
                </c:pt>
                <c:pt idx="133">
                  <c:v>977135.019877776</c:v>
                </c:pt>
                <c:pt idx="134">
                  <c:v>983669.55462782</c:v>
                </c:pt>
                <c:pt idx="135">
                  <c:v>992191.084748406</c:v>
                </c:pt>
                <c:pt idx="136">
                  <c:v>1000881.52572329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1018050.0417062</c:v>
                </c:pt>
                <c:pt idx="140">
                  <c:v>1023800.37329323</c:v>
                </c:pt>
                <c:pt idx="141">
                  <c:v>1030521.49768716</c:v>
                </c:pt>
                <c:pt idx="142">
                  <c:v>1039194.61031401</c:v>
                </c:pt>
                <c:pt idx="143">
                  <c:v>1046956.58202401</c:v>
                </c:pt>
                <c:pt idx="144">
                  <c:v>1053470.78005218</c:v>
                </c:pt>
                <c:pt idx="145">
                  <c:v>1059664.40627193</c:v>
                </c:pt>
                <c:pt idx="146">
                  <c:v>1066230.33033748</c:v>
                </c:pt>
                <c:pt idx="147">
                  <c:v>1073937.64451645</c:v>
                </c:pt>
                <c:pt idx="148">
                  <c:v>1081766.82617411</c:v>
                </c:pt>
                <c:pt idx="149">
                  <c:v>1090388.03734859</c:v>
                </c:pt>
                <c:pt idx="150">
                  <c:v>1096410.81856109</c:v>
                </c:pt>
                <c:pt idx="151">
                  <c:v>1099401.79470433</c:v>
                </c:pt>
                <c:pt idx="152">
                  <c:v>1105541.39939247</c:v>
                </c:pt>
                <c:pt idx="153">
                  <c:v>1109825.86763919</c:v>
                </c:pt>
                <c:pt idx="154">
                  <c:v>1119025.93845221</c:v>
                </c:pt>
                <c:pt idx="155">
                  <c:v>1127653.61892208</c:v>
                </c:pt>
                <c:pt idx="156">
                  <c:v>1134059.15461649</c:v>
                </c:pt>
                <c:pt idx="157">
                  <c:v>1136424.62212866</c:v>
                </c:pt>
                <c:pt idx="158">
                  <c:v>1141063.51380696</c:v>
                </c:pt>
                <c:pt idx="159">
                  <c:v>1149276.37789348</c:v>
                </c:pt>
                <c:pt idx="160">
                  <c:v>1154899.40991966</c:v>
                </c:pt>
                <c:pt idx="161">
                  <c:v>1162688.51825416</c:v>
                </c:pt>
                <c:pt idx="162">
                  <c:v>1170895.5509339</c:v>
                </c:pt>
                <c:pt idx="163">
                  <c:v>1176833.65365407</c:v>
                </c:pt>
                <c:pt idx="164">
                  <c:v>1185790.57408777</c:v>
                </c:pt>
                <c:pt idx="165">
                  <c:v>1187890.37587111</c:v>
                </c:pt>
                <c:pt idx="166">
                  <c:v>1193234.853365</c:v>
                </c:pt>
                <c:pt idx="167">
                  <c:v>1198807.68905664</c:v>
                </c:pt>
                <c:pt idx="168">
                  <c:v>1206644.55231994</c:v>
                </c:pt>
                <c:pt idx="169">
                  <c:v>1214088.50078947</c:v>
                </c:pt>
                <c:pt idx="170">
                  <c:v>1220756.40177882</c:v>
                </c:pt>
                <c:pt idx="171">
                  <c:v>1226586.86792277</c:v>
                </c:pt>
                <c:pt idx="172">
                  <c:v>1232020.33337128</c:v>
                </c:pt>
                <c:pt idx="173">
                  <c:v>1239018.14996026</c:v>
                </c:pt>
                <c:pt idx="174">
                  <c:v>1245827.09887601</c:v>
                </c:pt>
                <c:pt idx="175">
                  <c:v>1253749.63551997</c:v>
                </c:pt>
                <c:pt idx="176">
                  <c:v>1259358.85122597</c:v>
                </c:pt>
                <c:pt idx="177">
                  <c:v>1261029.95193138</c:v>
                </c:pt>
                <c:pt idx="178">
                  <c:v>1266952.16157652</c:v>
                </c:pt>
                <c:pt idx="179">
                  <c:v>1270074.56619403</c:v>
                </c:pt>
                <c:pt idx="180">
                  <c:v>1278451.39730417</c:v>
                </c:pt>
                <c:pt idx="181">
                  <c:v>1286198.43823834</c:v>
                </c:pt>
                <c:pt idx="182">
                  <c:v>1291857.46606924</c:v>
                </c:pt>
                <c:pt idx="183">
                  <c:v>1293136.70226003</c:v>
                </c:pt>
                <c:pt idx="184">
                  <c:v>1296667.05025567</c:v>
                </c:pt>
                <c:pt idx="185">
                  <c:v>1303975.63382797</c:v>
                </c:pt>
                <c:pt idx="186">
                  <c:v>1308026.70659703</c:v>
                </c:pt>
                <c:pt idx="187">
                  <c:v>1314401.85050193</c:v>
                </c:pt>
                <c:pt idx="188">
                  <c:v>1321277.81486665</c:v>
                </c:pt>
                <c:pt idx="189">
                  <c:v>1326486.81903676</c:v>
                </c:pt>
                <c:pt idx="190">
                  <c:v>1335517.15002812</c:v>
                </c:pt>
                <c:pt idx="191">
                  <c:v>1336232.09371991</c:v>
                </c:pt>
                <c:pt idx="192">
                  <c:v>1340720.85822549</c:v>
                </c:pt>
                <c:pt idx="193">
                  <c:v>1343909.28295328</c:v>
                </c:pt>
                <c:pt idx="194">
                  <c:v>1349717.60090602</c:v>
                </c:pt>
                <c:pt idx="195">
                  <c:v>1355867.65900904</c:v>
                </c:pt>
                <c:pt idx="196">
                  <c:v>1362333.07636987</c:v>
                </c:pt>
                <c:pt idx="197">
                  <c:v>1367269.16720349</c:v>
                </c:pt>
                <c:pt idx="198">
                  <c:v>1370566.91828065</c:v>
                </c:pt>
                <c:pt idx="199">
                  <c:v>1376230.15990313</c:v>
                </c:pt>
                <c:pt idx="200">
                  <c:v>1381041.23203885</c:v>
                </c:pt>
                <c:pt idx="201">
                  <c:v>1387184.45854692</c:v>
                </c:pt>
                <c:pt idx="202">
                  <c:v>1391565.42078335</c:v>
                </c:pt>
                <c:pt idx="203">
                  <c:v>1390532.48063806</c:v>
                </c:pt>
                <c:pt idx="204">
                  <c:v>1395747.76040057</c:v>
                </c:pt>
                <c:pt idx="205">
                  <c:v>1396906.25245526</c:v>
                </c:pt>
                <c:pt idx="206">
                  <c:v>1403583.99883686</c:v>
                </c:pt>
                <c:pt idx="207">
                  <c:v>1409283.37415945</c:v>
                </c:pt>
                <c:pt idx="208">
                  <c:v>1413065.42730884</c:v>
                </c:pt>
                <c:pt idx="209">
                  <c:v>1412295.65126076</c:v>
                </c:pt>
                <c:pt idx="210">
                  <c:v>1413777.30643397</c:v>
                </c:pt>
                <c:pt idx="211">
                  <c:v>1419250.29974042</c:v>
                </c:pt>
                <c:pt idx="212">
                  <c:v>1420727.66031511</c:v>
                </c:pt>
                <c:pt idx="213">
                  <c:v>1424530.86819617</c:v>
                </c:pt>
                <c:pt idx="214">
                  <c:v>1428547.93387149</c:v>
                </c:pt>
                <c:pt idx="215">
                  <c:v>1431738.3225512</c:v>
                </c:pt>
                <c:pt idx="216">
                  <c:v>1440143.54229698</c:v>
                </c:pt>
                <c:pt idx="217">
                  <c:v>1438950.72567694</c:v>
                </c:pt>
                <c:pt idx="218">
                  <c:v>1442290.69962266</c:v>
                </c:pt>
                <c:pt idx="219">
                  <c:v>1442153.56862812</c:v>
                </c:pt>
                <c:pt idx="220">
                  <c:v>1444528.6199268</c:v>
                </c:pt>
                <c:pt idx="221">
                  <c:v>1448027.65152451</c:v>
                </c:pt>
                <c:pt idx="222">
                  <c:v>1453564.38791334</c:v>
                </c:pt>
                <c:pt idx="223">
                  <c:v>1457092.12576463</c:v>
                </c:pt>
                <c:pt idx="224">
                  <c:v>1457592.14633812</c:v>
                </c:pt>
                <c:pt idx="225">
                  <c:v>1461452.91106922</c:v>
                </c:pt>
                <c:pt idx="226">
                  <c:v>1463738.38604328</c:v>
                </c:pt>
                <c:pt idx="227">
                  <c:v>1467389.85577981</c:v>
                </c:pt>
                <c:pt idx="228">
                  <c:v>1470006.70547628</c:v>
                </c:pt>
                <c:pt idx="229">
                  <c:v>1465920.65352582</c:v>
                </c:pt>
                <c:pt idx="230">
                  <c:v>1470138.81559243</c:v>
                </c:pt>
                <c:pt idx="231">
                  <c:v>1469491.25801444</c:v>
                </c:pt>
                <c:pt idx="232">
                  <c:v>1470590.38464828</c:v>
                </c:pt>
                <c:pt idx="233">
                  <c:v>1476026.46979948</c:v>
                </c:pt>
                <c:pt idx="234">
                  <c:v>1478760.4102183</c:v>
                </c:pt>
                <c:pt idx="235">
                  <c:v>1476757.65888452</c:v>
                </c:pt>
                <c:pt idx="236">
                  <c:v>1476927.62309555</c:v>
                </c:pt>
                <c:pt idx="237">
                  <c:v>1481470.83343546</c:v>
                </c:pt>
                <c:pt idx="238">
                  <c:v>1481587.71770217</c:v>
                </c:pt>
                <c:pt idx="239">
                  <c:v>1484018.52320993</c:v>
                </c:pt>
                <c:pt idx="240">
                  <c:v>1486535.9652228</c:v>
                </c:pt>
                <c:pt idx="241">
                  <c:v>1488524.25605968</c:v>
                </c:pt>
                <c:pt idx="242">
                  <c:v>1497039.21833736</c:v>
                </c:pt>
                <c:pt idx="243">
                  <c:v>1495610.51472587</c:v>
                </c:pt>
                <c:pt idx="244">
                  <c:v>1496750.09195894</c:v>
                </c:pt>
                <c:pt idx="245">
                  <c:v>1498188.46206124</c:v>
                </c:pt>
                <c:pt idx="246">
                  <c:v>1497401.57939894</c:v>
                </c:pt>
                <c:pt idx="247">
                  <c:v>1498561.83237259</c:v>
                </c:pt>
                <c:pt idx="248">
                  <c:v>1503465.92478569</c:v>
                </c:pt>
                <c:pt idx="249">
                  <c:v>1500056.06355058</c:v>
                </c:pt>
                <c:pt idx="250">
                  <c:v>1498909.59423066</c:v>
                </c:pt>
                <c:pt idx="251">
                  <c:v>1499787.31477554</c:v>
                </c:pt>
                <c:pt idx="252">
                  <c:v>1500517.58878764</c:v>
                </c:pt>
                <c:pt idx="253">
                  <c:v>1499012.77944594</c:v>
                </c:pt>
                <c:pt idx="254">
                  <c:v>1499642.70894307</c:v>
                </c:pt>
                <c:pt idx="255">
                  <c:v>1496041.55890569</c:v>
                </c:pt>
                <c:pt idx="256">
                  <c:v>1493967.7277407</c:v>
                </c:pt>
                <c:pt idx="257">
                  <c:v>1500649.4585906</c:v>
                </c:pt>
                <c:pt idx="258">
                  <c:v>1501150.59553305</c:v>
                </c:pt>
                <c:pt idx="259">
                  <c:v>1500249.65958513</c:v>
                </c:pt>
                <c:pt idx="260">
                  <c:v>1503315.53113984</c:v>
                </c:pt>
                <c:pt idx="261">
                  <c:v>1501726.12585761</c:v>
                </c:pt>
                <c:pt idx="262">
                  <c:v>1502541.18080541</c:v>
                </c:pt>
                <c:pt idx="263">
                  <c:v>1503930.5671078</c:v>
                </c:pt>
                <c:pt idx="264">
                  <c:v>1501296.60754964</c:v>
                </c:pt>
                <c:pt idx="265">
                  <c:v>1503744.72490936</c:v>
                </c:pt>
                <c:pt idx="266">
                  <c:v>1503120.69222491</c:v>
                </c:pt>
                <c:pt idx="267">
                  <c:v>1505509.49539141</c:v>
                </c:pt>
                <c:pt idx="268">
                  <c:v>1504655.27290647</c:v>
                </c:pt>
                <c:pt idx="269">
                  <c:v>1503888.74900585</c:v>
                </c:pt>
                <c:pt idx="270">
                  <c:v>1504052.4874331</c:v>
                </c:pt>
                <c:pt idx="271">
                  <c:v>1501935.08090569</c:v>
                </c:pt>
                <c:pt idx="272">
                  <c:v>1502289.45262718</c:v>
                </c:pt>
                <c:pt idx="273">
                  <c:v>1503559.65870433</c:v>
                </c:pt>
                <c:pt idx="274">
                  <c:v>1506279.54154872</c:v>
                </c:pt>
                <c:pt idx="275">
                  <c:v>1509256.86002244</c:v>
                </c:pt>
                <c:pt idx="276">
                  <c:v>1506571.35952431</c:v>
                </c:pt>
                <c:pt idx="277">
                  <c:v>1506931.3788156</c:v>
                </c:pt>
                <c:pt idx="278">
                  <c:v>1506660.70667388</c:v>
                </c:pt>
                <c:pt idx="279">
                  <c:v>1506080.13219132</c:v>
                </c:pt>
                <c:pt idx="280">
                  <c:v>1507146.15449392</c:v>
                </c:pt>
                <c:pt idx="281">
                  <c:v>1505407.50001954</c:v>
                </c:pt>
                <c:pt idx="282">
                  <c:v>1508860.62069089</c:v>
                </c:pt>
                <c:pt idx="283">
                  <c:v>1506320.53278667</c:v>
                </c:pt>
                <c:pt idx="284">
                  <c:v>1506513.2070981</c:v>
                </c:pt>
                <c:pt idx="285">
                  <c:v>1507387.00257932</c:v>
                </c:pt>
                <c:pt idx="286">
                  <c:v>1507624.74321364</c:v>
                </c:pt>
                <c:pt idx="287">
                  <c:v>1506522.83855493</c:v>
                </c:pt>
                <c:pt idx="288">
                  <c:v>1507597.72276489</c:v>
                </c:pt>
                <c:pt idx="289">
                  <c:v>1507004.38290461</c:v>
                </c:pt>
                <c:pt idx="290">
                  <c:v>1507783.18360284</c:v>
                </c:pt>
                <c:pt idx="291">
                  <c:v>1508792.04946842</c:v>
                </c:pt>
                <c:pt idx="292">
                  <c:v>1509666.04824386</c:v>
                </c:pt>
                <c:pt idx="293">
                  <c:v>1508058.52455487</c:v>
                </c:pt>
                <c:pt idx="294">
                  <c:v>1509626.46446588</c:v>
                </c:pt>
                <c:pt idx="295">
                  <c:v>1508951.65335511</c:v>
                </c:pt>
                <c:pt idx="296">
                  <c:v>1509732.5836364</c:v>
                </c:pt>
                <c:pt idx="297">
                  <c:v>1509990.03724477</c:v>
                </c:pt>
                <c:pt idx="298">
                  <c:v>1510198.78823667</c:v>
                </c:pt>
                <c:pt idx="299">
                  <c:v>1509770.48394885</c:v>
                </c:pt>
                <c:pt idx="300">
                  <c:v>1509592.24710374</c:v>
                </c:pt>
                <c:pt idx="301">
                  <c:v>1509114.28618535</c:v>
                </c:pt>
                <c:pt idx="302">
                  <c:v>1509049.19361723</c:v>
                </c:pt>
                <c:pt idx="303">
                  <c:v>1509486.76405803</c:v>
                </c:pt>
                <c:pt idx="304">
                  <c:v>1508772.1051098</c:v>
                </c:pt>
                <c:pt idx="305">
                  <c:v>1509362.99845814</c:v>
                </c:pt>
                <c:pt idx="306">
                  <c:v>1509789.77869344</c:v>
                </c:pt>
                <c:pt idx="307">
                  <c:v>1509701.16923644</c:v>
                </c:pt>
                <c:pt idx="308">
                  <c:v>1509736.14777009</c:v>
                </c:pt>
                <c:pt idx="309">
                  <c:v>1509864.28831247</c:v>
                </c:pt>
                <c:pt idx="310">
                  <c:v>1509408.41134568</c:v>
                </c:pt>
                <c:pt idx="311">
                  <c:v>1509704.18533594</c:v>
                </c:pt>
                <c:pt idx="312">
                  <c:v>1509690.51045455</c:v>
                </c:pt>
                <c:pt idx="313">
                  <c:v>1510325.05276169</c:v>
                </c:pt>
                <c:pt idx="314">
                  <c:v>1509998.29230509</c:v>
                </c:pt>
                <c:pt idx="315">
                  <c:v>1510003.51321864</c:v>
                </c:pt>
                <c:pt idx="316">
                  <c:v>1510141.27518717</c:v>
                </c:pt>
                <c:pt idx="317">
                  <c:v>1510615.08156061</c:v>
                </c:pt>
                <c:pt idx="318">
                  <c:v>1510276.03721136</c:v>
                </c:pt>
                <c:pt idx="319">
                  <c:v>1510645.24542651</c:v>
                </c:pt>
                <c:pt idx="320">
                  <c:v>1511355.55176097</c:v>
                </c:pt>
                <c:pt idx="321">
                  <c:v>1511571.55872403</c:v>
                </c:pt>
                <c:pt idx="322">
                  <c:v>1511558.00745946</c:v>
                </c:pt>
                <c:pt idx="323">
                  <c:v>1511683.35646729</c:v>
                </c:pt>
                <c:pt idx="324">
                  <c:v>1511612.97139278</c:v>
                </c:pt>
                <c:pt idx="325">
                  <c:v>1511551.34670222</c:v>
                </c:pt>
                <c:pt idx="326">
                  <c:v>1511324.73814729</c:v>
                </c:pt>
                <c:pt idx="327">
                  <c:v>1511310.42995863</c:v>
                </c:pt>
                <c:pt idx="328">
                  <c:v>1511225.35436663</c:v>
                </c:pt>
                <c:pt idx="329">
                  <c:v>1511460.51983611</c:v>
                </c:pt>
                <c:pt idx="330">
                  <c:v>1510918.20032276</c:v>
                </c:pt>
                <c:pt idx="331">
                  <c:v>1510862.37223169</c:v>
                </c:pt>
                <c:pt idx="332">
                  <c:v>1511051.47511296</c:v>
                </c:pt>
                <c:pt idx="333">
                  <c:v>1510717.82273345</c:v>
                </c:pt>
                <c:pt idx="334">
                  <c:v>1511136.45076153</c:v>
                </c:pt>
                <c:pt idx="335">
                  <c:v>1511367.70888362</c:v>
                </c:pt>
                <c:pt idx="336">
                  <c:v>1511239.86122742</c:v>
                </c:pt>
                <c:pt idx="337">
                  <c:v>1510814.27185231</c:v>
                </c:pt>
                <c:pt idx="338">
                  <c:v>1510591.30271346</c:v>
                </c:pt>
                <c:pt idx="339">
                  <c:v>1511047.96991161</c:v>
                </c:pt>
                <c:pt idx="340">
                  <c:v>1510892.59948959</c:v>
                </c:pt>
                <c:pt idx="341">
                  <c:v>1510888.45752917</c:v>
                </c:pt>
                <c:pt idx="342">
                  <c:v>1511041.30688024</c:v>
                </c:pt>
                <c:pt idx="343">
                  <c:v>1510999.00051435</c:v>
                </c:pt>
                <c:pt idx="344">
                  <c:v>1511064.14437937</c:v>
                </c:pt>
                <c:pt idx="345">
                  <c:v>1511113.19658191</c:v>
                </c:pt>
                <c:pt idx="346">
                  <c:v>1511081.48351363</c:v>
                </c:pt>
                <c:pt idx="347">
                  <c:v>1511117.77586971</c:v>
                </c:pt>
                <c:pt idx="348">
                  <c:v>1511037.72237163</c:v>
                </c:pt>
                <c:pt idx="349">
                  <c:v>1511087.03993269</c:v>
                </c:pt>
                <c:pt idx="350">
                  <c:v>1511074.97080816</c:v>
                </c:pt>
                <c:pt idx="351">
                  <c:v>1510974.14966038</c:v>
                </c:pt>
                <c:pt idx="352">
                  <c:v>1511206.56710599</c:v>
                </c:pt>
                <c:pt idx="353">
                  <c:v>1511173.91252235</c:v>
                </c:pt>
                <c:pt idx="354">
                  <c:v>1511234.67976973</c:v>
                </c:pt>
                <c:pt idx="355">
                  <c:v>1511174.87711446</c:v>
                </c:pt>
                <c:pt idx="356">
                  <c:v>1511402.83560927</c:v>
                </c:pt>
                <c:pt idx="357">
                  <c:v>1511316.34968477</c:v>
                </c:pt>
                <c:pt idx="358">
                  <c:v>1511380.4292912</c:v>
                </c:pt>
                <c:pt idx="359">
                  <c:v>1511396.40190586</c:v>
                </c:pt>
                <c:pt idx="360">
                  <c:v>1511499.65595275</c:v>
                </c:pt>
                <c:pt idx="361">
                  <c:v>1511413.80106214</c:v>
                </c:pt>
                <c:pt idx="362">
                  <c:v>1511492.71454986</c:v>
                </c:pt>
                <c:pt idx="363">
                  <c:v>1511475.58770769</c:v>
                </c:pt>
                <c:pt idx="364">
                  <c:v>1511458.04318378</c:v>
                </c:pt>
                <c:pt idx="365">
                  <c:v>1511453.13886542</c:v>
                </c:pt>
                <c:pt idx="366">
                  <c:v>1511473.81911678</c:v>
                </c:pt>
                <c:pt idx="367">
                  <c:v>1511575.05292708</c:v>
                </c:pt>
                <c:pt idx="368">
                  <c:v>1511445.73484926</c:v>
                </c:pt>
                <c:pt idx="369">
                  <c:v>1511423.15219969</c:v>
                </c:pt>
                <c:pt idx="370">
                  <c:v>1511433.51974719</c:v>
                </c:pt>
                <c:pt idx="371">
                  <c:v>1511444.85354497</c:v>
                </c:pt>
                <c:pt idx="372">
                  <c:v>1511491.83248028</c:v>
                </c:pt>
                <c:pt idx="373">
                  <c:v>1511496.03333258</c:v>
                </c:pt>
                <c:pt idx="374">
                  <c:v>1511626.49677584</c:v>
                </c:pt>
                <c:pt idx="375">
                  <c:v>1511492.46593816</c:v>
                </c:pt>
                <c:pt idx="376">
                  <c:v>1511517.82004237</c:v>
                </c:pt>
                <c:pt idx="377">
                  <c:v>1511518.42733146</c:v>
                </c:pt>
                <c:pt idx="378">
                  <c:v>1511538.07720797</c:v>
                </c:pt>
                <c:pt idx="379">
                  <c:v>1511458.24240229</c:v>
                </c:pt>
                <c:pt idx="380">
                  <c:v>1511513.17643853</c:v>
                </c:pt>
                <c:pt idx="381">
                  <c:v>1511602.33891392</c:v>
                </c:pt>
                <c:pt idx="382">
                  <c:v>1511554.72979557</c:v>
                </c:pt>
                <c:pt idx="383">
                  <c:v>1511540.50406405</c:v>
                </c:pt>
                <c:pt idx="384">
                  <c:v>1511548.62518882</c:v>
                </c:pt>
                <c:pt idx="385">
                  <c:v>1511553.2746973</c:v>
                </c:pt>
                <c:pt idx="386">
                  <c:v>1511530.11444365</c:v>
                </c:pt>
                <c:pt idx="387">
                  <c:v>1511563.83156409</c:v>
                </c:pt>
                <c:pt idx="388">
                  <c:v>1511607.08408186</c:v>
                </c:pt>
                <c:pt idx="389">
                  <c:v>1511563.14070359</c:v>
                </c:pt>
                <c:pt idx="390">
                  <c:v>1511563.56107611</c:v>
                </c:pt>
                <c:pt idx="391">
                  <c:v>1511543.64226247</c:v>
                </c:pt>
                <c:pt idx="392">
                  <c:v>1511577.46247766</c:v>
                </c:pt>
                <c:pt idx="393">
                  <c:v>1511570.18419282</c:v>
                </c:pt>
                <c:pt idx="394">
                  <c:v>1511589.50418834</c:v>
                </c:pt>
                <c:pt idx="395">
                  <c:v>1511584.36508229</c:v>
                </c:pt>
                <c:pt idx="396">
                  <c:v>1511593.21176749</c:v>
                </c:pt>
                <c:pt idx="397">
                  <c:v>1511577.92353894</c:v>
                </c:pt>
                <c:pt idx="398">
                  <c:v>1511613.49123109</c:v>
                </c:pt>
                <c:pt idx="399">
                  <c:v>1511574.21416461</c:v>
                </c:pt>
                <c:pt idx="400">
                  <c:v>1511599.30613341</c:v>
                </c:pt>
                <c:pt idx="401">
                  <c:v>1511605.01860429</c:v>
                </c:pt>
                <c:pt idx="402">
                  <c:v>1511610.74023198</c:v>
                </c:pt>
                <c:pt idx="403">
                  <c:v>1511598.51023746</c:v>
                </c:pt>
                <c:pt idx="404">
                  <c:v>1511597.0705682</c:v>
                </c:pt>
                <c:pt idx="405">
                  <c:v>1511575.77518084</c:v>
                </c:pt>
                <c:pt idx="406">
                  <c:v>1511638.59470966</c:v>
                </c:pt>
                <c:pt idx="407">
                  <c:v>1511624.8914454</c:v>
                </c:pt>
                <c:pt idx="408">
                  <c:v>1511607.81964434</c:v>
                </c:pt>
                <c:pt idx="409">
                  <c:v>1511601.7089028</c:v>
                </c:pt>
                <c:pt idx="410">
                  <c:v>1511600.37210782</c:v>
                </c:pt>
                <c:pt idx="411">
                  <c:v>1511609.592017</c:v>
                </c:pt>
                <c:pt idx="412">
                  <c:v>1511607.06814825</c:v>
                </c:pt>
                <c:pt idx="413">
                  <c:v>1511606.84178931</c:v>
                </c:pt>
                <c:pt idx="414">
                  <c:v>1511609.43612025</c:v>
                </c:pt>
                <c:pt idx="415">
                  <c:v>1511621.33318946</c:v>
                </c:pt>
                <c:pt idx="416">
                  <c:v>1511628.86694362</c:v>
                </c:pt>
                <c:pt idx="417">
                  <c:v>1511634.42472009</c:v>
                </c:pt>
                <c:pt idx="418">
                  <c:v>1511611.59934335</c:v>
                </c:pt>
                <c:pt idx="419">
                  <c:v>1511624.71850923</c:v>
                </c:pt>
                <c:pt idx="420">
                  <c:v>1511648.33143269</c:v>
                </c:pt>
                <c:pt idx="421">
                  <c:v>1511652.39661397</c:v>
                </c:pt>
                <c:pt idx="422">
                  <c:v>1511646.08671883</c:v>
                </c:pt>
                <c:pt idx="423">
                  <c:v>1511678.91273063</c:v>
                </c:pt>
                <c:pt idx="424">
                  <c:v>1511649.30867533</c:v>
                </c:pt>
                <c:pt idx="425">
                  <c:v>1511656.68243298</c:v>
                </c:pt>
                <c:pt idx="426">
                  <c:v>1511657.10061833</c:v>
                </c:pt>
                <c:pt idx="427">
                  <c:v>1511669.91538624</c:v>
                </c:pt>
                <c:pt idx="428">
                  <c:v>1511651.44325072</c:v>
                </c:pt>
                <c:pt idx="429">
                  <c:v>1511651.14626565</c:v>
                </c:pt>
                <c:pt idx="430">
                  <c:v>1511647.63251854</c:v>
                </c:pt>
                <c:pt idx="431">
                  <c:v>1511657.3549513</c:v>
                </c:pt>
                <c:pt idx="432">
                  <c:v>1511656.99694556</c:v>
                </c:pt>
                <c:pt idx="433">
                  <c:v>1511655.05239531</c:v>
                </c:pt>
                <c:pt idx="434">
                  <c:v>1511648.89380566</c:v>
                </c:pt>
                <c:pt idx="435">
                  <c:v>1511650.09357233</c:v>
                </c:pt>
                <c:pt idx="436">
                  <c:v>1511669.33141885</c:v>
                </c:pt>
                <c:pt idx="437">
                  <c:v>1511675.24423704</c:v>
                </c:pt>
                <c:pt idx="438">
                  <c:v>1511670.23132308</c:v>
                </c:pt>
                <c:pt idx="439">
                  <c:v>1511669.64942749</c:v>
                </c:pt>
                <c:pt idx="440">
                  <c:v>1511665.60672364</c:v>
                </c:pt>
                <c:pt idx="441">
                  <c:v>1511668.39265272</c:v>
                </c:pt>
                <c:pt idx="442">
                  <c:v>1511670.91417953</c:v>
                </c:pt>
                <c:pt idx="443">
                  <c:v>1511671.98446473</c:v>
                </c:pt>
                <c:pt idx="444">
                  <c:v>1511674.18412569</c:v>
                </c:pt>
                <c:pt idx="445">
                  <c:v>1511673.06858585</c:v>
                </c:pt>
                <c:pt idx="446">
                  <c:v>1511680.91573234</c:v>
                </c:pt>
                <c:pt idx="447">
                  <c:v>1511692.15598207</c:v>
                </c:pt>
                <c:pt idx="448">
                  <c:v>1511682.51224356</c:v>
                </c:pt>
                <c:pt idx="449">
                  <c:v>1511669.79995121</c:v>
                </c:pt>
                <c:pt idx="450">
                  <c:v>1511685.39127954</c:v>
                </c:pt>
                <c:pt idx="451">
                  <c:v>1511689.57713202</c:v>
                </c:pt>
                <c:pt idx="452">
                  <c:v>1511687.09641474</c:v>
                </c:pt>
                <c:pt idx="453">
                  <c:v>1511685.80873162</c:v>
                </c:pt>
                <c:pt idx="454">
                  <c:v>1511687.32402654</c:v>
                </c:pt>
                <c:pt idx="455">
                  <c:v>1511684.7564852</c:v>
                </c:pt>
                <c:pt idx="456">
                  <c:v>1511688.22823346</c:v>
                </c:pt>
                <c:pt idx="457">
                  <c:v>1511687.53983168</c:v>
                </c:pt>
                <c:pt idx="458">
                  <c:v>1511689.30995671</c:v>
                </c:pt>
                <c:pt idx="459">
                  <c:v>1511691.49641924</c:v>
                </c:pt>
                <c:pt idx="460">
                  <c:v>1511691.43804306</c:v>
                </c:pt>
                <c:pt idx="461">
                  <c:v>1511688.15832932</c:v>
                </c:pt>
                <c:pt idx="462">
                  <c:v>1511688.90221609</c:v>
                </c:pt>
                <c:pt idx="463">
                  <c:v>1511688.86632945</c:v>
                </c:pt>
                <c:pt idx="464">
                  <c:v>1511689.64929481</c:v>
                </c:pt>
                <c:pt idx="465">
                  <c:v>1511687.55500939</c:v>
                </c:pt>
                <c:pt idx="466">
                  <c:v>1511688.7435637</c:v>
                </c:pt>
                <c:pt idx="467">
                  <c:v>1511687.98498848</c:v>
                </c:pt>
                <c:pt idx="468">
                  <c:v>1511688.71301824</c:v>
                </c:pt>
                <c:pt idx="469">
                  <c:v>1511687.92122983</c:v>
                </c:pt>
                <c:pt idx="470">
                  <c:v>1511688.31060006</c:v>
                </c:pt>
                <c:pt idx="471">
                  <c:v>1511685.00880422</c:v>
                </c:pt>
                <c:pt idx="472">
                  <c:v>1511689.83213165</c:v>
                </c:pt>
                <c:pt idx="473">
                  <c:v>1511692.38394856</c:v>
                </c:pt>
                <c:pt idx="474">
                  <c:v>1511696.21566658</c:v>
                </c:pt>
                <c:pt idx="475">
                  <c:v>1511690.11478873</c:v>
                </c:pt>
                <c:pt idx="476">
                  <c:v>1511689.60040641</c:v>
                </c:pt>
                <c:pt idx="477">
                  <c:v>1511691.50077098</c:v>
                </c:pt>
                <c:pt idx="478">
                  <c:v>1511691.39977914</c:v>
                </c:pt>
                <c:pt idx="479">
                  <c:v>1511692.21117438</c:v>
                </c:pt>
                <c:pt idx="480">
                  <c:v>1511691.60544815</c:v>
                </c:pt>
                <c:pt idx="481">
                  <c:v>1511691.61102735</c:v>
                </c:pt>
                <c:pt idx="482">
                  <c:v>1511691.58335806</c:v>
                </c:pt>
                <c:pt idx="483">
                  <c:v>1511691.95350303</c:v>
                </c:pt>
                <c:pt idx="484">
                  <c:v>1511691.67798394</c:v>
                </c:pt>
                <c:pt idx="485">
                  <c:v>1511689.11118544</c:v>
                </c:pt>
                <c:pt idx="486">
                  <c:v>1511693.37227918</c:v>
                </c:pt>
                <c:pt idx="487">
                  <c:v>1511695.7365532</c:v>
                </c:pt>
                <c:pt idx="488">
                  <c:v>1511699.66444563</c:v>
                </c:pt>
                <c:pt idx="489">
                  <c:v>1511695.99386188</c:v>
                </c:pt>
                <c:pt idx="490">
                  <c:v>1511697.15169869</c:v>
                </c:pt>
                <c:pt idx="491">
                  <c:v>1511695.17041142</c:v>
                </c:pt>
                <c:pt idx="492">
                  <c:v>1511696.46980304</c:v>
                </c:pt>
                <c:pt idx="493">
                  <c:v>1511695.99878827</c:v>
                </c:pt>
                <c:pt idx="494">
                  <c:v>1511696.10600649</c:v>
                </c:pt>
                <c:pt idx="495">
                  <c:v>1511696.5892146</c:v>
                </c:pt>
                <c:pt idx="496">
                  <c:v>1511696.25717495</c:v>
                </c:pt>
                <c:pt idx="497">
                  <c:v>1511695.94842806</c:v>
                </c:pt>
                <c:pt idx="498">
                  <c:v>1511696.48895523</c:v>
                </c:pt>
                <c:pt idx="499">
                  <c:v>1511695.4307043</c:v>
                </c:pt>
                <c:pt idx="500">
                  <c:v>1511695.15440899</c:v>
                </c:pt>
                <c:pt idx="501">
                  <c:v>1511694.93952579</c:v>
                </c:pt>
                <c:pt idx="502">
                  <c:v>1511693.98173858</c:v>
                </c:pt>
                <c:pt idx="503">
                  <c:v>1511696.052909</c:v>
                </c:pt>
                <c:pt idx="504">
                  <c:v>1511696.36382667</c:v>
                </c:pt>
                <c:pt idx="505">
                  <c:v>1511697.07348385</c:v>
                </c:pt>
                <c:pt idx="506">
                  <c:v>1511698.38204125</c:v>
                </c:pt>
                <c:pt idx="507">
                  <c:v>1511698.53478785</c:v>
                </c:pt>
                <c:pt idx="508">
                  <c:v>1511699.1399926</c:v>
                </c:pt>
                <c:pt idx="509">
                  <c:v>1511699.46978896</c:v>
                </c:pt>
                <c:pt idx="510">
                  <c:v>1511700.31456394</c:v>
                </c:pt>
                <c:pt idx="511">
                  <c:v>1511700.30014909</c:v>
                </c:pt>
                <c:pt idx="512">
                  <c:v>1511701.56786067</c:v>
                </c:pt>
                <c:pt idx="513">
                  <c:v>1511700.45510007</c:v>
                </c:pt>
                <c:pt idx="514">
                  <c:v>1511700.02776477</c:v>
                </c:pt>
                <c:pt idx="515">
                  <c:v>1511699.77490497</c:v>
                </c:pt>
                <c:pt idx="516">
                  <c:v>1511699.47041052</c:v>
                </c:pt>
                <c:pt idx="517">
                  <c:v>1511699.27949465</c:v>
                </c:pt>
                <c:pt idx="518">
                  <c:v>1511700.19195046</c:v>
                </c:pt>
                <c:pt idx="519">
                  <c:v>1511699.51543426</c:v>
                </c:pt>
                <c:pt idx="520">
                  <c:v>1511700.03267466</c:v>
                </c:pt>
                <c:pt idx="521">
                  <c:v>1511700.6030915</c:v>
                </c:pt>
                <c:pt idx="522">
                  <c:v>1511701.15443735</c:v>
                </c:pt>
                <c:pt idx="523">
                  <c:v>1511700.9811968</c:v>
                </c:pt>
                <c:pt idx="524">
                  <c:v>1511700.49445962</c:v>
                </c:pt>
                <c:pt idx="525">
                  <c:v>1511700.18942585</c:v>
                </c:pt>
                <c:pt idx="526">
                  <c:v>1511700.15258533</c:v>
                </c:pt>
                <c:pt idx="527">
                  <c:v>1511700.02889527</c:v>
                </c:pt>
                <c:pt idx="528">
                  <c:v>1511700.13294411</c:v>
                </c:pt>
                <c:pt idx="529">
                  <c:v>1511700.12480986</c:v>
                </c:pt>
                <c:pt idx="530">
                  <c:v>1511700.16254566</c:v>
                </c:pt>
                <c:pt idx="531">
                  <c:v>1511700.53192211</c:v>
                </c:pt>
                <c:pt idx="532">
                  <c:v>1511700.35112339</c:v>
                </c:pt>
                <c:pt idx="533">
                  <c:v>1511700.5016064</c:v>
                </c:pt>
                <c:pt idx="534">
                  <c:v>1511700.37563978</c:v>
                </c:pt>
                <c:pt idx="535">
                  <c:v>1511699.79824196</c:v>
                </c:pt>
                <c:pt idx="536">
                  <c:v>1511700.46254947</c:v>
                </c:pt>
                <c:pt idx="537">
                  <c:v>1511700.66933807</c:v>
                </c:pt>
                <c:pt idx="538">
                  <c:v>1511701.31770122</c:v>
                </c:pt>
                <c:pt idx="539">
                  <c:v>1511701.22203427</c:v>
                </c:pt>
                <c:pt idx="540">
                  <c:v>1511701.43766447</c:v>
                </c:pt>
                <c:pt idx="541">
                  <c:v>1511701.15128997</c:v>
                </c:pt>
                <c:pt idx="542">
                  <c:v>1511701.63738418</c:v>
                </c:pt>
                <c:pt idx="543">
                  <c:v>1511701.25854027</c:v>
                </c:pt>
                <c:pt idx="544">
                  <c:v>1511701.09304783</c:v>
                </c:pt>
                <c:pt idx="545">
                  <c:v>1511701.21828531</c:v>
                </c:pt>
                <c:pt idx="546">
                  <c:v>1511700.87738129</c:v>
                </c:pt>
                <c:pt idx="547">
                  <c:v>1511701.20233497</c:v>
                </c:pt>
                <c:pt idx="548">
                  <c:v>1511701.53152265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Main!$D$2:$D$550</c:f>
              <c:numCache>
                <c:formatCode>General</c:formatCode>
                <c:ptCount val="549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9663434.57987681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7720497.29257166</c:v>
                </c:pt>
                <c:pt idx="29">
                  <c:v>7386792.51871856</c:v>
                </c:pt>
                <c:pt idx="30">
                  <c:v>7177533.07262338</c:v>
                </c:pt>
                <c:pt idx="31">
                  <c:v>7113175.11896767</c:v>
                </c:pt>
                <c:pt idx="32">
                  <c:v>7117470.25766584</c:v>
                </c:pt>
                <c:pt idx="33">
                  <c:v>6889430.38300091</c:v>
                </c:pt>
                <c:pt idx="34">
                  <c:v>6722076.33379952</c:v>
                </c:pt>
                <c:pt idx="35">
                  <c:v>6650241.22900434</c:v>
                </c:pt>
                <c:pt idx="36">
                  <c:v>6652952.33529066</c:v>
                </c:pt>
                <c:pt idx="37">
                  <c:v>6526899.35750157</c:v>
                </c:pt>
                <c:pt idx="38">
                  <c:v>6528504.58927594</c:v>
                </c:pt>
                <c:pt idx="39">
                  <c:v>6433783.1623214</c:v>
                </c:pt>
                <c:pt idx="40">
                  <c:v>6390946.4830186</c:v>
                </c:pt>
                <c:pt idx="41">
                  <c:v>6167924.64500111</c:v>
                </c:pt>
                <c:pt idx="42">
                  <c:v>6017443.00355908</c:v>
                </c:pt>
                <c:pt idx="43">
                  <c:v>5828269.3364352</c:v>
                </c:pt>
                <c:pt idx="44">
                  <c:v>5725846.10028216</c:v>
                </c:pt>
                <c:pt idx="45">
                  <c:v>5657044.86982644</c:v>
                </c:pt>
                <c:pt idx="46">
                  <c:v>5629437.83436392</c:v>
                </c:pt>
                <c:pt idx="47">
                  <c:v>5632801.71954399</c:v>
                </c:pt>
                <c:pt idx="48">
                  <c:v>5527488.9535334</c:v>
                </c:pt>
                <c:pt idx="49">
                  <c:v>5402421.37014063</c:v>
                </c:pt>
                <c:pt idx="50">
                  <c:v>5310420.8098649</c:v>
                </c:pt>
                <c:pt idx="51">
                  <c:v>5273146.76844204</c:v>
                </c:pt>
                <c:pt idx="52">
                  <c:v>5259919.00204852</c:v>
                </c:pt>
                <c:pt idx="53">
                  <c:v>5222788.45436174</c:v>
                </c:pt>
                <c:pt idx="54">
                  <c:v>5233759.9710297</c:v>
                </c:pt>
                <c:pt idx="55">
                  <c:v>5166672.94689978</c:v>
                </c:pt>
                <c:pt idx="56">
                  <c:v>5137292.88076114</c:v>
                </c:pt>
                <c:pt idx="57">
                  <c:v>5133937.831499</c:v>
                </c:pt>
                <c:pt idx="58">
                  <c:v>5040414.13441176</c:v>
                </c:pt>
                <c:pt idx="59">
                  <c:v>4971787.71013459</c:v>
                </c:pt>
                <c:pt idx="60">
                  <c:v>4941974.91928006</c:v>
                </c:pt>
                <c:pt idx="61">
                  <c:v>4858792.76283777</c:v>
                </c:pt>
                <c:pt idx="62">
                  <c:v>4808167.30463412</c:v>
                </c:pt>
                <c:pt idx="63">
                  <c:v>4746409.56422747</c:v>
                </c:pt>
                <c:pt idx="64">
                  <c:v>4705870.18433033</c:v>
                </c:pt>
                <c:pt idx="65">
                  <c:v>4692128.46502861</c:v>
                </c:pt>
                <c:pt idx="66">
                  <c:v>4685510.18826883</c:v>
                </c:pt>
                <c:pt idx="67">
                  <c:v>4662386.79194394</c:v>
                </c:pt>
                <c:pt idx="68">
                  <c:v>4631619.57936844</c:v>
                </c:pt>
                <c:pt idx="69">
                  <c:v>4634268.89795321</c:v>
                </c:pt>
                <c:pt idx="70">
                  <c:v>4582914.72533469</c:v>
                </c:pt>
                <c:pt idx="71">
                  <c:v>4525104.97707223</c:v>
                </c:pt>
                <c:pt idx="72">
                  <c:v>4505720.19986323</c:v>
                </c:pt>
                <c:pt idx="73">
                  <c:v>4484560.53902735</c:v>
                </c:pt>
                <c:pt idx="74">
                  <c:v>4492011.61930061</c:v>
                </c:pt>
                <c:pt idx="75">
                  <c:v>4439027.34388602</c:v>
                </c:pt>
                <c:pt idx="76">
                  <c:v>4391462.60007013</c:v>
                </c:pt>
                <c:pt idx="77">
                  <c:v>4357461.93624994</c:v>
                </c:pt>
                <c:pt idx="78">
                  <c:v>4333761.07245744</c:v>
                </c:pt>
                <c:pt idx="79">
                  <c:v>4311487.36935596</c:v>
                </c:pt>
                <c:pt idx="80">
                  <c:v>4308663.38559437</c:v>
                </c:pt>
                <c:pt idx="81">
                  <c:v>4286996.72745234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4192411.45885132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4138382.64788492</c:v>
                </c:pt>
                <c:pt idx="88">
                  <c:v>4133459.43857244</c:v>
                </c:pt>
                <c:pt idx="89">
                  <c:v>4097213.85128889</c:v>
                </c:pt>
                <c:pt idx="90">
                  <c:v>4069817.12276799</c:v>
                </c:pt>
                <c:pt idx="91">
                  <c:v>4054006.24876689</c:v>
                </c:pt>
                <c:pt idx="92">
                  <c:v>4049245.88440919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4003462.42416696</c:v>
                </c:pt>
                <c:pt idx="96">
                  <c:v>3976899.12857801</c:v>
                </c:pt>
                <c:pt idx="97">
                  <c:v>3949729.29125917</c:v>
                </c:pt>
                <c:pt idx="98">
                  <c:v>3926375.9306936</c:v>
                </c:pt>
                <c:pt idx="99">
                  <c:v>3916640.59400808</c:v>
                </c:pt>
                <c:pt idx="100">
                  <c:v>3907662.34324165</c:v>
                </c:pt>
                <c:pt idx="101">
                  <c:v>3909710.7680167</c:v>
                </c:pt>
                <c:pt idx="102">
                  <c:v>3885004.68001883</c:v>
                </c:pt>
                <c:pt idx="103">
                  <c:v>3862643.73981747</c:v>
                </c:pt>
                <c:pt idx="104">
                  <c:v>3845333.42545193</c:v>
                </c:pt>
                <c:pt idx="105">
                  <c:v>3831518.05148423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3745817.35180456</c:v>
                </c:pt>
                <c:pt idx="111">
                  <c:v>3737691.34753699</c:v>
                </c:pt>
                <c:pt idx="112">
                  <c:v>3725736.78158163</c:v>
                </c:pt>
                <c:pt idx="113">
                  <c:v>3721297.24714872</c:v>
                </c:pt>
                <c:pt idx="114">
                  <c:v>3722889.16398132</c:v>
                </c:pt>
                <c:pt idx="115">
                  <c:v>3701717.90914566</c:v>
                </c:pt>
                <c:pt idx="116">
                  <c:v>3684342.28942631</c:v>
                </c:pt>
                <c:pt idx="117">
                  <c:v>3671902.71368507</c:v>
                </c:pt>
                <c:pt idx="118">
                  <c:v>3666125.61230379</c:v>
                </c:pt>
                <c:pt idx="119">
                  <c:v>3656297.70473257</c:v>
                </c:pt>
                <c:pt idx="120">
                  <c:v>3640590.04549763</c:v>
                </c:pt>
                <c:pt idx="121">
                  <c:v>3628373.74721918</c:v>
                </c:pt>
                <c:pt idx="122">
                  <c:v>3613364.73873235</c:v>
                </c:pt>
                <c:pt idx="123">
                  <c:v>3598576.21564924</c:v>
                </c:pt>
                <c:pt idx="124">
                  <c:v>3588797.63278774</c:v>
                </c:pt>
                <c:pt idx="125">
                  <c:v>3576673.32306566</c:v>
                </c:pt>
                <c:pt idx="126">
                  <c:v>3571723.0563995</c:v>
                </c:pt>
                <c:pt idx="127">
                  <c:v>3563019.63417523</c:v>
                </c:pt>
                <c:pt idx="128">
                  <c:v>3551676.65052107</c:v>
                </c:pt>
                <c:pt idx="129">
                  <c:v>3538428.40031307</c:v>
                </c:pt>
                <c:pt idx="130">
                  <c:v>3527393.37833539</c:v>
                </c:pt>
                <c:pt idx="131">
                  <c:v>3518927.65817388</c:v>
                </c:pt>
                <c:pt idx="132">
                  <c:v>3510089.33496803</c:v>
                </c:pt>
                <c:pt idx="133">
                  <c:v>3499875.50104744</c:v>
                </c:pt>
                <c:pt idx="134">
                  <c:v>3489212.41196302</c:v>
                </c:pt>
                <c:pt idx="135">
                  <c:v>3478059.68626303</c:v>
                </c:pt>
                <c:pt idx="136">
                  <c:v>3466458.82257796</c:v>
                </c:pt>
                <c:pt idx="137">
                  <c:v>3459039.62742482</c:v>
                </c:pt>
                <c:pt idx="138">
                  <c:v>3453314.38349902</c:v>
                </c:pt>
                <c:pt idx="139">
                  <c:v>3446556.18506911</c:v>
                </c:pt>
                <c:pt idx="140">
                  <c:v>3440463.02944669</c:v>
                </c:pt>
                <c:pt idx="141">
                  <c:v>3429590.00922281</c:v>
                </c:pt>
                <c:pt idx="142">
                  <c:v>3418874.53346518</c:v>
                </c:pt>
                <c:pt idx="143">
                  <c:v>3410687.57978033</c:v>
                </c:pt>
                <c:pt idx="144">
                  <c:v>3406443.05412857</c:v>
                </c:pt>
                <c:pt idx="145">
                  <c:v>3400343.26058999</c:v>
                </c:pt>
                <c:pt idx="146">
                  <c:v>3391163.77163863</c:v>
                </c:pt>
                <c:pt idx="147">
                  <c:v>3383763.33827196</c:v>
                </c:pt>
                <c:pt idx="148">
                  <c:v>3374764.57096213</c:v>
                </c:pt>
                <c:pt idx="149">
                  <c:v>3365465.18457009</c:v>
                </c:pt>
                <c:pt idx="150">
                  <c:v>3358883.54170095</c:v>
                </c:pt>
                <c:pt idx="151">
                  <c:v>3351412.73356296</c:v>
                </c:pt>
                <c:pt idx="152">
                  <c:v>3347476.0948156</c:v>
                </c:pt>
                <c:pt idx="153">
                  <c:v>3341961.17977722</c:v>
                </c:pt>
                <c:pt idx="154">
                  <c:v>3334406.95987618</c:v>
                </c:pt>
                <c:pt idx="155">
                  <c:v>3325760.53236681</c:v>
                </c:pt>
                <c:pt idx="156">
                  <c:v>3318478.22873063</c:v>
                </c:pt>
                <c:pt idx="157">
                  <c:v>3313318.65774935</c:v>
                </c:pt>
                <c:pt idx="158">
                  <c:v>3307747.33126056</c:v>
                </c:pt>
                <c:pt idx="159">
                  <c:v>3300988.13440009</c:v>
                </c:pt>
                <c:pt idx="160">
                  <c:v>3294419.97006432</c:v>
                </c:pt>
                <c:pt idx="161">
                  <c:v>3287172.26788272</c:v>
                </c:pt>
                <c:pt idx="162">
                  <c:v>3279335.20902067</c:v>
                </c:pt>
                <c:pt idx="163">
                  <c:v>3273914.19588794</c:v>
                </c:pt>
                <c:pt idx="164">
                  <c:v>3269241.84939569</c:v>
                </c:pt>
                <c:pt idx="165">
                  <c:v>3265167.98316755</c:v>
                </c:pt>
                <c:pt idx="166">
                  <c:v>3261138.72385718</c:v>
                </c:pt>
                <c:pt idx="167">
                  <c:v>3254311.48939807</c:v>
                </c:pt>
                <c:pt idx="168">
                  <c:v>3246999.00734104</c:v>
                </c:pt>
                <c:pt idx="169">
                  <c:v>3241008.97340535</c:v>
                </c:pt>
                <c:pt idx="170">
                  <c:v>3237482.62513486</c:v>
                </c:pt>
                <c:pt idx="171">
                  <c:v>3233209.83756952</c:v>
                </c:pt>
                <c:pt idx="172">
                  <c:v>3227344.60888564</c:v>
                </c:pt>
                <c:pt idx="173">
                  <c:v>3222297.75290337</c:v>
                </c:pt>
                <c:pt idx="174">
                  <c:v>3216343.34385366</c:v>
                </c:pt>
                <c:pt idx="175">
                  <c:v>3209831.47791288</c:v>
                </c:pt>
                <c:pt idx="176">
                  <c:v>3205142.20593553</c:v>
                </c:pt>
                <c:pt idx="177">
                  <c:v>3200628.64263778</c:v>
                </c:pt>
                <c:pt idx="178">
                  <c:v>3197466.35624655</c:v>
                </c:pt>
                <c:pt idx="179">
                  <c:v>3194029.47473656</c:v>
                </c:pt>
                <c:pt idx="180">
                  <c:v>3188618.20413416</c:v>
                </c:pt>
                <c:pt idx="181">
                  <c:v>3182526.02949666</c:v>
                </c:pt>
                <c:pt idx="182">
                  <c:v>3177420.12350861</c:v>
                </c:pt>
                <c:pt idx="183">
                  <c:v>3174300.35025016</c:v>
                </c:pt>
                <c:pt idx="184">
                  <c:v>3170644.95626567</c:v>
                </c:pt>
                <c:pt idx="185">
                  <c:v>3165739.30842968</c:v>
                </c:pt>
                <c:pt idx="186">
                  <c:v>3161580.78182052</c:v>
                </c:pt>
                <c:pt idx="187">
                  <c:v>3156612.88247638</c:v>
                </c:pt>
                <c:pt idx="188">
                  <c:v>3151038.859888</c:v>
                </c:pt>
                <c:pt idx="189">
                  <c:v>3146987.11582543</c:v>
                </c:pt>
                <c:pt idx="190">
                  <c:v>3142792.2496393</c:v>
                </c:pt>
                <c:pt idx="191">
                  <c:v>3140559.16175458</c:v>
                </c:pt>
                <c:pt idx="192">
                  <c:v>3137766.4492503</c:v>
                </c:pt>
                <c:pt idx="193">
                  <c:v>3133678.81080432</c:v>
                </c:pt>
                <c:pt idx="194">
                  <c:v>3128641.89034593</c:v>
                </c:pt>
                <c:pt idx="195">
                  <c:v>3124129.53809725</c:v>
                </c:pt>
                <c:pt idx="196">
                  <c:v>3120950.62546398</c:v>
                </c:pt>
                <c:pt idx="197">
                  <c:v>3117775.49454643</c:v>
                </c:pt>
                <c:pt idx="198">
                  <c:v>3114129.53108346</c:v>
                </c:pt>
                <c:pt idx="199">
                  <c:v>3110511.88278087</c:v>
                </c:pt>
                <c:pt idx="200">
                  <c:v>3106588.24585618</c:v>
                </c:pt>
                <c:pt idx="201">
                  <c:v>3101945.97230004</c:v>
                </c:pt>
                <c:pt idx="202">
                  <c:v>3098556.35108865</c:v>
                </c:pt>
                <c:pt idx="203">
                  <c:v>3096421.15502424</c:v>
                </c:pt>
                <c:pt idx="204">
                  <c:v>3093757.13006174</c:v>
                </c:pt>
                <c:pt idx="205">
                  <c:v>3091900.69608113</c:v>
                </c:pt>
                <c:pt idx="206">
                  <c:v>3087925.06174997</c:v>
                </c:pt>
                <c:pt idx="207">
                  <c:v>3083648.32953873</c:v>
                </c:pt>
                <c:pt idx="208">
                  <c:v>3080178.87558951</c:v>
                </c:pt>
                <c:pt idx="209">
                  <c:v>3078738.9230091</c:v>
                </c:pt>
                <c:pt idx="210">
                  <c:v>3076618.56406005</c:v>
                </c:pt>
                <c:pt idx="211">
                  <c:v>3073049.55581228</c:v>
                </c:pt>
                <c:pt idx="212">
                  <c:v>3070791.22681376</c:v>
                </c:pt>
                <c:pt idx="213">
                  <c:v>3067643.85683582</c:v>
                </c:pt>
                <c:pt idx="214">
                  <c:v>3063989.24291449</c:v>
                </c:pt>
                <c:pt idx="215">
                  <c:v>3061222.16288094</c:v>
                </c:pt>
                <c:pt idx="216">
                  <c:v>3057309.41770635</c:v>
                </c:pt>
                <c:pt idx="217">
                  <c:v>3056543.15748581</c:v>
                </c:pt>
                <c:pt idx="218">
                  <c:v>3054579.93074655</c:v>
                </c:pt>
                <c:pt idx="219">
                  <c:v>3052794.3163843</c:v>
                </c:pt>
                <c:pt idx="220">
                  <c:v>3049881.47125316</c:v>
                </c:pt>
                <c:pt idx="221">
                  <c:v>3046891.83753314</c:v>
                </c:pt>
                <c:pt idx="222">
                  <c:v>3044128.87839322</c:v>
                </c:pt>
                <c:pt idx="223">
                  <c:v>3041851.44090416</c:v>
                </c:pt>
                <c:pt idx="224">
                  <c:v>3040054.53033365</c:v>
                </c:pt>
                <c:pt idx="225">
                  <c:v>3037600.24085547</c:v>
                </c:pt>
                <c:pt idx="226">
                  <c:v>3035356.19212095</c:v>
                </c:pt>
                <c:pt idx="227">
                  <c:v>3032316.42121831</c:v>
                </c:pt>
                <c:pt idx="228">
                  <c:v>3030057.99899068</c:v>
                </c:pt>
                <c:pt idx="229">
                  <c:v>3029911.30371599</c:v>
                </c:pt>
                <c:pt idx="230">
                  <c:v>3027842.01610786</c:v>
                </c:pt>
                <c:pt idx="231">
                  <c:v>3027245.73762442</c:v>
                </c:pt>
                <c:pt idx="232">
                  <c:v>3026899.13986703</c:v>
                </c:pt>
                <c:pt idx="233">
                  <c:v>3023422.82056553</c:v>
                </c:pt>
                <c:pt idx="234">
                  <c:v>3020957.42620989</c:v>
                </c:pt>
                <c:pt idx="235">
                  <c:v>3020544.28848119</c:v>
                </c:pt>
                <c:pt idx="236">
                  <c:v>3019474.84710579</c:v>
                </c:pt>
                <c:pt idx="237">
                  <c:v>3016854.06327644</c:v>
                </c:pt>
                <c:pt idx="238">
                  <c:v>3015781.28454818</c:v>
                </c:pt>
                <c:pt idx="239">
                  <c:v>3013915.31844367</c:v>
                </c:pt>
                <c:pt idx="240">
                  <c:v>3011568.35119474</c:v>
                </c:pt>
                <c:pt idx="241">
                  <c:v>3009830.65274566</c:v>
                </c:pt>
                <c:pt idx="242">
                  <c:v>3006472.28529676</c:v>
                </c:pt>
                <c:pt idx="243">
                  <c:v>3006273.25357297</c:v>
                </c:pt>
                <c:pt idx="244">
                  <c:v>3006000.87795752</c:v>
                </c:pt>
                <c:pt idx="245">
                  <c:v>3005045.22910063</c:v>
                </c:pt>
                <c:pt idx="246">
                  <c:v>3005138.45377381</c:v>
                </c:pt>
                <c:pt idx="247">
                  <c:v>3003106.33819201</c:v>
                </c:pt>
                <c:pt idx="248">
                  <c:v>3001150.93734914</c:v>
                </c:pt>
                <c:pt idx="249">
                  <c:v>3002672.7619941</c:v>
                </c:pt>
                <c:pt idx="250">
                  <c:v>3002004.38790822</c:v>
                </c:pt>
                <c:pt idx="251">
                  <c:v>3001732.19691459</c:v>
                </c:pt>
                <c:pt idx="252">
                  <c:v>3000913.25632667</c:v>
                </c:pt>
                <c:pt idx="253">
                  <c:v>3001972.88537973</c:v>
                </c:pt>
                <c:pt idx="254">
                  <c:v>3001288.50528745</c:v>
                </c:pt>
                <c:pt idx="255">
                  <c:v>3002802.23463995</c:v>
                </c:pt>
                <c:pt idx="256">
                  <c:v>3003296.76604179</c:v>
                </c:pt>
                <c:pt idx="257">
                  <c:v>3001326.21048537</c:v>
                </c:pt>
                <c:pt idx="258">
                  <c:v>3000684.53101332</c:v>
                </c:pt>
                <c:pt idx="259">
                  <c:v>3000998.22554713</c:v>
                </c:pt>
                <c:pt idx="260">
                  <c:v>3000957.08951493</c:v>
                </c:pt>
                <c:pt idx="261">
                  <c:v>3000506.07270375</c:v>
                </c:pt>
                <c:pt idx="262">
                  <c:v>2999231.26796149</c:v>
                </c:pt>
                <c:pt idx="263">
                  <c:v>2999020.09291185</c:v>
                </c:pt>
                <c:pt idx="264">
                  <c:v>2999744.62885139</c:v>
                </c:pt>
                <c:pt idx="265">
                  <c:v>2998612.62286458</c:v>
                </c:pt>
                <c:pt idx="266">
                  <c:v>2998834.69611804</c:v>
                </c:pt>
                <c:pt idx="267">
                  <c:v>2997995.63789232</c:v>
                </c:pt>
                <c:pt idx="268">
                  <c:v>2998367.34823557</c:v>
                </c:pt>
                <c:pt idx="269">
                  <c:v>2998249.78856243</c:v>
                </c:pt>
                <c:pt idx="270">
                  <c:v>2997932.50711781</c:v>
                </c:pt>
                <c:pt idx="271">
                  <c:v>2998355.07037667</c:v>
                </c:pt>
                <c:pt idx="272">
                  <c:v>2998164.73768968</c:v>
                </c:pt>
                <c:pt idx="273">
                  <c:v>2997744.47112576</c:v>
                </c:pt>
                <c:pt idx="274">
                  <c:v>2996555.49729632</c:v>
                </c:pt>
                <c:pt idx="275">
                  <c:v>2995566.9292585</c:v>
                </c:pt>
                <c:pt idx="276">
                  <c:v>2996220.67612684</c:v>
                </c:pt>
                <c:pt idx="277">
                  <c:v>2996039.02005775</c:v>
                </c:pt>
                <c:pt idx="278">
                  <c:v>2996332.9683219</c:v>
                </c:pt>
                <c:pt idx="279">
                  <c:v>2996505.70033289</c:v>
                </c:pt>
                <c:pt idx="280">
                  <c:v>2996259.31992042</c:v>
                </c:pt>
                <c:pt idx="281">
                  <c:v>2996800.32458638</c:v>
                </c:pt>
                <c:pt idx="282">
                  <c:v>2995829.64907958</c:v>
                </c:pt>
                <c:pt idx="283">
                  <c:v>2996773.10422659</c:v>
                </c:pt>
                <c:pt idx="284">
                  <c:v>2996552.5620166</c:v>
                </c:pt>
                <c:pt idx="285">
                  <c:v>2996226.17681772</c:v>
                </c:pt>
                <c:pt idx="286">
                  <c:v>2996102.67841979</c:v>
                </c:pt>
                <c:pt idx="287">
                  <c:v>2996503.01846194</c:v>
                </c:pt>
                <c:pt idx="288">
                  <c:v>2996138.79973484</c:v>
                </c:pt>
                <c:pt idx="289">
                  <c:v>2996227.23500451</c:v>
                </c:pt>
                <c:pt idx="290">
                  <c:v>2996135.33829952</c:v>
                </c:pt>
                <c:pt idx="291">
                  <c:v>2995644.65856074</c:v>
                </c:pt>
                <c:pt idx="292">
                  <c:v>2995254.37235627</c:v>
                </c:pt>
                <c:pt idx="293">
                  <c:v>2995905.18285444</c:v>
                </c:pt>
                <c:pt idx="294">
                  <c:v>2995517.44462542</c:v>
                </c:pt>
                <c:pt idx="295">
                  <c:v>2995515.22191151</c:v>
                </c:pt>
                <c:pt idx="296">
                  <c:v>2995278.24984373</c:v>
                </c:pt>
                <c:pt idx="297">
                  <c:v>2995058.07913202</c:v>
                </c:pt>
                <c:pt idx="298">
                  <c:v>2995027.27440469</c:v>
                </c:pt>
                <c:pt idx="299">
                  <c:v>2995087.54857057</c:v>
                </c:pt>
                <c:pt idx="300">
                  <c:v>2995115.52623785</c:v>
                </c:pt>
                <c:pt idx="301">
                  <c:v>2995256.04303285</c:v>
                </c:pt>
                <c:pt idx="302">
                  <c:v>2995255.37738233</c:v>
                </c:pt>
                <c:pt idx="303">
                  <c:v>2995087.65877791</c:v>
                </c:pt>
                <c:pt idx="304">
                  <c:v>2995401.91986586</c:v>
                </c:pt>
                <c:pt idx="305">
                  <c:v>2995095.22322386</c:v>
                </c:pt>
                <c:pt idx="306">
                  <c:v>2994961.1931773</c:v>
                </c:pt>
                <c:pt idx="307">
                  <c:v>2995029.49471822</c:v>
                </c:pt>
                <c:pt idx="308">
                  <c:v>2994790.07268394</c:v>
                </c:pt>
                <c:pt idx="309">
                  <c:v>2994758.99136774</c:v>
                </c:pt>
                <c:pt idx="310">
                  <c:v>2994893.864232</c:v>
                </c:pt>
                <c:pt idx="311">
                  <c:v>2994802.80007633</c:v>
                </c:pt>
                <c:pt idx="312">
                  <c:v>2994806.98557057</c:v>
                </c:pt>
                <c:pt idx="313">
                  <c:v>2994532.6170006</c:v>
                </c:pt>
                <c:pt idx="314">
                  <c:v>2994641.9463463</c:v>
                </c:pt>
                <c:pt idx="315">
                  <c:v>2994642.2290968</c:v>
                </c:pt>
                <c:pt idx="316">
                  <c:v>2994624.48565574</c:v>
                </c:pt>
                <c:pt idx="317">
                  <c:v>2994447.94131387</c:v>
                </c:pt>
                <c:pt idx="318">
                  <c:v>2994551.17538978</c:v>
                </c:pt>
                <c:pt idx="319">
                  <c:v>2994308.89832323</c:v>
                </c:pt>
                <c:pt idx="320">
                  <c:v>2994021.13027555</c:v>
                </c:pt>
                <c:pt idx="321">
                  <c:v>2993989.24904732</c:v>
                </c:pt>
                <c:pt idx="322">
                  <c:v>2994054.26195338</c:v>
                </c:pt>
                <c:pt idx="323">
                  <c:v>2993917.74727971</c:v>
                </c:pt>
                <c:pt idx="324">
                  <c:v>2993860.93265359</c:v>
                </c:pt>
                <c:pt idx="325">
                  <c:v>2993884.21854953</c:v>
                </c:pt>
                <c:pt idx="326">
                  <c:v>2993883.3526763</c:v>
                </c:pt>
                <c:pt idx="327">
                  <c:v>2993888.07642808</c:v>
                </c:pt>
                <c:pt idx="328">
                  <c:v>2993814.50748905</c:v>
                </c:pt>
                <c:pt idx="329">
                  <c:v>2993705.7473354</c:v>
                </c:pt>
                <c:pt idx="330">
                  <c:v>2993776.49383471</c:v>
                </c:pt>
                <c:pt idx="331">
                  <c:v>2993807.15430059</c:v>
                </c:pt>
                <c:pt idx="332">
                  <c:v>2993762.0468327</c:v>
                </c:pt>
                <c:pt idx="333">
                  <c:v>2993875.56411692</c:v>
                </c:pt>
                <c:pt idx="334">
                  <c:v>2993670.60385482</c:v>
                </c:pt>
                <c:pt idx="335">
                  <c:v>2993605.15439346</c:v>
                </c:pt>
                <c:pt idx="336">
                  <c:v>2993644.23467425</c:v>
                </c:pt>
                <c:pt idx="337">
                  <c:v>2993845.76401257</c:v>
                </c:pt>
                <c:pt idx="338">
                  <c:v>2993803.56590195</c:v>
                </c:pt>
                <c:pt idx="339">
                  <c:v>2993750.30045962</c:v>
                </c:pt>
                <c:pt idx="340">
                  <c:v>2993759.32536443</c:v>
                </c:pt>
                <c:pt idx="341">
                  <c:v>2993759.53356515</c:v>
                </c:pt>
                <c:pt idx="342">
                  <c:v>2993722.00260626</c:v>
                </c:pt>
                <c:pt idx="343">
                  <c:v>2993763.82604721</c:v>
                </c:pt>
                <c:pt idx="344">
                  <c:v>2993753.96845544</c:v>
                </c:pt>
                <c:pt idx="345">
                  <c:v>2993742.77727298</c:v>
                </c:pt>
                <c:pt idx="346">
                  <c:v>2993737.73364707</c:v>
                </c:pt>
                <c:pt idx="347">
                  <c:v>2993728.32548015</c:v>
                </c:pt>
                <c:pt idx="348">
                  <c:v>2993756.05891754</c:v>
                </c:pt>
                <c:pt idx="349">
                  <c:v>2993746.39234341</c:v>
                </c:pt>
                <c:pt idx="350">
                  <c:v>2993767.74359777</c:v>
                </c:pt>
                <c:pt idx="351">
                  <c:v>2993806.94672936</c:v>
                </c:pt>
                <c:pt idx="352">
                  <c:v>2993723.92984105</c:v>
                </c:pt>
                <c:pt idx="353">
                  <c:v>2993727.41940404</c:v>
                </c:pt>
                <c:pt idx="354">
                  <c:v>2993705.1339627</c:v>
                </c:pt>
                <c:pt idx="355">
                  <c:v>2993724.55292196</c:v>
                </c:pt>
                <c:pt idx="356">
                  <c:v>2993624.73420179</c:v>
                </c:pt>
                <c:pt idx="357">
                  <c:v>2993640.60964758</c:v>
                </c:pt>
                <c:pt idx="358">
                  <c:v>2993610.43491059</c:v>
                </c:pt>
                <c:pt idx="359">
                  <c:v>2993608.50385564</c:v>
                </c:pt>
                <c:pt idx="360">
                  <c:v>2993595.24577392</c:v>
                </c:pt>
                <c:pt idx="361">
                  <c:v>2993607.38289659</c:v>
                </c:pt>
                <c:pt idx="362">
                  <c:v>2993568.55448259</c:v>
                </c:pt>
                <c:pt idx="363">
                  <c:v>2993572.15773873</c:v>
                </c:pt>
                <c:pt idx="364">
                  <c:v>2993564.6700165</c:v>
                </c:pt>
                <c:pt idx="365">
                  <c:v>2993584.93131532</c:v>
                </c:pt>
                <c:pt idx="366">
                  <c:v>2993544.02765008</c:v>
                </c:pt>
                <c:pt idx="367">
                  <c:v>2993528.63822461</c:v>
                </c:pt>
                <c:pt idx="368">
                  <c:v>2993576.26107212</c:v>
                </c:pt>
                <c:pt idx="369">
                  <c:v>2993584.90469368</c:v>
                </c:pt>
                <c:pt idx="370">
                  <c:v>2993599.35430539</c:v>
                </c:pt>
                <c:pt idx="371">
                  <c:v>2993584.71276437</c:v>
                </c:pt>
                <c:pt idx="372">
                  <c:v>2993567.40839626</c:v>
                </c:pt>
                <c:pt idx="373">
                  <c:v>2993569.22386794</c:v>
                </c:pt>
                <c:pt idx="374">
                  <c:v>2993521.20454221</c:v>
                </c:pt>
                <c:pt idx="375">
                  <c:v>2993569.15775748</c:v>
                </c:pt>
                <c:pt idx="376">
                  <c:v>2993541.9495803</c:v>
                </c:pt>
                <c:pt idx="377">
                  <c:v>2993536.03172285</c:v>
                </c:pt>
                <c:pt idx="378">
                  <c:v>2993537.11439268</c:v>
                </c:pt>
                <c:pt idx="379">
                  <c:v>2993557.21417867</c:v>
                </c:pt>
                <c:pt idx="380">
                  <c:v>2993548.88146723</c:v>
                </c:pt>
                <c:pt idx="381">
                  <c:v>2993510.39715212</c:v>
                </c:pt>
                <c:pt idx="382">
                  <c:v>2993532.31502095</c:v>
                </c:pt>
                <c:pt idx="383">
                  <c:v>2993533.04653108</c:v>
                </c:pt>
                <c:pt idx="384">
                  <c:v>2993531.19845495</c:v>
                </c:pt>
                <c:pt idx="385">
                  <c:v>2993531.3116812</c:v>
                </c:pt>
                <c:pt idx="386">
                  <c:v>2993531.57357399</c:v>
                </c:pt>
                <c:pt idx="387">
                  <c:v>2993523.95486994</c:v>
                </c:pt>
                <c:pt idx="388">
                  <c:v>2993508.09088212</c:v>
                </c:pt>
                <c:pt idx="389">
                  <c:v>2993526.00324113</c:v>
                </c:pt>
                <c:pt idx="390">
                  <c:v>2993527.64277027</c:v>
                </c:pt>
                <c:pt idx="391">
                  <c:v>2993530.34215339</c:v>
                </c:pt>
                <c:pt idx="392">
                  <c:v>2993509.66630284</c:v>
                </c:pt>
                <c:pt idx="393">
                  <c:v>2993508.49530486</c:v>
                </c:pt>
                <c:pt idx="394">
                  <c:v>2993505.63890563</c:v>
                </c:pt>
                <c:pt idx="395">
                  <c:v>2993500.22862306</c:v>
                </c:pt>
                <c:pt idx="396">
                  <c:v>2993497.72564632</c:v>
                </c:pt>
                <c:pt idx="397">
                  <c:v>2993495.53152346</c:v>
                </c:pt>
                <c:pt idx="398">
                  <c:v>2993479.99923272</c:v>
                </c:pt>
                <c:pt idx="399">
                  <c:v>2993496.34899752</c:v>
                </c:pt>
                <c:pt idx="400">
                  <c:v>2993484.0795715</c:v>
                </c:pt>
                <c:pt idx="401">
                  <c:v>2993486.21792958</c:v>
                </c:pt>
                <c:pt idx="402">
                  <c:v>2993486.79258901</c:v>
                </c:pt>
                <c:pt idx="403">
                  <c:v>2993485.83774422</c:v>
                </c:pt>
                <c:pt idx="404">
                  <c:v>2993489.10248815</c:v>
                </c:pt>
                <c:pt idx="405">
                  <c:v>2993496.69245088</c:v>
                </c:pt>
                <c:pt idx="406">
                  <c:v>2993472.95453635</c:v>
                </c:pt>
                <c:pt idx="407">
                  <c:v>2993478.71637541</c:v>
                </c:pt>
                <c:pt idx="408">
                  <c:v>2993484.62457021</c:v>
                </c:pt>
                <c:pt idx="409">
                  <c:v>2993483.99655965</c:v>
                </c:pt>
                <c:pt idx="410">
                  <c:v>2993482.72534917</c:v>
                </c:pt>
                <c:pt idx="411">
                  <c:v>2993484.01038178</c:v>
                </c:pt>
                <c:pt idx="412">
                  <c:v>2993481.29274516</c:v>
                </c:pt>
                <c:pt idx="413">
                  <c:v>2993479.84305446</c:v>
                </c:pt>
                <c:pt idx="414">
                  <c:v>2993479.35425941</c:v>
                </c:pt>
                <c:pt idx="415">
                  <c:v>2993474.12523737</c:v>
                </c:pt>
                <c:pt idx="416">
                  <c:v>2993471.07516044</c:v>
                </c:pt>
                <c:pt idx="417">
                  <c:v>2993466.48318394</c:v>
                </c:pt>
                <c:pt idx="418">
                  <c:v>2993473.80523004</c:v>
                </c:pt>
                <c:pt idx="419">
                  <c:v>2993469.32432898</c:v>
                </c:pt>
                <c:pt idx="420">
                  <c:v>2993458.43019589</c:v>
                </c:pt>
                <c:pt idx="421">
                  <c:v>2993456.96338605</c:v>
                </c:pt>
                <c:pt idx="422">
                  <c:v>2993458.61137626</c:v>
                </c:pt>
                <c:pt idx="423">
                  <c:v>2993448.8496334</c:v>
                </c:pt>
                <c:pt idx="424">
                  <c:v>2993456.16232833</c:v>
                </c:pt>
                <c:pt idx="425">
                  <c:v>2993450.03935111</c:v>
                </c:pt>
                <c:pt idx="426">
                  <c:v>2993449.23029329</c:v>
                </c:pt>
                <c:pt idx="427">
                  <c:v>2993444.96343876</c:v>
                </c:pt>
                <c:pt idx="428">
                  <c:v>2993452.08804643</c:v>
                </c:pt>
                <c:pt idx="429">
                  <c:v>2993449.6486879</c:v>
                </c:pt>
                <c:pt idx="430">
                  <c:v>2993453.26238967</c:v>
                </c:pt>
                <c:pt idx="431">
                  <c:v>2993446.66460604</c:v>
                </c:pt>
                <c:pt idx="432">
                  <c:v>2993447.67844694</c:v>
                </c:pt>
                <c:pt idx="433">
                  <c:v>2993446.7514957</c:v>
                </c:pt>
                <c:pt idx="434">
                  <c:v>2993448.72315109</c:v>
                </c:pt>
                <c:pt idx="435">
                  <c:v>2993448.18987984</c:v>
                </c:pt>
                <c:pt idx="436">
                  <c:v>2993441.52888299</c:v>
                </c:pt>
                <c:pt idx="437">
                  <c:v>2993438.93434106</c:v>
                </c:pt>
                <c:pt idx="438">
                  <c:v>2993440.16903227</c:v>
                </c:pt>
                <c:pt idx="439">
                  <c:v>2993439.65458631</c:v>
                </c:pt>
                <c:pt idx="440">
                  <c:v>2993441.19994262</c:v>
                </c:pt>
                <c:pt idx="441">
                  <c:v>2993439.32546618</c:v>
                </c:pt>
                <c:pt idx="442">
                  <c:v>2993438.22424072</c:v>
                </c:pt>
                <c:pt idx="443">
                  <c:v>2993436.86888156</c:v>
                </c:pt>
                <c:pt idx="444">
                  <c:v>2993437.37499176</c:v>
                </c:pt>
                <c:pt idx="445">
                  <c:v>2993436.81562629</c:v>
                </c:pt>
                <c:pt idx="446">
                  <c:v>2993432.66162933</c:v>
                </c:pt>
                <c:pt idx="447">
                  <c:v>2993429.37583807</c:v>
                </c:pt>
                <c:pt idx="448">
                  <c:v>2993431.79516095</c:v>
                </c:pt>
                <c:pt idx="449">
                  <c:v>2993435.09066185</c:v>
                </c:pt>
                <c:pt idx="450">
                  <c:v>2993429.93451646</c:v>
                </c:pt>
                <c:pt idx="451">
                  <c:v>2993429.18635743</c:v>
                </c:pt>
                <c:pt idx="452">
                  <c:v>2993429.62722286</c:v>
                </c:pt>
                <c:pt idx="453">
                  <c:v>2993427.31993854</c:v>
                </c:pt>
                <c:pt idx="454">
                  <c:v>2993429.22350776</c:v>
                </c:pt>
                <c:pt idx="455">
                  <c:v>2993430.37165879</c:v>
                </c:pt>
                <c:pt idx="456">
                  <c:v>2993428.83248357</c:v>
                </c:pt>
                <c:pt idx="457">
                  <c:v>2993428.81305656</c:v>
                </c:pt>
                <c:pt idx="458">
                  <c:v>2993428.45237052</c:v>
                </c:pt>
                <c:pt idx="459">
                  <c:v>2993427.54782691</c:v>
                </c:pt>
                <c:pt idx="460">
                  <c:v>2993427.70722779</c:v>
                </c:pt>
                <c:pt idx="461">
                  <c:v>2993428.51234046</c:v>
                </c:pt>
                <c:pt idx="462">
                  <c:v>2993428.0042813</c:v>
                </c:pt>
                <c:pt idx="463">
                  <c:v>2993426.79457786</c:v>
                </c:pt>
                <c:pt idx="464">
                  <c:v>2993426.16019796</c:v>
                </c:pt>
                <c:pt idx="465">
                  <c:v>2993427.37380094</c:v>
                </c:pt>
                <c:pt idx="466">
                  <c:v>2993426.82835897</c:v>
                </c:pt>
                <c:pt idx="467">
                  <c:v>2993426.96853476</c:v>
                </c:pt>
                <c:pt idx="468">
                  <c:v>2993427.01986553</c:v>
                </c:pt>
                <c:pt idx="469">
                  <c:v>2993427.17970537</c:v>
                </c:pt>
                <c:pt idx="470">
                  <c:v>2993426.62646482</c:v>
                </c:pt>
                <c:pt idx="471">
                  <c:v>2993427.90800286</c:v>
                </c:pt>
                <c:pt idx="472">
                  <c:v>2993425.12554663</c:v>
                </c:pt>
                <c:pt idx="473">
                  <c:v>2993424.33897952</c:v>
                </c:pt>
                <c:pt idx="474">
                  <c:v>2993423.14223159</c:v>
                </c:pt>
                <c:pt idx="475">
                  <c:v>2993425.00331026</c:v>
                </c:pt>
                <c:pt idx="476">
                  <c:v>2993424.57901663</c:v>
                </c:pt>
                <c:pt idx="477">
                  <c:v>2993424.24458537</c:v>
                </c:pt>
                <c:pt idx="478">
                  <c:v>2993424.06647347</c:v>
                </c:pt>
                <c:pt idx="479">
                  <c:v>2993424.10240471</c:v>
                </c:pt>
                <c:pt idx="480">
                  <c:v>2993423.99428891</c:v>
                </c:pt>
                <c:pt idx="481">
                  <c:v>2993424.0396677</c:v>
                </c:pt>
                <c:pt idx="482">
                  <c:v>2993424.06838536</c:v>
                </c:pt>
                <c:pt idx="483">
                  <c:v>2993423.77942225</c:v>
                </c:pt>
                <c:pt idx="484">
                  <c:v>2993423.66092388</c:v>
                </c:pt>
                <c:pt idx="485">
                  <c:v>2993424.62638332</c:v>
                </c:pt>
                <c:pt idx="486">
                  <c:v>2993423.38910592</c:v>
                </c:pt>
                <c:pt idx="487">
                  <c:v>2993422.23977755</c:v>
                </c:pt>
                <c:pt idx="488">
                  <c:v>2993420.72058375</c:v>
                </c:pt>
                <c:pt idx="489">
                  <c:v>2993422.20869303</c:v>
                </c:pt>
                <c:pt idx="490">
                  <c:v>2993421.9362439</c:v>
                </c:pt>
                <c:pt idx="491">
                  <c:v>2993422.53677569</c:v>
                </c:pt>
                <c:pt idx="492">
                  <c:v>2993421.93355382</c:v>
                </c:pt>
                <c:pt idx="493">
                  <c:v>2993422.12791585</c:v>
                </c:pt>
                <c:pt idx="494">
                  <c:v>2993422.13440246</c:v>
                </c:pt>
                <c:pt idx="495">
                  <c:v>2993422.02300429</c:v>
                </c:pt>
                <c:pt idx="496">
                  <c:v>2993422.09151532</c:v>
                </c:pt>
                <c:pt idx="497">
                  <c:v>2993422.01741857</c:v>
                </c:pt>
                <c:pt idx="498">
                  <c:v>2993421.81927275</c:v>
                </c:pt>
                <c:pt idx="499">
                  <c:v>2993421.87169244</c:v>
                </c:pt>
                <c:pt idx="500">
                  <c:v>2993422.00332912</c:v>
                </c:pt>
                <c:pt idx="501">
                  <c:v>2993421.85597984</c:v>
                </c:pt>
                <c:pt idx="502">
                  <c:v>2993422.23034653</c:v>
                </c:pt>
                <c:pt idx="503">
                  <c:v>2993421.47642532</c:v>
                </c:pt>
                <c:pt idx="504">
                  <c:v>2993421.33430173</c:v>
                </c:pt>
                <c:pt idx="505">
                  <c:v>2993420.95769601</c:v>
                </c:pt>
                <c:pt idx="506">
                  <c:v>2993420.41952835</c:v>
                </c:pt>
                <c:pt idx="507">
                  <c:v>2993420.36671718</c:v>
                </c:pt>
                <c:pt idx="508">
                  <c:v>2993420.08681037</c:v>
                </c:pt>
                <c:pt idx="509">
                  <c:v>2993420.02429237</c:v>
                </c:pt>
                <c:pt idx="510">
                  <c:v>2993419.59046107</c:v>
                </c:pt>
                <c:pt idx="511">
                  <c:v>2993419.5809581</c:v>
                </c:pt>
                <c:pt idx="512">
                  <c:v>2993419.36808926</c:v>
                </c:pt>
                <c:pt idx="513">
                  <c:v>2993419.52004428</c:v>
                </c:pt>
                <c:pt idx="514">
                  <c:v>2993419.39381402</c:v>
                </c:pt>
                <c:pt idx="515">
                  <c:v>2993419.38844349</c:v>
                </c:pt>
                <c:pt idx="516">
                  <c:v>2993419.43643759</c:v>
                </c:pt>
                <c:pt idx="517">
                  <c:v>2993419.55355651</c:v>
                </c:pt>
                <c:pt idx="518">
                  <c:v>2993419.13060808</c:v>
                </c:pt>
                <c:pt idx="519">
                  <c:v>2993419.42665617</c:v>
                </c:pt>
                <c:pt idx="520">
                  <c:v>2993419.05349216</c:v>
                </c:pt>
                <c:pt idx="521">
                  <c:v>2993418.95866251</c:v>
                </c:pt>
                <c:pt idx="522">
                  <c:v>2993418.67753166</c:v>
                </c:pt>
                <c:pt idx="523">
                  <c:v>2993418.87681411</c:v>
                </c:pt>
                <c:pt idx="524">
                  <c:v>2993418.98770295</c:v>
                </c:pt>
                <c:pt idx="525">
                  <c:v>2993419.11600528</c:v>
                </c:pt>
                <c:pt idx="526">
                  <c:v>2993419.14120324</c:v>
                </c:pt>
                <c:pt idx="527">
                  <c:v>2993419.12553511</c:v>
                </c:pt>
                <c:pt idx="528">
                  <c:v>2993419.12806574</c:v>
                </c:pt>
                <c:pt idx="529">
                  <c:v>2993419.17699837</c:v>
                </c:pt>
                <c:pt idx="530">
                  <c:v>2993419.19893104</c:v>
                </c:pt>
                <c:pt idx="531">
                  <c:v>2993419.04053272</c:v>
                </c:pt>
                <c:pt idx="532">
                  <c:v>2993419.04660886</c:v>
                </c:pt>
                <c:pt idx="533">
                  <c:v>2993418.98302169</c:v>
                </c:pt>
                <c:pt idx="534">
                  <c:v>2993419.01455779</c:v>
                </c:pt>
                <c:pt idx="535">
                  <c:v>2993419.20689603</c:v>
                </c:pt>
                <c:pt idx="536">
                  <c:v>2993418.97913311</c:v>
                </c:pt>
                <c:pt idx="537">
                  <c:v>2993418.84490128</c:v>
                </c:pt>
                <c:pt idx="538">
                  <c:v>2993418.62133418</c:v>
                </c:pt>
                <c:pt idx="539">
                  <c:v>2993418.62853381</c:v>
                </c:pt>
                <c:pt idx="540">
                  <c:v>2993418.57872326</c:v>
                </c:pt>
                <c:pt idx="541">
                  <c:v>2993418.62162982</c:v>
                </c:pt>
                <c:pt idx="542">
                  <c:v>2993418.44109138</c:v>
                </c:pt>
                <c:pt idx="543">
                  <c:v>2993418.65630283</c:v>
                </c:pt>
                <c:pt idx="544">
                  <c:v>2993418.6205617</c:v>
                </c:pt>
                <c:pt idx="545">
                  <c:v>2993418.59248543</c:v>
                </c:pt>
                <c:pt idx="546">
                  <c:v>2993418.67294385</c:v>
                </c:pt>
                <c:pt idx="547">
                  <c:v>2993418.61244692</c:v>
                </c:pt>
                <c:pt idx="548">
                  <c:v>2993418.42202532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Main!$E$2:$E$550</c:f>
              <c:numCache>
                <c:formatCode>General</c:formatCode>
                <c:ptCount val="549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  <c:pt idx="540">
                  <c:v>3002307.66308828</c:v>
                </c:pt>
                <c:pt idx="541">
                  <c:v>3002307.66308828</c:v>
                </c:pt>
                <c:pt idx="542">
                  <c:v>3002307.66308828</c:v>
                </c:pt>
                <c:pt idx="543">
                  <c:v>3002307.66308828</c:v>
                </c:pt>
                <c:pt idx="544">
                  <c:v>3002307.66308828</c:v>
                </c:pt>
                <c:pt idx="545">
                  <c:v>3002307.66308828</c:v>
                </c:pt>
                <c:pt idx="546">
                  <c:v>3002307.66308828</c:v>
                </c:pt>
                <c:pt idx="547">
                  <c:v>3002307.66308828</c:v>
                </c:pt>
                <c:pt idx="548">
                  <c:v>3002307.66308828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Main!$F$2:$F$550</c:f>
              <c:numCache>
                <c:formatCode>General</c:formatCode>
                <c:ptCount val="549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4404950.54615891</c:v>
                </c:pt>
                <c:pt idx="21">
                  <c:v>4338132.48342406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3171336.12542944</c:v>
                </c:pt>
                <c:pt idx="31">
                  <c:v>3101220.45521416</c:v>
                </c:pt>
                <c:pt idx="32">
                  <c:v>3076813.53161907</c:v>
                </c:pt>
                <c:pt idx="33">
                  <c:v>3039171.01392578</c:v>
                </c:pt>
                <c:pt idx="34">
                  <c:v>2973253.82949083</c:v>
                </c:pt>
                <c:pt idx="35">
                  <c:v>3005533.102052</c:v>
                </c:pt>
                <c:pt idx="36">
                  <c:v>3040751.12012357</c:v>
                </c:pt>
                <c:pt idx="37">
                  <c:v>2958856.84476083</c:v>
                </c:pt>
                <c:pt idx="38">
                  <c:v>2991741.96002971</c:v>
                </c:pt>
                <c:pt idx="39">
                  <c:v>2924727.41778143</c:v>
                </c:pt>
                <c:pt idx="40">
                  <c:v>2902321.60181457</c:v>
                </c:pt>
                <c:pt idx="41">
                  <c:v>2718763.40246493</c:v>
                </c:pt>
                <c:pt idx="42">
                  <c:v>2573935.84831985</c:v>
                </c:pt>
                <c:pt idx="43">
                  <c:v>2474691.6150296</c:v>
                </c:pt>
                <c:pt idx="44">
                  <c:v>2403550.5502976</c:v>
                </c:pt>
                <c:pt idx="45">
                  <c:v>2365173.26588183</c:v>
                </c:pt>
                <c:pt idx="46">
                  <c:v>2372453.40160647</c:v>
                </c:pt>
                <c:pt idx="47">
                  <c:v>2369656.5823664</c:v>
                </c:pt>
                <c:pt idx="48">
                  <c:v>2245526.27465293</c:v>
                </c:pt>
                <c:pt idx="49">
                  <c:v>2194746.51260878</c:v>
                </c:pt>
                <c:pt idx="50">
                  <c:v>2118668.28264</c:v>
                </c:pt>
                <c:pt idx="51">
                  <c:v>2105619.59065929</c:v>
                </c:pt>
                <c:pt idx="52">
                  <c:v>2113341.63995586</c:v>
                </c:pt>
                <c:pt idx="53">
                  <c:v>2088343.84989832</c:v>
                </c:pt>
                <c:pt idx="54">
                  <c:v>2084117.55282626</c:v>
                </c:pt>
                <c:pt idx="55">
                  <c:v>2024161.10986309</c:v>
                </c:pt>
                <c:pt idx="56">
                  <c:v>1979035.61959439</c:v>
                </c:pt>
                <c:pt idx="57">
                  <c:v>1971637.10628145</c:v>
                </c:pt>
                <c:pt idx="58">
                  <c:v>1881798.67371189</c:v>
                </c:pt>
                <c:pt idx="59">
                  <c:v>1851529.2294403</c:v>
                </c:pt>
                <c:pt idx="60">
                  <c:v>1819548.52056091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1632179.44868673</c:v>
                </c:pt>
                <c:pt idx="64">
                  <c:v>1600675.1100537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1555881.83868589</c:v>
                </c:pt>
                <c:pt idx="68">
                  <c:v>1548840.96176487</c:v>
                </c:pt>
                <c:pt idx="69">
                  <c:v>1546145.88602314</c:v>
                </c:pt>
                <c:pt idx="70">
                  <c:v>1508562.26282606</c:v>
                </c:pt>
                <c:pt idx="71">
                  <c:v>1463328.59720666</c:v>
                </c:pt>
                <c:pt idx="72">
                  <c:v>1428080.20184461</c:v>
                </c:pt>
                <c:pt idx="73">
                  <c:v>1413265.70539186</c:v>
                </c:pt>
                <c:pt idx="74">
                  <c:v>1402803.36599835</c:v>
                </c:pt>
                <c:pt idx="75">
                  <c:v>1361380.70796974</c:v>
                </c:pt>
                <c:pt idx="76">
                  <c:v>1323994.83913533</c:v>
                </c:pt>
                <c:pt idx="77">
                  <c:v>1297003.76581549</c:v>
                </c:pt>
                <c:pt idx="78">
                  <c:v>1284257.84909257</c:v>
                </c:pt>
                <c:pt idx="79">
                  <c:v>1282708.92641223</c:v>
                </c:pt>
                <c:pt idx="80">
                  <c:v>1285607.44694982</c:v>
                </c:pt>
                <c:pt idx="81">
                  <c:v>1255343.99360159</c:v>
                </c:pt>
                <c:pt idx="82">
                  <c:v>1238000.70345668</c:v>
                </c:pt>
                <c:pt idx="83">
                  <c:v>1208953.62424064</c:v>
                </c:pt>
                <c:pt idx="84">
                  <c:v>1177748.95387686</c:v>
                </c:pt>
                <c:pt idx="85">
                  <c:v>1148962.0143741</c:v>
                </c:pt>
                <c:pt idx="86">
                  <c:v>1139294.31440167</c:v>
                </c:pt>
                <c:pt idx="87">
                  <c:v>1128289.55732517</c:v>
                </c:pt>
                <c:pt idx="88">
                  <c:v>1129925.43870453</c:v>
                </c:pt>
                <c:pt idx="89">
                  <c:v>1104182.62272851</c:v>
                </c:pt>
                <c:pt idx="90">
                  <c:v>1081963.25902946</c:v>
                </c:pt>
                <c:pt idx="91">
                  <c:v>1065244.31126023</c:v>
                </c:pt>
                <c:pt idx="92">
                  <c:v>1050658.39847363</c:v>
                </c:pt>
                <c:pt idx="93">
                  <c:v>1049113.63057766</c:v>
                </c:pt>
                <c:pt idx="94">
                  <c:v>1034094.49719777</c:v>
                </c:pt>
                <c:pt idx="95">
                  <c:v>1016143.8248041</c:v>
                </c:pt>
                <c:pt idx="96">
                  <c:v>997916.088586895</c:v>
                </c:pt>
                <c:pt idx="97">
                  <c:v>978195.968609606</c:v>
                </c:pt>
                <c:pt idx="98">
                  <c:v>972229.692794505</c:v>
                </c:pt>
                <c:pt idx="99">
                  <c:v>957559.286588182</c:v>
                </c:pt>
                <c:pt idx="100">
                  <c:v>952708.188493179</c:v>
                </c:pt>
                <c:pt idx="101">
                  <c:v>950402.820310599</c:v>
                </c:pt>
                <c:pt idx="102">
                  <c:v>930734.1597571</c:v>
                </c:pt>
                <c:pt idx="103">
                  <c:v>915296.080830724</c:v>
                </c:pt>
                <c:pt idx="104">
                  <c:v>905907.312985511</c:v>
                </c:pt>
                <c:pt idx="105">
                  <c:v>903512.159949143</c:v>
                </c:pt>
                <c:pt idx="106">
                  <c:v>895844.602801516</c:v>
                </c:pt>
                <c:pt idx="107">
                  <c:v>880803.221298351</c:v>
                </c:pt>
                <c:pt idx="108">
                  <c:v>870590.551933569</c:v>
                </c:pt>
                <c:pt idx="109">
                  <c:v>856401.517305826</c:v>
                </c:pt>
                <c:pt idx="110">
                  <c:v>842369.25667725</c:v>
                </c:pt>
                <c:pt idx="111">
                  <c:v>828196.83196511</c:v>
                </c:pt>
                <c:pt idx="112">
                  <c:v>825196.53154806</c:v>
                </c:pt>
                <c:pt idx="113">
                  <c:v>820814.233530724</c:v>
                </c:pt>
                <c:pt idx="114">
                  <c:v>819361.643720453</c:v>
                </c:pt>
                <c:pt idx="115">
                  <c:v>808696.208587855</c:v>
                </c:pt>
                <c:pt idx="116">
                  <c:v>796362.03899753</c:v>
                </c:pt>
                <c:pt idx="117">
                  <c:v>785714.295133658</c:v>
                </c:pt>
                <c:pt idx="118">
                  <c:v>776332.420805194</c:v>
                </c:pt>
                <c:pt idx="119">
                  <c:v>767859.50027497</c:v>
                </c:pt>
                <c:pt idx="120">
                  <c:v>759452.628434889</c:v>
                </c:pt>
                <c:pt idx="121">
                  <c:v>749073.922582034</c:v>
                </c:pt>
                <c:pt idx="122">
                  <c:v>739205.394236058</c:v>
                </c:pt>
                <c:pt idx="123">
                  <c:v>728947.400130727</c:v>
                </c:pt>
                <c:pt idx="124">
                  <c:v>722719.277684517</c:v>
                </c:pt>
                <c:pt idx="125">
                  <c:v>720609.95180106</c:v>
                </c:pt>
                <c:pt idx="126">
                  <c:v>713155.680800927</c:v>
                </c:pt>
                <c:pt idx="127">
                  <c:v>708358.605351238</c:v>
                </c:pt>
                <c:pt idx="128">
                  <c:v>697589.562000107</c:v>
                </c:pt>
                <c:pt idx="129">
                  <c:v>688430.449946673</c:v>
                </c:pt>
                <c:pt idx="130">
                  <c:v>682199.95912834</c:v>
                </c:pt>
                <c:pt idx="131">
                  <c:v>680349.619543461</c:v>
                </c:pt>
                <c:pt idx="132">
                  <c:v>675565.460669556</c:v>
                </c:pt>
                <c:pt idx="133">
                  <c:v>666820.773510468</c:v>
                </c:pt>
                <c:pt idx="134">
                  <c:v>661038.616252103</c:v>
                </c:pt>
                <c:pt idx="135">
                  <c:v>653157.768139922</c:v>
                </c:pt>
                <c:pt idx="136">
                  <c:v>645379.642341398</c:v>
                </c:pt>
                <c:pt idx="137">
                  <c:v>640075.093808477</c:v>
                </c:pt>
                <c:pt idx="138">
                  <c:v>631484.441602843</c:v>
                </c:pt>
                <c:pt idx="139">
                  <c:v>629980.369186199</c:v>
                </c:pt>
                <c:pt idx="140">
                  <c:v>625001.166456701</c:v>
                </c:pt>
                <c:pt idx="141">
                  <c:v>620056.619473684</c:v>
                </c:pt>
                <c:pt idx="142">
                  <c:v>613135.138966703</c:v>
                </c:pt>
                <c:pt idx="143">
                  <c:v>606812.872567767</c:v>
                </c:pt>
                <c:pt idx="144">
                  <c:v>601025.731454518</c:v>
                </c:pt>
                <c:pt idx="145">
                  <c:v>596070.907356879</c:v>
                </c:pt>
                <c:pt idx="146">
                  <c:v>591556.977107011</c:v>
                </c:pt>
                <c:pt idx="147">
                  <c:v>585623.106175304</c:v>
                </c:pt>
                <c:pt idx="148">
                  <c:v>580080.840806744</c:v>
                </c:pt>
                <c:pt idx="149">
                  <c:v>574029.982267308</c:v>
                </c:pt>
                <c:pt idx="150">
                  <c:v>569972.590331145</c:v>
                </c:pt>
                <c:pt idx="151">
                  <c:v>568984.937468279</c:v>
                </c:pt>
                <c:pt idx="152">
                  <c:v>564240.652987563</c:v>
                </c:pt>
                <c:pt idx="153">
                  <c:v>561613.116358497</c:v>
                </c:pt>
                <c:pt idx="154">
                  <c:v>555147.690241787</c:v>
                </c:pt>
                <c:pt idx="155">
                  <c:v>549637.781631597</c:v>
                </c:pt>
                <c:pt idx="156">
                  <c:v>545847.643250714</c:v>
                </c:pt>
                <c:pt idx="157">
                  <c:v>545066.17058046</c:v>
                </c:pt>
                <c:pt idx="158">
                  <c:v>542473.521684682</c:v>
                </c:pt>
                <c:pt idx="159">
                  <c:v>537242.20351123</c:v>
                </c:pt>
                <c:pt idx="160">
                  <c:v>534201.667537403</c:v>
                </c:pt>
                <c:pt idx="161">
                  <c:v>529645.611185065</c:v>
                </c:pt>
                <c:pt idx="162">
                  <c:v>524991.337880627</c:v>
                </c:pt>
                <c:pt idx="163">
                  <c:v>521621.620454391</c:v>
                </c:pt>
                <c:pt idx="164">
                  <c:v>515742.869130638</c:v>
                </c:pt>
                <c:pt idx="165">
                  <c:v>515180.350979552</c:v>
                </c:pt>
                <c:pt idx="166">
                  <c:v>512128.005320339</c:v>
                </c:pt>
                <c:pt idx="167">
                  <c:v>509662.297791683</c:v>
                </c:pt>
                <c:pt idx="168">
                  <c:v>505658.751607767</c:v>
                </c:pt>
                <c:pt idx="169">
                  <c:v>501701.3305912</c:v>
                </c:pt>
                <c:pt idx="170">
                  <c:v>497733.239115716</c:v>
                </c:pt>
                <c:pt idx="171">
                  <c:v>494625.618659146</c:v>
                </c:pt>
                <c:pt idx="172">
                  <c:v>492285.122741416</c:v>
                </c:pt>
                <c:pt idx="173">
                  <c:v>488655.329521572</c:v>
                </c:pt>
                <c:pt idx="174">
                  <c:v>485474.038051475</c:v>
                </c:pt>
                <c:pt idx="175">
                  <c:v>481758.609757248</c:v>
                </c:pt>
                <c:pt idx="176">
                  <c:v>479199.742602255</c:v>
                </c:pt>
                <c:pt idx="177">
                  <c:v>479382.743063786</c:v>
                </c:pt>
                <c:pt idx="178">
                  <c:v>476217.950262235</c:v>
                </c:pt>
                <c:pt idx="179">
                  <c:v>475065.522387182</c:v>
                </c:pt>
                <c:pt idx="180">
                  <c:v>470972.738950307</c:v>
                </c:pt>
                <c:pt idx="181">
                  <c:v>467609.067620546</c:v>
                </c:pt>
                <c:pt idx="182">
                  <c:v>465395.447753472</c:v>
                </c:pt>
                <c:pt idx="183">
                  <c:v>465492.317333634</c:v>
                </c:pt>
                <c:pt idx="184">
                  <c:v>464285.45248141</c:v>
                </c:pt>
                <c:pt idx="185">
                  <c:v>461042.601541171</c:v>
                </c:pt>
                <c:pt idx="186">
                  <c:v>459713.636169087</c:v>
                </c:pt>
                <c:pt idx="187">
                  <c:v>457188.444039784</c:v>
                </c:pt>
                <c:pt idx="188">
                  <c:v>454573.456549001</c:v>
                </c:pt>
                <c:pt idx="189">
                  <c:v>452586.379372215</c:v>
                </c:pt>
                <c:pt idx="190">
                  <c:v>448235.182591359</c:v>
                </c:pt>
                <c:pt idx="191">
                  <c:v>448543.654790145</c:v>
                </c:pt>
                <c:pt idx="192">
                  <c:v>446693.297497014</c:v>
                </c:pt>
                <c:pt idx="193">
                  <c:v>446108.432663049</c:v>
                </c:pt>
                <c:pt idx="194">
                  <c:v>444231.533390578</c:v>
                </c:pt>
                <c:pt idx="195">
                  <c:v>442011.002096585</c:v>
                </c:pt>
                <c:pt idx="196">
                  <c:v>439169.291022958</c:v>
                </c:pt>
                <c:pt idx="197">
                  <c:v>437284.772641902</c:v>
                </c:pt>
                <c:pt idx="198">
                  <c:v>436585.597216534</c:v>
                </c:pt>
                <c:pt idx="199">
                  <c:v>434468.239127722</c:v>
                </c:pt>
                <c:pt idx="200">
                  <c:v>433005.078911522</c:v>
                </c:pt>
                <c:pt idx="201">
                  <c:v>431059.180693361</c:v>
                </c:pt>
                <c:pt idx="202">
                  <c:v>429715.295218275</c:v>
                </c:pt>
                <c:pt idx="203">
                  <c:v>431214.118102794</c:v>
                </c:pt>
                <c:pt idx="204">
                  <c:v>429113.7525028</c:v>
                </c:pt>
                <c:pt idx="205">
                  <c:v>429141.389307593</c:v>
                </c:pt>
                <c:pt idx="206">
                  <c:v>426721.136582229</c:v>
                </c:pt>
                <c:pt idx="207">
                  <c:v>425069.88351472</c:v>
                </c:pt>
                <c:pt idx="208">
                  <c:v>424261.270862992</c:v>
                </c:pt>
                <c:pt idx="209">
                  <c:v>425335.640134278</c:v>
                </c:pt>
                <c:pt idx="210">
                  <c:v>425358.574300815</c:v>
                </c:pt>
                <c:pt idx="211">
                  <c:v>423638.968493638</c:v>
                </c:pt>
                <c:pt idx="212">
                  <c:v>423757.313498812</c:v>
                </c:pt>
                <c:pt idx="213">
                  <c:v>422902.475066859</c:v>
                </c:pt>
                <c:pt idx="214">
                  <c:v>422161.919602291</c:v>
                </c:pt>
                <c:pt idx="215">
                  <c:v>421546.053654621</c:v>
                </c:pt>
                <c:pt idx="216">
                  <c:v>418281.799068086</c:v>
                </c:pt>
                <c:pt idx="217">
                  <c:v>419398.570091876</c:v>
                </c:pt>
                <c:pt idx="218">
                  <c:v>418349.336628572</c:v>
                </c:pt>
                <c:pt idx="219">
                  <c:v>419350.86017819</c:v>
                </c:pt>
                <c:pt idx="220">
                  <c:v>419386.137750882</c:v>
                </c:pt>
                <c:pt idx="221">
                  <c:v>418792.963873623</c:v>
                </c:pt>
                <c:pt idx="222">
                  <c:v>416835.87534052</c:v>
                </c:pt>
                <c:pt idx="223">
                  <c:v>415873.893528201</c:v>
                </c:pt>
                <c:pt idx="224">
                  <c:v>416543.318503088</c:v>
                </c:pt>
                <c:pt idx="225">
                  <c:v>415493.445319863</c:v>
                </c:pt>
                <c:pt idx="226">
                  <c:v>415321.883314113</c:v>
                </c:pt>
                <c:pt idx="227">
                  <c:v>414786.836900041</c:v>
                </c:pt>
                <c:pt idx="228">
                  <c:v>414446.102283411</c:v>
                </c:pt>
                <c:pt idx="229">
                  <c:v>417197.845500311</c:v>
                </c:pt>
                <c:pt idx="230">
                  <c:v>415730.709206762</c:v>
                </c:pt>
                <c:pt idx="231">
                  <c:v>416501.010261194</c:v>
                </c:pt>
                <c:pt idx="232">
                  <c:v>415992.444385006</c:v>
                </c:pt>
                <c:pt idx="233">
                  <c:v>414647.875652045</c:v>
                </c:pt>
                <c:pt idx="234">
                  <c:v>414465.9453944</c:v>
                </c:pt>
                <c:pt idx="235">
                  <c:v>416053.146735278</c:v>
                </c:pt>
                <c:pt idx="236">
                  <c:v>416649.350880596</c:v>
                </c:pt>
                <c:pt idx="237">
                  <c:v>415409.691454754</c:v>
                </c:pt>
                <c:pt idx="238">
                  <c:v>416065.443941667</c:v>
                </c:pt>
                <c:pt idx="239">
                  <c:v>415751.937977162</c:v>
                </c:pt>
                <c:pt idx="240">
                  <c:v>415708.434407812</c:v>
                </c:pt>
                <c:pt idx="241">
                  <c:v>415619.758611015</c:v>
                </c:pt>
                <c:pt idx="242">
                  <c:v>412248.949206648</c:v>
                </c:pt>
                <c:pt idx="243">
                  <c:v>413374.642339463</c:v>
                </c:pt>
                <c:pt idx="244">
                  <c:v>412838.264086104</c:v>
                </c:pt>
                <c:pt idx="245">
                  <c:v>412541.799860487</c:v>
                </c:pt>
                <c:pt idx="246">
                  <c:v>413007.317201956</c:v>
                </c:pt>
                <c:pt idx="247">
                  <c:v>413740.401208637</c:v>
                </c:pt>
                <c:pt idx="248">
                  <c:v>411908.297133851</c:v>
                </c:pt>
                <c:pt idx="249">
                  <c:v>413057.926353227</c:v>
                </c:pt>
                <c:pt idx="250">
                  <c:v>414376.187233336</c:v>
                </c:pt>
                <c:pt idx="251">
                  <c:v>413999.615908438</c:v>
                </c:pt>
                <c:pt idx="252">
                  <c:v>414150.349111895</c:v>
                </c:pt>
                <c:pt idx="253">
                  <c:v>414379.281514862</c:v>
                </c:pt>
                <c:pt idx="254">
                  <c:v>414564.058024002</c:v>
                </c:pt>
                <c:pt idx="255">
                  <c:v>415793.342638481</c:v>
                </c:pt>
                <c:pt idx="256">
                  <c:v>416843.935532762</c:v>
                </c:pt>
                <c:pt idx="257">
                  <c:v>413740.141381371</c:v>
                </c:pt>
                <c:pt idx="258">
                  <c:v>413809.671358949</c:v>
                </c:pt>
                <c:pt idx="259">
                  <c:v>414231.496316215</c:v>
                </c:pt>
                <c:pt idx="260">
                  <c:v>412170.925098413</c:v>
                </c:pt>
                <c:pt idx="261">
                  <c:v>413571.110948602</c:v>
                </c:pt>
                <c:pt idx="262">
                  <c:v>414028.983873974</c:v>
                </c:pt>
                <c:pt idx="263">
                  <c:v>413259.668236727</c:v>
                </c:pt>
                <c:pt idx="264">
                  <c:v>414524.935938891</c:v>
                </c:pt>
                <c:pt idx="265">
                  <c:v>413678.507144758</c:v>
                </c:pt>
                <c:pt idx="266">
                  <c:v>413956.670563947</c:v>
                </c:pt>
                <c:pt idx="267">
                  <c:v>412948.59105903</c:v>
                </c:pt>
                <c:pt idx="268">
                  <c:v>413276.391206325</c:v>
                </c:pt>
                <c:pt idx="269">
                  <c:v>413842.586662759</c:v>
                </c:pt>
                <c:pt idx="270">
                  <c:v>413978.862061983</c:v>
                </c:pt>
                <c:pt idx="271">
                  <c:v>415125.489960338</c:v>
                </c:pt>
                <c:pt idx="272">
                  <c:v>415032.990425572</c:v>
                </c:pt>
                <c:pt idx="273">
                  <c:v>414456.997510802</c:v>
                </c:pt>
                <c:pt idx="274">
                  <c:v>413467.176559304</c:v>
                </c:pt>
                <c:pt idx="275">
                  <c:v>412177.066101434</c:v>
                </c:pt>
                <c:pt idx="276">
                  <c:v>413542.587339029</c:v>
                </c:pt>
                <c:pt idx="277">
                  <c:v>413436.523122858</c:v>
                </c:pt>
                <c:pt idx="278">
                  <c:v>413389.603176758</c:v>
                </c:pt>
                <c:pt idx="279">
                  <c:v>413659.749279348</c:v>
                </c:pt>
                <c:pt idx="280">
                  <c:v>413117.921741673</c:v>
                </c:pt>
                <c:pt idx="281">
                  <c:v>413916.146372749</c:v>
                </c:pt>
                <c:pt idx="282">
                  <c:v>412254.66131979</c:v>
                </c:pt>
                <c:pt idx="283">
                  <c:v>413268.499880053</c:v>
                </c:pt>
                <c:pt idx="284">
                  <c:v>413305.422875119</c:v>
                </c:pt>
                <c:pt idx="285">
                  <c:v>412948.602677673</c:v>
                </c:pt>
                <c:pt idx="286">
                  <c:v>412876.710753796</c:v>
                </c:pt>
                <c:pt idx="287">
                  <c:v>413321.542162861</c:v>
                </c:pt>
                <c:pt idx="288">
                  <c:v>412871.927540315</c:v>
                </c:pt>
                <c:pt idx="289">
                  <c:v>413213.096905143</c:v>
                </c:pt>
                <c:pt idx="290">
                  <c:v>412742.373111594</c:v>
                </c:pt>
                <c:pt idx="291">
                  <c:v>412421.821169054</c:v>
                </c:pt>
                <c:pt idx="292">
                  <c:v>412132.676450826</c:v>
                </c:pt>
                <c:pt idx="293">
                  <c:v>412733.321594893</c:v>
                </c:pt>
                <c:pt idx="294">
                  <c:v>411935.425984764</c:v>
                </c:pt>
                <c:pt idx="295">
                  <c:v>412413.985505627</c:v>
                </c:pt>
                <c:pt idx="296">
                  <c:v>412059.881058089</c:v>
                </c:pt>
                <c:pt idx="297">
                  <c:v>412057.172125179</c:v>
                </c:pt>
                <c:pt idx="298">
                  <c:v>411935.591905443</c:v>
                </c:pt>
                <c:pt idx="299">
                  <c:v>412186.017164475</c:v>
                </c:pt>
                <c:pt idx="300">
                  <c:v>412287.010715242</c:v>
                </c:pt>
                <c:pt idx="301">
                  <c:v>412503.701688211</c:v>
                </c:pt>
                <c:pt idx="302">
                  <c:v>412550.64130542</c:v>
                </c:pt>
                <c:pt idx="303">
                  <c:v>412376.952968391</c:v>
                </c:pt>
                <c:pt idx="304">
                  <c:v>412627.004398338</c:v>
                </c:pt>
                <c:pt idx="305">
                  <c:v>412459.626273828</c:v>
                </c:pt>
                <c:pt idx="306">
                  <c:v>412266.361517318</c:v>
                </c:pt>
                <c:pt idx="307">
                  <c:v>412275.316668582</c:v>
                </c:pt>
                <c:pt idx="308">
                  <c:v>412443.029309542</c:v>
                </c:pt>
                <c:pt idx="309">
                  <c:v>412379.698730727</c:v>
                </c:pt>
                <c:pt idx="310">
                  <c:v>412588.872205012</c:v>
                </c:pt>
                <c:pt idx="311">
                  <c:v>412452.712000689</c:v>
                </c:pt>
                <c:pt idx="312">
                  <c:v>412458.644558272</c:v>
                </c:pt>
                <c:pt idx="313">
                  <c:v>412235.915472393</c:v>
                </c:pt>
                <c:pt idx="314">
                  <c:v>412375.933266144</c:v>
                </c:pt>
                <c:pt idx="315">
                  <c:v>412377.617837701</c:v>
                </c:pt>
                <c:pt idx="316">
                  <c:v>412292.809957845</c:v>
                </c:pt>
                <c:pt idx="317">
                  <c:v>412099.949777004</c:v>
                </c:pt>
                <c:pt idx="318">
                  <c:v>412254.113440501</c:v>
                </c:pt>
                <c:pt idx="319">
                  <c:v>412191.99082261</c:v>
                </c:pt>
                <c:pt idx="320">
                  <c:v>411926.004183969</c:v>
                </c:pt>
                <c:pt idx="321">
                  <c:v>411800.399575462</c:v>
                </c:pt>
                <c:pt idx="322">
                  <c:v>411758.544239435</c:v>
                </c:pt>
                <c:pt idx="323">
                  <c:v>411780.296474112</c:v>
                </c:pt>
                <c:pt idx="324">
                  <c:v>411873.63892267</c:v>
                </c:pt>
                <c:pt idx="325">
                  <c:v>411898.222117535</c:v>
                </c:pt>
                <c:pt idx="326">
                  <c:v>412061.634488822</c:v>
                </c:pt>
                <c:pt idx="327">
                  <c:v>412068.287763546</c:v>
                </c:pt>
                <c:pt idx="328">
                  <c:v>412191.734167882</c:v>
                </c:pt>
                <c:pt idx="329">
                  <c:v>412114.687102233</c:v>
                </c:pt>
                <c:pt idx="330">
                  <c:v>412435.695161752</c:v>
                </c:pt>
                <c:pt idx="331">
                  <c:v>412449.948013895</c:v>
                </c:pt>
                <c:pt idx="332">
                  <c:v>412356.985116973</c:v>
                </c:pt>
                <c:pt idx="333">
                  <c:v>412496.406082995</c:v>
                </c:pt>
                <c:pt idx="334">
                  <c:v>412369.798644686</c:v>
                </c:pt>
                <c:pt idx="335">
                  <c:v>412258.986442899</c:v>
                </c:pt>
                <c:pt idx="336">
                  <c:v>412318.61710082</c:v>
                </c:pt>
                <c:pt idx="337">
                  <c:v>412453.513250718</c:v>
                </c:pt>
                <c:pt idx="338">
                  <c:v>412645.205576125</c:v>
                </c:pt>
                <c:pt idx="339">
                  <c:v>412363.862151677</c:v>
                </c:pt>
                <c:pt idx="340">
                  <c:v>412468.960973591</c:v>
                </c:pt>
                <c:pt idx="341">
                  <c:v>412470.263275301</c:v>
                </c:pt>
                <c:pt idx="342">
                  <c:v>412393.596886532</c:v>
                </c:pt>
                <c:pt idx="343">
                  <c:v>412389.928505067</c:v>
                </c:pt>
                <c:pt idx="344">
                  <c:v>412351.785095269</c:v>
                </c:pt>
                <c:pt idx="345">
                  <c:v>412326.375648129</c:v>
                </c:pt>
                <c:pt idx="346">
                  <c:v>412352.694889125</c:v>
                </c:pt>
                <c:pt idx="347">
                  <c:v>412334.409880561</c:v>
                </c:pt>
                <c:pt idx="348">
                  <c:v>412368.560373473</c:v>
                </c:pt>
                <c:pt idx="349">
                  <c:v>412341.576408138</c:v>
                </c:pt>
                <c:pt idx="350">
                  <c:v>412333.003891515</c:v>
                </c:pt>
                <c:pt idx="351">
                  <c:v>412372.13713358</c:v>
                </c:pt>
                <c:pt idx="352">
                  <c:v>412276.457102811</c:v>
                </c:pt>
                <c:pt idx="353">
                  <c:v>412297.072379286</c:v>
                </c:pt>
                <c:pt idx="354">
                  <c:v>412271.410031507</c:v>
                </c:pt>
                <c:pt idx="355">
                  <c:v>412297.961681752</c:v>
                </c:pt>
                <c:pt idx="356">
                  <c:v>412219.299629204</c:v>
                </c:pt>
                <c:pt idx="357">
                  <c:v>412267.068752522</c:v>
                </c:pt>
                <c:pt idx="358">
                  <c:v>412245.887930407</c:v>
                </c:pt>
                <c:pt idx="359">
                  <c:v>412236.214635095</c:v>
                </c:pt>
                <c:pt idx="360">
                  <c:v>412174.036312433</c:v>
                </c:pt>
                <c:pt idx="361">
                  <c:v>412224.665830248</c:v>
                </c:pt>
                <c:pt idx="362">
                  <c:v>412200.767481226</c:v>
                </c:pt>
                <c:pt idx="363">
                  <c:v>412209.862507774</c:v>
                </c:pt>
                <c:pt idx="364">
                  <c:v>412228.018734506</c:v>
                </c:pt>
                <c:pt idx="365">
                  <c:v>412214.812031044</c:v>
                </c:pt>
                <c:pt idx="366">
                  <c:v>412234.224315907</c:v>
                </c:pt>
                <c:pt idx="367">
                  <c:v>412175.934333769</c:v>
                </c:pt>
                <c:pt idx="368">
                  <c:v>412227.84669484</c:v>
                </c:pt>
                <c:pt idx="369">
                  <c:v>412236.265110456</c:v>
                </c:pt>
                <c:pt idx="370">
                  <c:v>412217.00150488</c:v>
                </c:pt>
                <c:pt idx="371">
                  <c:v>412221.417724296</c:v>
                </c:pt>
                <c:pt idx="372">
                  <c:v>412202.491683551</c:v>
                </c:pt>
                <c:pt idx="373">
                  <c:v>412197.934274232</c:v>
                </c:pt>
                <c:pt idx="374">
                  <c:v>412145.561683011</c:v>
                </c:pt>
                <c:pt idx="375">
                  <c:v>412200.560113926</c:v>
                </c:pt>
                <c:pt idx="376">
                  <c:v>412204.966106743</c:v>
                </c:pt>
                <c:pt idx="377">
                  <c:v>412209.391117663</c:v>
                </c:pt>
                <c:pt idx="378">
                  <c:v>412194.53945557</c:v>
                </c:pt>
                <c:pt idx="379">
                  <c:v>412234.485644145</c:v>
                </c:pt>
                <c:pt idx="380">
                  <c:v>412202.66281953</c:v>
                </c:pt>
                <c:pt idx="381">
                  <c:v>412171.021608079</c:v>
                </c:pt>
                <c:pt idx="382">
                  <c:v>412186.514847494</c:v>
                </c:pt>
                <c:pt idx="383">
                  <c:v>412196.254411671</c:v>
                </c:pt>
                <c:pt idx="384">
                  <c:v>412192.035005947</c:v>
                </c:pt>
                <c:pt idx="385">
                  <c:v>412188.783778559</c:v>
                </c:pt>
                <c:pt idx="386">
                  <c:v>412204.753930677</c:v>
                </c:pt>
                <c:pt idx="387">
                  <c:v>412187.305803284</c:v>
                </c:pt>
                <c:pt idx="388">
                  <c:v>412169.793358327</c:v>
                </c:pt>
                <c:pt idx="389">
                  <c:v>412186.120281672</c:v>
                </c:pt>
                <c:pt idx="390">
                  <c:v>412184.420414837</c:v>
                </c:pt>
                <c:pt idx="391">
                  <c:v>412196.327533768</c:v>
                </c:pt>
                <c:pt idx="392">
                  <c:v>412189.324461728</c:v>
                </c:pt>
                <c:pt idx="393">
                  <c:v>412195.546211928</c:v>
                </c:pt>
                <c:pt idx="394">
                  <c:v>412184.033408026</c:v>
                </c:pt>
                <c:pt idx="395">
                  <c:v>412191.864710724</c:v>
                </c:pt>
                <c:pt idx="396">
                  <c:v>412187.629662011</c:v>
                </c:pt>
                <c:pt idx="397">
                  <c:v>412200.240354979</c:v>
                </c:pt>
                <c:pt idx="398">
                  <c:v>412188.045088293</c:v>
                </c:pt>
                <c:pt idx="399">
                  <c:v>412202.198408396</c:v>
                </c:pt>
                <c:pt idx="400">
                  <c:v>412194.54203351</c:v>
                </c:pt>
                <c:pt idx="401">
                  <c:v>412188.767710604</c:v>
                </c:pt>
                <c:pt idx="402">
                  <c:v>412184.053438102</c:v>
                </c:pt>
                <c:pt idx="403">
                  <c:v>412193.688863438</c:v>
                </c:pt>
                <c:pt idx="404">
                  <c:v>412191.947431585</c:v>
                </c:pt>
                <c:pt idx="405">
                  <c:v>412200.7946511</c:v>
                </c:pt>
                <c:pt idx="406">
                  <c:v>412176.124306374</c:v>
                </c:pt>
                <c:pt idx="407">
                  <c:v>412180.880166436</c:v>
                </c:pt>
                <c:pt idx="408">
                  <c:v>412188.086889868</c:v>
                </c:pt>
                <c:pt idx="409">
                  <c:v>412193.019775161</c:v>
                </c:pt>
                <c:pt idx="410">
                  <c:v>412194.948197903</c:v>
                </c:pt>
                <c:pt idx="411">
                  <c:v>412187.509327559</c:v>
                </c:pt>
                <c:pt idx="412">
                  <c:v>412191.488460386</c:v>
                </c:pt>
                <c:pt idx="413">
                  <c:v>412192.825274495</c:v>
                </c:pt>
                <c:pt idx="414">
                  <c:v>412191.375601552</c:v>
                </c:pt>
                <c:pt idx="415">
                  <c:v>412187.298488073</c:v>
                </c:pt>
                <c:pt idx="416">
                  <c:v>412184.522106775</c:v>
                </c:pt>
                <c:pt idx="417">
                  <c:v>412184.518249938</c:v>
                </c:pt>
                <c:pt idx="418">
                  <c:v>412194.658294005</c:v>
                </c:pt>
                <c:pt idx="419">
                  <c:v>412189.049227877</c:v>
                </c:pt>
                <c:pt idx="420">
                  <c:v>412181.354914014</c:v>
                </c:pt>
                <c:pt idx="421">
                  <c:v>412179.767890901</c:v>
                </c:pt>
                <c:pt idx="422">
                  <c:v>412182.746167009</c:v>
                </c:pt>
                <c:pt idx="423">
                  <c:v>412167.664195369</c:v>
                </c:pt>
                <c:pt idx="424">
                  <c:v>412182.485428757</c:v>
                </c:pt>
                <c:pt idx="425">
                  <c:v>412182.270213236</c:v>
                </c:pt>
                <c:pt idx="426">
                  <c:v>412182.62920254</c:v>
                </c:pt>
                <c:pt idx="427">
                  <c:v>412177.091359273</c:v>
                </c:pt>
                <c:pt idx="428">
                  <c:v>412184.291634635</c:v>
                </c:pt>
                <c:pt idx="429">
                  <c:v>412186.486058916</c:v>
                </c:pt>
                <c:pt idx="430">
                  <c:v>412186.054192264</c:v>
                </c:pt>
                <c:pt idx="431">
                  <c:v>412184.512654049</c:v>
                </c:pt>
                <c:pt idx="432">
                  <c:v>412183.855239253</c:v>
                </c:pt>
                <c:pt idx="433">
                  <c:v>412186.074375524</c:v>
                </c:pt>
                <c:pt idx="434">
                  <c:v>412188.799331645</c:v>
                </c:pt>
                <c:pt idx="435">
                  <c:v>412188.397171627</c:v>
                </c:pt>
                <c:pt idx="436">
                  <c:v>412180.342228541</c:v>
                </c:pt>
                <c:pt idx="437">
                  <c:v>412178.306862186</c:v>
                </c:pt>
                <c:pt idx="438">
                  <c:v>412180.8136308</c:v>
                </c:pt>
                <c:pt idx="439">
                  <c:v>412181.656676363</c:v>
                </c:pt>
                <c:pt idx="440">
                  <c:v>412183.24722858</c:v>
                </c:pt>
                <c:pt idx="441">
                  <c:v>412182.863242963</c:v>
                </c:pt>
                <c:pt idx="442">
                  <c:v>412181.983288451</c:v>
                </c:pt>
                <c:pt idx="443">
                  <c:v>412182.345691956</c:v>
                </c:pt>
                <c:pt idx="444">
                  <c:v>412180.409974753</c:v>
                </c:pt>
                <c:pt idx="445">
                  <c:v>412181.595201519</c:v>
                </c:pt>
                <c:pt idx="446">
                  <c:v>412179.484195807</c:v>
                </c:pt>
                <c:pt idx="447">
                  <c:v>412174.248836505</c:v>
                </c:pt>
                <c:pt idx="448">
                  <c:v>412179.093319429</c:v>
                </c:pt>
                <c:pt idx="449">
                  <c:v>412185.332508829</c:v>
                </c:pt>
                <c:pt idx="450">
                  <c:v>412178.58553806</c:v>
                </c:pt>
                <c:pt idx="451">
                  <c:v>412176.268338251</c:v>
                </c:pt>
                <c:pt idx="452">
                  <c:v>412177.627568865</c:v>
                </c:pt>
                <c:pt idx="453">
                  <c:v>412180.451627707</c:v>
                </c:pt>
                <c:pt idx="454">
                  <c:v>412177.774285278</c:v>
                </c:pt>
                <c:pt idx="455">
                  <c:v>412178.667236346</c:v>
                </c:pt>
                <c:pt idx="456">
                  <c:v>412177.46743876</c:v>
                </c:pt>
                <c:pt idx="457">
                  <c:v>412177.961405505</c:v>
                </c:pt>
                <c:pt idx="458">
                  <c:v>412177.015975798</c:v>
                </c:pt>
                <c:pt idx="459">
                  <c:v>412176.213039462</c:v>
                </c:pt>
                <c:pt idx="460">
                  <c:v>412176.128101927</c:v>
                </c:pt>
                <c:pt idx="461">
                  <c:v>412177.773533524</c:v>
                </c:pt>
                <c:pt idx="462">
                  <c:v>412177.671444033</c:v>
                </c:pt>
                <c:pt idx="463">
                  <c:v>412178.698776356</c:v>
                </c:pt>
                <c:pt idx="464">
                  <c:v>412178.691669697</c:v>
                </c:pt>
                <c:pt idx="465">
                  <c:v>412179.161420882</c:v>
                </c:pt>
                <c:pt idx="466">
                  <c:v>412178.725361131</c:v>
                </c:pt>
                <c:pt idx="467">
                  <c:v>412179.181096031</c:v>
                </c:pt>
                <c:pt idx="468">
                  <c:v>412178.603784024</c:v>
                </c:pt>
                <c:pt idx="469">
                  <c:v>412179.054726192</c:v>
                </c:pt>
                <c:pt idx="470">
                  <c:v>412179.243502576</c:v>
                </c:pt>
                <c:pt idx="471">
                  <c:v>412180.523808522</c:v>
                </c:pt>
                <c:pt idx="472">
                  <c:v>412179.382999637</c:v>
                </c:pt>
                <c:pt idx="473">
                  <c:v>412178.231470583</c:v>
                </c:pt>
                <c:pt idx="474">
                  <c:v>412176.516887515</c:v>
                </c:pt>
                <c:pt idx="475">
                  <c:v>412179.278558756</c:v>
                </c:pt>
                <c:pt idx="476">
                  <c:v>412179.982417612</c:v>
                </c:pt>
                <c:pt idx="477">
                  <c:v>412178.925611333</c:v>
                </c:pt>
                <c:pt idx="478">
                  <c:v>412179.143429134</c:v>
                </c:pt>
                <c:pt idx="479">
                  <c:v>412178.527464021</c:v>
                </c:pt>
                <c:pt idx="480">
                  <c:v>412179.048368379</c:v>
                </c:pt>
                <c:pt idx="481">
                  <c:v>412179.007084159</c:v>
                </c:pt>
                <c:pt idx="482">
                  <c:v>412179.003858433</c:v>
                </c:pt>
                <c:pt idx="483">
                  <c:v>412178.97146444</c:v>
                </c:pt>
                <c:pt idx="484">
                  <c:v>412179.258955563</c:v>
                </c:pt>
                <c:pt idx="485">
                  <c:v>412180.281441651</c:v>
                </c:pt>
                <c:pt idx="486">
                  <c:v>412178.293519093</c:v>
                </c:pt>
                <c:pt idx="487">
                  <c:v>412177.567210295</c:v>
                </c:pt>
                <c:pt idx="488">
                  <c:v>412176.043814442</c:v>
                </c:pt>
                <c:pt idx="489">
                  <c:v>412177.406031723</c:v>
                </c:pt>
                <c:pt idx="490">
                  <c:v>412176.806923803</c:v>
                </c:pt>
                <c:pt idx="491">
                  <c:v>412177.719469453</c:v>
                </c:pt>
                <c:pt idx="492">
                  <c:v>412177.310569045</c:v>
                </c:pt>
                <c:pt idx="493">
                  <c:v>412177.47257613</c:v>
                </c:pt>
                <c:pt idx="494">
                  <c:v>412177.387919494</c:v>
                </c:pt>
                <c:pt idx="495">
                  <c:v>412177.144879414</c:v>
                </c:pt>
                <c:pt idx="496">
                  <c:v>412177.321840878</c:v>
                </c:pt>
                <c:pt idx="497">
                  <c:v>412177.60421322</c:v>
                </c:pt>
                <c:pt idx="498">
                  <c:v>412177.385585952</c:v>
                </c:pt>
                <c:pt idx="499">
                  <c:v>412178.085506782</c:v>
                </c:pt>
                <c:pt idx="500">
                  <c:v>412178.1713452</c:v>
                </c:pt>
                <c:pt idx="501">
                  <c:v>412178.452364743</c:v>
                </c:pt>
                <c:pt idx="502">
                  <c:v>412178.820432564</c:v>
                </c:pt>
                <c:pt idx="503">
                  <c:v>412177.974029252</c:v>
                </c:pt>
                <c:pt idx="504">
                  <c:v>412177.871835308</c:v>
                </c:pt>
                <c:pt idx="505">
                  <c:v>412177.677525407</c:v>
                </c:pt>
                <c:pt idx="506">
                  <c:v>412177.199976724</c:v>
                </c:pt>
                <c:pt idx="507">
                  <c:v>412177.133991079</c:v>
                </c:pt>
                <c:pt idx="508">
                  <c:v>412176.933864368</c:v>
                </c:pt>
                <c:pt idx="509">
                  <c:v>412176.754174326</c:v>
                </c:pt>
                <c:pt idx="510">
                  <c:v>412176.512682594</c:v>
                </c:pt>
                <c:pt idx="511">
                  <c:v>412176.528060349</c:v>
                </c:pt>
                <c:pt idx="512">
                  <c:v>412175.813490172</c:v>
                </c:pt>
                <c:pt idx="513">
                  <c:v>412176.471892881</c:v>
                </c:pt>
                <c:pt idx="514">
                  <c:v>412176.873883366</c:v>
                </c:pt>
                <c:pt idx="515">
                  <c:v>412177.060429747</c:v>
                </c:pt>
                <c:pt idx="516">
                  <c:v>412177.235567772</c:v>
                </c:pt>
                <c:pt idx="517">
                  <c:v>412177.275386884</c:v>
                </c:pt>
                <c:pt idx="518">
                  <c:v>412176.981191492</c:v>
                </c:pt>
                <c:pt idx="519">
                  <c:v>412177.216114464</c:v>
                </c:pt>
                <c:pt idx="520">
                  <c:v>412177.151076499</c:v>
                </c:pt>
                <c:pt idx="521">
                  <c:v>412176.830214985</c:v>
                </c:pt>
                <c:pt idx="522">
                  <c:v>412176.676667375</c:v>
                </c:pt>
                <c:pt idx="523">
                  <c:v>412176.633333309</c:v>
                </c:pt>
                <c:pt idx="524">
                  <c:v>412176.885386277</c:v>
                </c:pt>
                <c:pt idx="525">
                  <c:v>412176.996155685</c:v>
                </c:pt>
                <c:pt idx="526">
                  <c:v>412177.000953425</c:v>
                </c:pt>
                <c:pt idx="527">
                  <c:v>412177.098337564</c:v>
                </c:pt>
                <c:pt idx="528">
                  <c:v>412177.021325153</c:v>
                </c:pt>
                <c:pt idx="529">
                  <c:v>412176.989533566</c:v>
                </c:pt>
                <c:pt idx="530">
                  <c:v>412176.944070423</c:v>
                </c:pt>
                <c:pt idx="531">
                  <c:v>412176.81389214</c:v>
                </c:pt>
                <c:pt idx="532">
                  <c:v>412176.934395073</c:v>
                </c:pt>
                <c:pt idx="533">
                  <c:v>412176.881167342</c:v>
                </c:pt>
                <c:pt idx="534">
                  <c:v>412176.943122681</c:v>
                </c:pt>
                <c:pt idx="535">
                  <c:v>412177.192670586</c:v>
                </c:pt>
                <c:pt idx="536">
                  <c:v>412176.909956253</c:v>
                </c:pt>
                <c:pt idx="537">
                  <c:v>412176.874356995</c:v>
                </c:pt>
                <c:pt idx="538">
                  <c:v>412176.600712379</c:v>
                </c:pt>
                <c:pt idx="539">
                  <c:v>412176.663671632</c:v>
                </c:pt>
                <c:pt idx="540">
                  <c:v>412176.549930892</c:v>
                </c:pt>
                <c:pt idx="541">
                  <c:v>412176.71829387</c:v>
                </c:pt>
                <c:pt idx="542">
                  <c:v>412176.526119907</c:v>
                </c:pt>
                <c:pt idx="543">
                  <c:v>412176.615579944</c:v>
                </c:pt>
                <c:pt idx="544">
                  <c:v>412176.759647267</c:v>
                </c:pt>
                <c:pt idx="545">
                  <c:v>412176.696769385</c:v>
                </c:pt>
                <c:pt idx="546">
                  <c:v>412176.870867424</c:v>
                </c:pt>
                <c:pt idx="547">
                  <c:v>412176.692589684</c:v>
                </c:pt>
                <c:pt idx="548">
                  <c:v>412176.616437624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Main!$G$2:$G$550</c:f>
              <c:numCache>
                <c:formatCode>General</c:formatCode>
                <c:ptCount val="549"/>
                <c:pt idx="0">
                  <c:v>1204866.87221206</c:v>
                </c:pt>
                <c:pt idx="1">
                  <c:v>12048668.7221206</c:v>
                </c:pt>
                <c:pt idx="2">
                  <c:v>11846995.7704844</c:v>
                </c:pt>
                <c:pt idx="3">
                  <c:v>11643178.8667444</c:v>
                </c:pt>
                <c:pt idx="4">
                  <c:v>11437811.3559747</c:v>
                </c:pt>
                <c:pt idx="5">
                  <c:v>11231346.9611889</c:v>
                </c:pt>
                <c:pt idx="6">
                  <c:v>11024151.8682644</c:v>
                </c:pt>
                <c:pt idx="7">
                  <c:v>10816538.9768038</c:v>
                </c:pt>
                <c:pt idx="8">
                  <c:v>10608792.5232492</c:v>
                </c:pt>
                <c:pt idx="9">
                  <c:v>10401187.9374823</c:v>
                </c:pt>
                <c:pt idx="10">
                  <c:v>10202373.8321023</c:v>
                </c:pt>
                <c:pt idx="11">
                  <c:v>10004927.0373407</c:v>
                </c:pt>
                <c:pt idx="12">
                  <c:v>9809814.38702393</c:v>
                </c:pt>
                <c:pt idx="13">
                  <c:v>6024334.36106031</c:v>
                </c:pt>
                <c:pt idx="14">
                  <c:v>4722629.07591511</c:v>
                </c:pt>
                <c:pt idx="15">
                  <c:v>4342362.35753623</c:v>
                </c:pt>
                <c:pt idx="16">
                  <c:v>4059900.4369957</c:v>
                </c:pt>
                <c:pt idx="17">
                  <c:v>4034476.93927676</c:v>
                </c:pt>
                <c:pt idx="18">
                  <c:v>3822470.45600581</c:v>
                </c:pt>
                <c:pt idx="19">
                  <c:v>3795465.47060912</c:v>
                </c:pt>
                <c:pt idx="20">
                  <c:v>3624591.84938885</c:v>
                </c:pt>
                <c:pt idx="21">
                  <c:v>3597034.83104497</c:v>
                </c:pt>
                <c:pt idx="22">
                  <c:v>3461124.66676472</c:v>
                </c:pt>
                <c:pt idx="23">
                  <c:v>3433317.52018527</c:v>
                </c:pt>
                <c:pt idx="24">
                  <c:v>3323969.41800039</c:v>
                </c:pt>
                <c:pt idx="25">
                  <c:v>3362769.25495464</c:v>
                </c:pt>
                <c:pt idx="26">
                  <c:v>3048264.93031372</c:v>
                </c:pt>
                <c:pt idx="27">
                  <c:v>2776581.61948107</c:v>
                </c:pt>
                <c:pt idx="28">
                  <c:v>2623009.19567632</c:v>
                </c:pt>
                <c:pt idx="29">
                  <c:v>2496693.26124924</c:v>
                </c:pt>
                <c:pt idx="30">
                  <c:v>2351428.57195184</c:v>
                </c:pt>
                <c:pt idx="31">
                  <c:v>2307815.61134366</c:v>
                </c:pt>
                <c:pt idx="32">
                  <c:v>2299054.59098073</c:v>
                </c:pt>
                <c:pt idx="33">
                  <c:v>2225856.96337212</c:v>
                </c:pt>
                <c:pt idx="34">
                  <c:v>2159523.36990798</c:v>
                </c:pt>
                <c:pt idx="35">
                  <c:v>2155539.48044611</c:v>
                </c:pt>
                <c:pt idx="36">
                  <c:v>2170134.35159769</c:v>
                </c:pt>
                <c:pt idx="37">
                  <c:v>2107490.30423016</c:v>
                </c:pt>
                <c:pt idx="38">
                  <c:v>2121074.2999744</c:v>
                </c:pt>
                <c:pt idx="39">
                  <c:v>2071771.60264198</c:v>
                </c:pt>
                <c:pt idx="40">
                  <c:v>2051435.68310937</c:v>
                </c:pt>
                <c:pt idx="41">
                  <c:v>1923365.69786943</c:v>
                </c:pt>
                <c:pt idx="42">
                  <c:v>1829603.20373771</c:v>
                </c:pt>
                <c:pt idx="43">
                  <c:v>1742921.32711982</c:v>
                </c:pt>
                <c:pt idx="44">
                  <c:v>1689961.60925777</c:v>
                </c:pt>
                <c:pt idx="45">
                  <c:v>1657874.25057711</c:v>
                </c:pt>
                <c:pt idx="46">
                  <c:v>1654259.76323142</c:v>
                </c:pt>
                <c:pt idx="47">
                  <c:v>1654661.35218326</c:v>
                </c:pt>
                <c:pt idx="48">
                  <c:v>1579112.60307261</c:v>
                </c:pt>
                <c:pt idx="49">
                  <c:v>1527504.21467464</c:v>
                </c:pt>
                <c:pt idx="50">
                  <c:v>1475190.19365877</c:v>
                </c:pt>
                <c:pt idx="51">
                  <c:v>1460797.89572833</c:v>
                </c:pt>
                <c:pt idx="52">
                  <c:v>1460787.0319322</c:v>
                </c:pt>
                <c:pt idx="53">
                  <c:v>1441615.36529861</c:v>
                </c:pt>
                <c:pt idx="54">
                  <c:v>1442490.10850973</c:v>
                </c:pt>
                <c:pt idx="55">
                  <c:v>1402044.03834688</c:v>
                </c:pt>
                <c:pt idx="56">
                  <c:v>1376559.9166826</c:v>
                </c:pt>
                <c:pt idx="57">
                  <c:v>1373258.47909353</c:v>
                </c:pt>
                <c:pt idx="58">
                  <c:v>1314770.03683336</c:v>
                </c:pt>
                <c:pt idx="59">
                  <c:v>1285431.54148845</c:v>
                </c:pt>
                <c:pt idx="60">
                  <c:v>1265030.07512333</c:v>
                </c:pt>
                <c:pt idx="61">
                  <c:v>1220695.72846557</c:v>
                </c:pt>
                <c:pt idx="62">
                  <c:v>1179930.85746696</c:v>
                </c:pt>
                <c:pt idx="63">
                  <c:v>1143489.70451222</c:v>
                </c:pt>
                <c:pt idx="64">
                  <c:v>1121386.39770387</c:v>
                </c:pt>
                <c:pt idx="65">
                  <c:v>1109609.20335743</c:v>
                </c:pt>
                <c:pt idx="66">
                  <c:v>1110319.46980338</c:v>
                </c:pt>
                <c:pt idx="67">
                  <c:v>1093255.30754655</c:v>
                </c:pt>
                <c:pt idx="68">
                  <c:v>1083255.56440767</c:v>
                </c:pt>
                <c:pt idx="69">
                  <c:v>1082777.63167357</c:v>
                </c:pt>
                <c:pt idx="70">
                  <c:v>1055630.82538481</c:v>
                </c:pt>
                <c:pt idx="71">
                  <c:v>1023512.88178584</c:v>
                </c:pt>
                <c:pt idx="72">
                  <c:v>1005257.64066065</c:v>
                </c:pt>
                <c:pt idx="73">
                  <c:v>994552.630327523</c:v>
                </c:pt>
                <c:pt idx="74">
                  <c:v>992335.073656514</c:v>
                </c:pt>
                <c:pt idx="75">
                  <c:v>962940.419322757</c:v>
                </c:pt>
                <c:pt idx="76">
                  <c:v>936766.971755968</c:v>
                </c:pt>
                <c:pt idx="77">
                  <c:v>917706.009787179</c:v>
                </c:pt>
                <c:pt idx="78">
                  <c:v>906904.728809479</c:v>
                </c:pt>
                <c:pt idx="79">
                  <c:v>901019.93768415</c:v>
                </c:pt>
                <c:pt idx="80">
                  <c:v>901528.024949114</c:v>
                </c:pt>
                <c:pt idx="81">
                  <c:v>884107.045088156</c:v>
                </c:pt>
                <c:pt idx="82">
                  <c:v>870610.256542624</c:v>
                </c:pt>
                <c:pt idx="83">
                  <c:v>851499.33481922</c:v>
                </c:pt>
                <c:pt idx="84">
                  <c:v>830618.248585056</c:v>
                </c:pt>
                <c:pt idx="85">
                  <c:v>815446.055593847</c:v>
                </c:pt>
                <c:pt idx="86">
                  <c:v>805085.670184392</c:v>
                </c:pt>
                <c:pt idx="87">
                  <c:v>797912.476255874</c:v>
                </c:pt>
                <c:pt idx="88">
                  <c:v>797435.02655422</c:v>
                </c:pt>
                <c:pt idx="89">
                  <c:v>778480.767539729</c:v>
                </c:pt>
                <c:pt idx="90">
                  <c:v>763217.12492373</c:v>
                </c:pt>
                <c:pt idx="91">
                  <c:v>752829.261094675</c:v>
                </c:pt>
                <c:pt idx="92">
                  <c:v>745854.97401723</c:v>
                </c:pt>
                <c:pt idx="93">
                  <c:v>745790.29852543</c:v>
                </c:pt>
                <c:pt idx="94">
                  <c:v>732995.753753265</c:v>
                </c:pt>
                <c:pt idx="95">
                  <c:v>721356.570392452</c:v>
                </c:pt>
                <c:pt idx="96">
                  <c:v>707894.601236374</c:v>
                </c:pt>
                <c:pt idx="97">
                  <c:v>693552.27791846</c:v>
                </c:pt>
                <c:pt idx="98">
                  <c:v>685462.018450878</c:v>
                </c:pt>
                <c:pt idx="99">
                  <c:v>677506.815371499</c:v>
                </c:pt>
                <c:pt idx="100">
                  <c:v>673586.032180139</c:v>
                </c:pt>
                <c:pt idx="101">
                  <c:v>673097.744894014</c:v>
                </c:pt>
                <c:pt idx="102">
                  <c:v>659528.761214906</c:v>
                </c:pt>
                <c:pt idx="103">
                  <c:v>648090.593759511</c:v>
                </c:pt>
                <c:pt idx="104">
                  <c:v>640288.970393276</c:v>
                </c:pt>
                <c:pt idx="105">
                  <c:v>636138.512619953</c:v>
                </c:pt>
                <c:pt idx="106">
                  <c:v>629846.457739487</c:v>
                </c:pt>
                <c:pt idx="107">
                  <c:v>620119.374452686</c:v>
                </c:pt>
                <c:pt idx="108">
                  <c:v>611904.356281192</c:v>
                </c:pt>
                <c:pt idx="109">
                  <c:v>601872.228517073</c:v>
                </c:pt>
                <c:pt idx="110">
                  <c:v>591824.4904168</c:v>
                </c:pt>
                <c:pt idx="111">
                  <c:v>584472.381314243</c:v>
                </c:pt>
                <c:pt idx="112">
                  <c:v>580398.457577183</c:v>
                </c:pt>
                <c:pt idx="113">
                  <c:v>577545.470988275</c:v>
                </c:pt>
                <c:pt idx="114">
                  <c:v>577305.865206611</c:v>
                </c:pt>
                <c:pt idx="115">
                  <c:v>568156.334202418</c:v>
                </c:pt>
                <c:pt idx="116">
                  <c:v>559283.086205983</c:v>
                </c:pt>
                <c:pt idx="117">
                  <c:v>552196.286973178</c:v>
                </c:pt>
                <c:pt idx="118">
                  <c:v>547116.510273988</c:v>
                </c:pt>
                <c:pt idx="119">
                  <c:v>541497.405192534</c:v>
                </c:pt>
                <c:pt idx="120">
                  <c:v>534598.825849934</c:v>
                </c:pt>
                <c:pt idx="121">
                  <c:v>527679.079360634</c:v>
                </c:pt>
                <c:pt idx="122">
                  <c:v>520367.84841316</c:v>
                </c:pt>
                <c:pt idx="123">
                  <c:v>512873.984687569</c:v>
                </c:pt>
                <c:pt idx="124">
                  <c:v>508236.45457739</c:v>
                </c:pt>
                <c:pt idx="125">
                  <c:v>504526.703273013</c:v>
                </c:pt>
                <c:pt idx="126">
                  <c:v>500534.678691695</c:v>
                </c:pt>
                <c:pt idx="127">
                  <c:v>496747.389482477</c:v>
                </c:pt>
                <c:pt idx="128">
                  <c:v>489914.726776083</c:v>
                </c:pt>
                <c:pt idx="129">
                  <c:v>483267.603975725</c:v>
                </c:pt>
                <c:pt idx="130">
                  <c:v>478306.521100225</c:v>
                </c:pt>
                <c:pt idx="131">
                  <c:v>475692.130061515</c:v>
                </c:pt>
                <c:pt idx="132">
                  <c:v>471807.659542965</c:v>
                </c:pt>
                <c:pt idx="133">
                  <c:v>466015.155078486</c:v>
                </c:pt>
                <c:pt idx="134">
                  <c:v>461338.977053272</c:v>
                </c:pt>
                <c:pt idx="135">
                  <c:v>455693.367695325</c:v>
                </c:pt>
                <c:pt idx="136">
                  <c:v>450059.461872867</c:v>
                </c:pt>
                <c:pt idx="137">
                  <c:v>446252.534116321</c:v>
                </c:pt>
                <c:pt idx="138">
                  <c:v>441656.146143457</c:v>
                </c:pt>
                <c:pt idx="139">
                  <c:v>439495.80971229</c:v>
                </c:pt>
                <c:pt idx="140">
                  <c:v>436101.383467343</c:v>
                </c:pt>
                <c:pt idx="141">
                  <c:v>431719.083212997</c:v>
                </c:pt>
                <c:pt idx="142">
                  <c:v>426619.957288796</c:v>
                </c:pt>
                <c:pt idx="143">
                  <c:v>422306.467455586</c:v>
                </c:pt>
                <c:pt idx="144">
                  <c:v>419053.998774753</c:v>
                </c:pt>
                <c:pt idx="145">
                  <c:v>415745.137436198</c:v>
                </c:pt>
                <c:pt idx="146">
                  <c:v>411966.924977157</c:v>
                </c:pt>
                <c:pt idx="147">
                  <c:v>407988.607990652</c:v>
                </c:pt>
                <c:pt idx="148">
                  <c:v>403849.049185729</c:v>
                </c:pt>
                <c:pt idx="149">
                  <c:v>399391.920324595</c:v>
                </c:pt>
                <c:pt idx="150">
                  <c:v>396390.908585434</c:v>
                </c:pt>
                <c:pt idx="151">
                  <c:v>394313.227243794</c:v>
                </c:pt>
                <c:pt idx="152">
                  <c:v>391626.380650783</c:v>
                </c:pt>
                <c:pt idx="153">
                  <c:v>389449.045829451</c:v>
                </c:pt>
                <c:pt idx="154">
                  <c:v>385260.172470994</c:v>
                </c:pt>
                <c:pt idx="155">
                  <c:v>381202.522883045</c:v>
                </c:pt>
                <c:pt idx="156">
                  <c:v>378136.58573815</c:v>
                </c:pt>
                <c:pt idx="157">
                  <c:v>376743.240742354</c:v>
                </c:pt>
                <c:pt idx="158">
                  <c:v>374526.729312143</c:v>
                </c:pt>
                <c:pt idx="159">
                  <c:v>370986.669291812</c:v>
                </c:pt>
                <c:pt idx="160">
                  <c:v>368387.957764178</c:v>
                </c:pt>
                <c:pt idx="161">
                  <c:v>365020.67529615</c:v>
                </c:pt>
                <c:pt idx="162">
                  <c:v>361539.599202413</c:v>
                </c:pt>
                <c:pt idx="163">
                  <c:v>359024.86308066</c:v>
                </c:pt>
                <c:pt idx="164">
                  <c:v>355756.811785651</c:v>
                </c:pt>
                <c:pt idx="165">
                  <c:v>354639.72295947</c:v>
                </c:pt>
                <c:pt idx="166">
                  <c:v>352532.884049463</c:v>
                </c:pt>
                <c:pt idx="167">
                  <c:v>350113.342359991</c:v>
                </c:pt>
                <c:pt idx="168">
                  <c:v>347001.933750138</c:v>
                </c:pt>
                <c:pt idx="169">
                  <c:v>344178.537842878</c:v>
                </c:pt>
                <c:pt idx="170">
                  <c:v>341847.343335392</c:v>
                </c:pt>
                <c:pt idx="171">
                  <c:v>339720.241026528</c:v>
                </c:pt>
                <c:pt idx="172">
                  <c:v>337594.828308972</c:v>
                </c:pt>
                <c:pt idx="173">
                  <c:v>335103.811276004</c:v>
                </c:pt>
                <c:pt idx="174">
                  <c:v>332631.560190046</c:v>
                </c:pt>
                <c:pt idx="175">
                  <c:v>329793.847933902</c:v>
                </c:pt>
                <c:pt idx="176">
                  <c:v>327841.788502624</c:v>
                </c:pt>
                <c:pt idx="177">
                  <c:v>326949.525670476</c:v>
                </c:pt>
                <c:pt idx="178">
                  <c:v>325072.867832382</c:v>
                </c:pt>
                <c:pt idx="179">
                  <c:v>323956.617647041</c:v>
                </c:pt>
                <c:pt idx="180">
                  <c:v>321230.383500791</c:v>
                </c:pt>
                <c:pt idx="181">
                  <c:v>318648.034799563</c:v>
                </c:pt>
                <c:pt idx="182">
                  <c:v>316735.947493679</c:v>
                </c:pt>
                <c:pt idx="183">
                  <c:v>316166.429102891</c:v>
                </c:pt>
                <c:pt idx="184">
                  <c:v>314955.703640388</c:v>
                </c:pt>
                <c:pt idx="185">
                  <c:v>312660.865750404</c:v>
                </c:pt>
                <c:pt idx="186">
                  <c:v>311305.638600406</c:v>
                </c:pt>
                <c:pt idx="187">
                  <c:v>309290.108448628</c:v>
                </c:pt>
                <c:pt idx="188">
                  <c:v>307159.142477094</c:v>
                </c:pt>
                <c:pt idx="189">
                  <c:v>305540.61447747</c:v>
                </c:pt>
                <c:pt idx="190">
                  <c:v>303008.355030556</c:v>
                </c:pt>
                <c:pt idx="191">
                  <c:v>302667.939780226</c:v>
                </c:pt>
                <c:pt idx="192">
                  <c:v>301339.657728116</c:v>
                </c:pt>
                <c:pt idx="193">
                  <c:v>300297.497234223</c:v>
                </c:pt>
                <c:pt idx="194">
                  <c:v>298567.35125555</c:v>
                </c:pt>
                <c:pt idx="195">
                  <c:v>296796.717318665</c:v>
                </c:pt>
                <c:pt idx="196">
                  <c:v>295020.559029091</c:v>
                </c:pt>
                <c:pt idx="197">
                  <c:v>293643.992938524</c:v>
                </c:pt>
                <c:pt idx="198">
                  <c:v>292677.361511655</c:v>
                </c:pt>
                <c:pt idx="199">
                  <c:v>291126.086302201</c:v>
                </c:pt>
                <c:pt idx="200">
                  <c:v>289804.901696523</c:v>
                </c:pt>
                <c:pt idx="201">
                  <c:v>288117.586171977</c:v>
                </c:pt>
                <c:pt idx="202">
                  <c:v>286952.660421847</c:v>
                </c:pt>
                <c:pt idx="203">
                  <c:v>287118.269267204</c:v>
                </c:pt>
                <c:pt idx="204">
                  <c:v>285786.764293041</c:v>
                </c:pt>
                <c:pt idx="205">
                  <c:v>285483.133260025</c:v>
                </c:pt>
                <c:pt idx="206">
                  <c:v>283759.577885181</c:v>
                </c:pt>
                <c:pt idx="207">
                  <c:v>282281.831458976</c:v>
                </c:pt>
                <c:pt idx="208">
                  <c:v>281306.191285478</c:v>
                </c:pt>
                <c:pt idx="209">
                  <c:v>281491.281869799</c:v>
                </c:pt>
                <c:pt idx="210">
                  <c:v>281112.173209554</c:v>
                </c:pt>
                <c:pt idx="211">
                  <c:v>279737.230311927</c:v>
                </c:pt>
                <c:pt idx="212">
                  <c:v>279373.596192419</c:v>
                </c:pt>
                <c:pt idx="213">
                  <c:v>278428.603238499</c:v>
                </c:pt>
                <c:pt idx="214">
                  <c:v>277475.658144411</c:v>
                </c:pt>
                <c:pt idx="215">
                  <c:v>276700.718777602</c:v>
                </c:pt>
                <c:pt idx="216">
                  <c:v>274690.433398033</c:v>
                </c:pt>
                <c:pt idx="217">
                  <c:v>274987.036274418</c:v>
                </c:pt>
                <c:pt idx="218">
                  <c:v>274168.152858055</c:v>
                </c:pt>
                <c:pt idx="219">
                  <c:v>274247.043807542</c:v>
                </c:pt>
                <c:pt idx="220">
                  <c:v>273742.504918639</c:v>
                </c:pt>
                <c:pt idx="221">
                  <c:v>272962.403409965</c:v>
                </c:pt>
                <c:pt idx="222">
                  <c:v>271648.828780583</c:v>
                </c:pt>
                <c:pt idx="223">
                  <c:v>270842.164595658</c:v>
                </c:pt>
                <c:pt idx="224">
                  <c:v>270814.324019264</c:v>
                </c:pt>
                <c:pt idx="225">
                  <c:v>269944.388082609</c:v>
                </c:pt>
                <c:pt idx="226">
                  <c:v>269499.268197357</c:v>
                </c:pt>
                <c:pt idx="227">
                  <c:v>268726.71732892</c:v>
                </c:pt>
                <c:pt idx="228">
                  <c:v>268210.402120259</c:v>
                </c:pt>
                <c:pt idx="229">
                  <c:v>269284.262557187</c:v>
                </c:pt>
                <c:pt idx="230">
                  <c:v>268337.412151249</c:v>
                </c:pt>
                <c:pt idx="231">
                  <c:v>268587.815038332</c:v>
                </c:pt>
                <c:pt idx="232">
                  <c:v>268323.017837363</c:v>
                </c:pt>
                <c:pt idx="233">
                  <c:v>267162.672596481</c:v>
                </c:pt>
                <c:pt idx="234">
                  <c:v>266662.447507576</c:v>
                </c:pt>
                <c:pt idx="235">
                  <c:v>267267.328117525</c:v>
                </c:pt>
                <c:pt idx="236">
                  <c:v>267337.758244656</c:v>
                </c:pt>
                <c:pt idx="237">
                  <c:v>266358.052045206</c:v>
                </c:pt>
                <c:pt idx="238">
                  <c:v>266451.337985988</c:v>
                </c:pt>
                <c:pt idx="239">
                  <c:v>265979.335284629</c:v>
                </c:pt>
                <c:pt idx="240">
                  <c:v>265582.8609647</c:v>
                </c:pt>
                <c:pt idx="241">
                  <c:v>265230.930899778</c:v>
                </c:pt>
                <c:pt idx="242">
                  <c:v>263298.110198019</c:v>
                </c:pt>
                <c:pt idx="243">
                  <c:v>263715.397356832</c:v>
                </c:pt>
                <c:pt idx="244">
                  <c:v>263448.875640942</c:v>
                </c:pt>
                <c:pt idx="245">
                  <c:v>263125.273005389</c:v>
                </c:pt>
                <c:pt idx="246">
                  <c:v>263335.786438381</c:v>
                </c:pt>
                <c:pt idx="247">
                  <c:v>263300.708896627</c:v>
                </c:pt>
                <c:pt idx="248">
                  <c:v>262190.203623947</c:v>
                </c:pt>
                <c:pt idx="249">
                  <c:v>262934.75338354</c:v>
                </c:pt>
                <c:pt idx="250">
                  <c:v>263395.080110686</c:v>
                </c:pt>
                <c:pt idx="251">
                  <c:v>263181.88332922</c:v>
                </c:pt>
                <c:pt idx="252">
                  <c:v>263142.550335119</c:v>
                </c:pt>
                <c:pt idx="253">
                  <c:v>263374.533771377</c:v>
                </c:pt>
                <c:pt idx="254">
                  <c:v>263363.37520537</c:v>
                </c:pt>
                <c:pt idx="255">
                  <c:v>264102.207520226</c:v>
                </c:pt>
                <c:pt idx="256">
                  <c:v>264626.198615687</c:v>
                </c:pt>
                <c:pt idx="257">
                  <c:v>263002.045508736</c:v>
                </c:pt>
                <c:pt idx="258">
                  <c:v>262974.469662238</c:v>
                </c:pt>
                <c:pt idx="259">
                  <c:v>263204.06612028</c:v>
                </c:pt>
                <c:pt idx="260">
                  <c:v>262374.243112929</c:v>
                </c:pt>
                <c:pt idx="261">
                  <c:v>262864.057983654</c:v>
                </c:pt>
                <c:pt idx="262">
                  <c:v>262806.668116165</c:v>
                </c:pt>
                <c:pt idx="263">
                  <c:v>262460.659783975</c:v>
                </c:pt>
                <c:pt idx="264">
                  <c:v>263104.671093446</c:v>
                </c:pt>
                <c:pt idx="265">
                  <c:v>262551.894126767</c:v>
                </c:pt>
                <c:pt idx="266">
                  <c:v>262707.246126073</c:v>
                </c:pt>
                <c:pt idx="267">
                  <c:v>262132.690045528</c:v>
                </c:pt>
                <c:pt idx="268">
                  <c:v>262323.878608366</c:v>
                </c:pt>
                <c:pt idx="269">
                  <c:v>262550.414143508</c:v>
                </c:pt>
                <c:pt idx="270">
                  <c:v>262555.448893426</c:v>
                </c:pt>
                <c:pt idx="271">
                  <c:v>263097.434977597</c:v>
                </c:pt>
                <c:pt idx="272">
                  <c:v>263028.825728256</c:v>
                </c:pt>
                <c:pt idx="273">
                  <c:v>262694.652588096</c:v>
                </c:pt>
                <c:pt idx="274">
                  <c:v>262098.807566337</c:v>
                </c:pt>
                <c:pt idx="275">
                  <c:v>261403.660872516</c:v>
                </c:pt>
                <c:pt idx="276">
                  <c:v>262070.780569645</c:v>
                </c:pt>
                <c:pt idx="277">
                  <c:v>262005.239987079</c:v>
                </c:pt>
                <c:pt idx="278">
                  <c:v>262027.729667881</c:v>
                </c:pt>
                <c:pt idx="279">
                  <c:v>262175.165821367</c:v>
                </c:pt>
                <c:pt idx="280">
                  <c:v>261897.763464167</c:v>
                </c:pt>
                <c:pt idx="281">
                  <c:v>262313.205231302</c:v>
                </c:pt>
                <c:pt idx="282">
                  <c:v>261471.513848133</c:v>
                </c:pt>
                <c:pt idx="283">
                  <c:v>262051.720112628</c:v>
                </c:pt>
                <c:pt idx="284">
                  <c:v>262031.333842698</c:v>
                </c:pt>
                <c:pt idx="285">
                  <c:v>261831.434787841</c:v>
                </c:pt>
                <c:pt idx="286">
                  <c:v>261788.22531557</c:v>
                </c:pt>
                <c:pt idx="287">
                  <c:v>262050.670169363</c:v>
                </c:pt>
                <c:pt idx="288">
                  <c:v>261789.715831267</c:v>
                </c:pt>
                <c:pt idx="289">
                  <c:v>261949.337411429</c:v>
                </c:pt>
                <c:pt idx="290">
                  <c:v>261736.284954269</c:v>
                </c:pt>
                <c:pt idx="291">
                  <c:v>261525.566599904</c:v>
                </c:pt>
                <c:pt idx="292">
                  <c:v>261340.675838824</c:v>
                </c:pt>
                <c:pt idx="293">
                  <c:v>261697.014727549</c:v>
                </c:pt>
                <c:pt idx="294">
                  <c:v>261307.326517724</c:v>
                </c:pt>
                <c:pt idx="295">
                  <c:v>261503.474910595</c:v>
                </c:pt>
                <c:pt idx="296">
                  <c:v>261311.158177916</c:v>
                </c:pt>
                <c:pt idx="297">
                  <c:v>261272.466365396</c:v>
                </c:pt>
                <c:pt idx="298">
                  <c:v>261217.182873355</c:v>
                </c:pt>
                <c:pt idx="299">
                  <c:v>261331.223387307</c:v>
                </c:pt>
                <c:pt idx="300">
                  <c:v>261378.741274234</c:v>
                </c:pt>
                <c:pt idx="301">
                  <c:v>261498.954862485</c:v>
                </c:pt>
                <c:pt idx="302">
                  <c:v>261517.848876242</c:v>
                </c:pt>
                <c:pt idx="303">
                  <c:v>261421.937282406</c:v>
                </c:pt>
                <c:pt idx="304">
                  <c:v>261572.933157677</c:v>
                </c:pt>
                <c:pt idx="305">
                  <c:v>261451.963186239</c:v>
                </c:pt>
                <c:pt idx="306">
                  <c:v>261351.61927088</c:v>
                </c:pt>
                <c:pt idx="307">
                  <c:v>261365.334234809</c:v>
                </c:pt>
                <c:pt idx="308">
                  <c:v>261397.513734058</c:v>
                </c:pt>
                <c:pt idx="309">
                  <c:v>261367.497970319</c:v>
                </c:pt>
                <c:pt idx="310">
                  <c:v>261475.632844763</c:v>
                </c:pt>
                <c:pt idx="311">
                  <c:v>261406.67725358</c:v>
                </c:pt>
                <c:pt idx="312">
                  <c:v>261410.229068619</c:v>
                </c:pt>
                <c:pt idx="313">
                  <c:v>261271.958153019</c:v>
                </c:pt>
                <c:pt idx="314">
                  <c:v>261351.151431556</c:v>
                </c:pt>
                <c:pt idx="315">
                  <c:v>261343.825560367</c:v>
                </c:pt>
                <c:pt idx="316">
                  <c:v>261309.289144965</c:v>
                </c:pt>
                <c:pt idx="317">
                  <c:v>261204.345440057</c:v>
                </c:pt>
                <c:pt idx="318">
                  <c:v>261284.006447109</c:v>
                </c:pt>
                <c:pt idx="319">
                  <c:v>261217.194313607</c:v>
                </c:pt>
                <c:pt idx="320">
                  <c:v>261060.074624041</c:v>
                </c:pt>
                <c:pt idx="321">
                  <c:v>261003.509000823</c:v>
                </c:pt>
                <c:pt idx="322">
                  <c:v>260994.17569951</c:v>
                </c:pt>
                <c:pt idx="323">
                  <c:v>260982.094698133</c:v>
                </c:pt>
                <c:pt idx="324">
                  <c:v>261014.274735021</c:v>
                </c:pt>
                <c:pt idx="325">
                  <c:v>261029.510616381</c:v>
                </c:pt>
                <c:pt idx="326">
                  <c:v>261090.889663233</c:v>
                </c:pt>
                <c:pt idx="327">
                  <c:v>261094.842297855</c:v>
                </c:pt>
                <c:pt idx="328">
                  <c:v>261128.893662726</c:v>
                </c:pt>
                <c:pt idx="329">
                  <c:v>261079.41103027</c:v>
                </c:pt>
                <c:pt idx="330">
                  <c:v>261229.003760148</c:v>
                </c:pt>
                <c:pt idx="331">
                  <c:v>261241.354869031</c:v>
                </c:pt>
                <c:pt idx="332">
                  <c:v>261190.620104897</c:v>
                </c:pt>
                <c:pt idx="333">
                  <c:v>261270.733121802</c:v>
                </c:pt>
                <c:pt idx="334">
                  <c:v>261184.484390049</c:v>
                </c:pt>
                <c:pt idx="335">
                  <c:v>261127.598338673</c:v>
                </c:pt>
                <c:pt idx="336">
                  <c:v>261156.834796453</c:v>
                </c:pt>
                <c:pt idx="337">
                  <c:v>261246.326843513</c:v>
                </c:pt>
                <c:pt idx="338">
                  <c:v>261320.295047003</c:v>
                </c:pt>
                <c:pt idx="339">
                  <c:v>261197.297941707</c:v>
                </c:pt>
                <c:pt idx="340">
                  <c:v>261238.826099813</c:v>
                </c:pt>
                <c:pt idx="341">
                  <c:v>261241.154063289</c:v>
                </c:pt>
                <c:pt idx="342">
                  <c:v>261202.668706526</c:v>
                </c:pt>
                <c:pt idx="343">
                  <c:v>261206.71531258</c:v>
                </c:pt>
                <c:pt idx="344">
                  <c:v>261189.294063734</c:v>
                </c:pt>
                <c:pt idx="345">
                  <c:v>261176.945549056</c:v>
                </c:pt>
                <c:pt idx="346">
                  <c:v>261187.055639396</c:v>
                </c:pt>
                <c:pt idx="347">
                  <c:v>261178.604411076</c:v>
                </c:pt>
                <c:pt idx="348">
                  <c:v>261196.888751703</c:v>
                </c:pt>
                <c:pt idx="349">
                  <c:v>261183.770171102</c:v>
                </c:pt>
                <c:pt idx="350">
                  <c:v>261182.904599663</c:v>
                </c:pt>
                <c:pt idx="351">
                  <c:v>261205.45908424</c:v>
                </c:pt>
                <c:pt idx="352">
                  <c:v>261151.479091297</c:v>
                </c:pt>
                <c:pt idx="353">
                  <c:v>261160.121067233</c:v>
                </c:pt>
                <c:pt idx="354">
                  <c:v>261147.007577183</c:v>
                </c:pt>
                <c:pt idx="355">
                  <c:v>261160.889662932</c:v>
                </c:pt>
                <c:pt idx="356">
                  <c:v>261111.299749974</c:v>
                </c:pt>
                <c:pt idx="357">
                  <c:v>261134.133019406</c:v>
                </c:pt>
                <c:pt idx="358">
                  <c:v>261121.363701087</c:v>
                </c:pt>
                <c:pt idx="359">
                  <c:v>261116.977084921</c:v>
                </c:pt>
                <c:pt idx="360">
                  <c:v>261089.341143657</c:v>
                </c:pt>
                <c:pt idx="361">
                  <c:v>261112.261179251</c:v>
                </c:pt>
                <c:pt idx="362">
                  <c:v>261096.066049484</c:v>
                </c:pt>
                <c:pt idx="363">
                  <c:v>261100.435024022</c:v>
                </c:pt>
                <c:pt idx="364">
                  <c:v>261107.386610177</c:v>
                </c:pt>
                <c:pt idx="365">
                  <c:v>261105.201701965</c:v>
                </c:pt>
                <c:pt idx="366">
                  <c:v>261106.026221126</c:v>
                </c:pt>
                <c:pt idx="367">
                  <c:v>261078.534557339</c:v>
                </c:pt>
                <c:pt idx="368">
                  <c:v>261108.23119285</c:v>
                </c:pt>
                <c:pt idx="369">
                  <c:v>261113.735560919</c:v>
                </c:pt>
                <c:pt idx="370">
                  <c:v>261108.197537718</c:v>
                </c:pt>
                <c:pt idx="371">
                  <c:v>261107.083851449</c:v>
                </c:pt>
                <c:pt idx="372">
                  <c:v>261096.274592021</c:v>
                </c:pt>
                <c:pt idx="373">
                  <c:v>261094.831161577</c:v>
                </c:pt>
                <c:pt idx="374">
                  <c:v>261064.768304069</c:v>
                </c:pt>
                <c:pt idx="375">
                  <c:v>261095.829969145</c:v>
                </c:pt>
                <c:pt idx="376">
                  <c:v>261093.245293107</c:v>
                </c:pt>
                <c:pt idx="377">
                  <c:v>261094.133668471</c:v>
                </c:pt>
                <c:pt idx="378">
                  <c:v>261088.248369081</c:v>
                </c:pt>
                <c:pt idx="379">
                  <c:v>261108.07700342</c:v>
                </c:pt>
                <c:pt idx="380">
                  <c:v>261093.273077133</c:v>
                </c:pt>
                <c:pt idx="381">
                  <c:v>261074.249854678</c:v>
                </c:pt>
                <c:pt idx="382">
                  <c:v>261084.424396453</c:v>
                </c:pt>
                <c:pt idx="383">
                  <c:v>261088.171298247</c:v>
                </c:pt>
                <c:pt idx="384">
                  <c:v>261086.118219904</c:v>
                </c:pt>
                <c:pt idx="385">
                  <c:v>261084.612820308</c:v>
                </c:pt>
                <c:pt idx="386">
                  <c:v>261091.537004542</c:v>
                </c:pt>
                <c:pt idx="387">
                  <c:v>261082.879453431</c:v>
                </c:pt>
                <c:pt idx="388">
                  <c:v>261073.004553366</c:v>
                </c:pt>
                <c:pt idx="389">
                  <c:v>261082.716859712</c:v>
                </c:pt>
                <c:pt idx="390">
                  <c:v>261082.348044766</c:v>
                </c:pt>
                <c:pt idx="391">
                  <c:v>261087.662774424</c:v>
                </c:pt>
                <c:pt idx="392">
                  <c:v>261081.507528411</c:v>
                </c:pt>
                <c:pt idx="393">
                  <c:v>261083.738280066</c:v>
                </c:pt>
                <c:pt idx="394">
                  <c:v>261078.782558269</c:v>
                </c:pt>
                <c:pt idx="395">
                  <c:v>261081.500356265</c:v>
                </c:pt>
                <c:pt idx="396">
                  <c:v>261079.396335591</c:v>
                </c:pt>
                <c:pt idx="397">
                  <c:v>261084.253049726</c:v>
                </c:pt>
                <c:pt idx="398">
                  <c:v>261076.413178047</c:v>
                </c:pt>
                <c:pt idx="399">
                  <c:v>261085.192346132</c:v>
                </c:pt>
                <c:pt idx="400">
                  <c:v>261080.022117191</c:v>
                </c:pt>
                <c:pt idx="401">
                  <c:v>261077.940559705</c:v>
                </c:pt>
                <c:pt idx="402">
                  <c:v>261076.369306261</c:v>
                </c:pt>
                <c:pt idx="403">
                  <c:v>261079.909466598</c:v>
                </c:pt>
                <c:pt idx="404">
                  <c:v>261079.833101581</c:v>
                </c:pt>
                <c:pt idx="405">
                  <c:v>261084.684750382</c:v>
                </c:pt>
                <c:pt idx="406">
                  <c:v>261070.272700044</c:v>
                </c:pt>
                <c:pt idx="407">
                  <c:v>261073.45792842</c:v>
                </c:pt>
                <c:pt idx="408">
                  <c:v>261077.412712461</c:v>
                </c:pt>
                <c:pt idx="409">
                  <c:v>261079.214878844</c:v>
                </c:pt>
                <c:pt idx="410">
                  <c:v>261079.895280575</c:v>
                </c:pt>
                <c:pt idx="411">
                  <c:v>261076.829863688</c:v>
                </c:pt>
                <c:pt idx="412">
                  <c:v>261078.088940001</c:v>
                </c:pt>
                <c:pt idx="413">
                  <c:v>261078.427823792</c:v>
                </c:pt>
                <c:pt idx="414">
                  <c:v>261077.772805269</c:v>
                </c:pt>
                <c:pt idx="415">
                  <c:v>261075.180212838</c:v>
                </c:pt>
                <c:pt idx="416">
                  <c:v>261073.47125953</c:v>
                </c:pt>
                <c:pt idx="417">
                  <c:v>261072.508265346</c:v>
                </c:pt>
                <c:pt idx="418">
                  <c:v>261077.873675052</c:v>
                </c:pt>
                <c:pt idx="419">
                  <c:v>261074.843135093</c:v>
                </c:pt>
                <c:pt idx="420">
                  <c:v>261069.814739984</c:v>
                </c:pt>
                <c:pt idx="421">
                  <c:v>261068.80547909</c:v>
                </c:pt>
                <c:pt idx="422">
                  <c:v>261070.487614392</c:v>
                </c:pt>
                <c:pt idx="423">
                  <c:v>261062.505949539</c:v>
                </c:pt>
                <c:pt idx="424">
                  <c:v>261069.973499152</c:v>
                </c:pt>
                <c:pt idx="425">
                  <c:v>261068.93732949</c:v>
                </c:pt>
                <c:pt idx="426">
                  <c:v>261068.96979092</c:v>
                </c:pt>
                <c:pt idx="427">
                  <c:v>261065.959350258</c:v>
                </c:pt>
                <c:pt idx="428">
                  <c:v>261070.106616119</c:v>
                </c:pt>
                <c:pt idx="429">
                  <c:v>261070.64933849</c:v>
                </c:pt>
                <c:pt idx="430">
                  <c:v>261070.980993156</c:v>
                </c:pt>
                <c:pt idx="431">
                  <c:v>261069.396579577</c:v>
                </c:pt>
                <c:pt idx="432">
                  <c:v>261069.399001654</c:v>
                </c:pt>
                <c:pt idx="433">
                  <c:v>261070.050165461</c:v>
                </c:pt>
                <c:pt idx="434">
                  <c:v>261071.51342152</c:v>
                </c:pt>
                <c:pt idx="435">
                  <c:v>261071.248069091</c:v>
                </c:pt>
                <c:pt idx="436">
                  <c:v>261066.72537539</c:v>
                </c:pt>
                <c:pt idx="437">
                  <c:v>261065.442716866</c:v>
                </c:pt>
                <c:pt idx="438">
                  <c:v>261066.713760128</c:v>
                </c:pt>
                <c:pt idx="439">
                  <c:v>261066.966499792</c:v>
                </c:pt>
                <c:pt idx="440">
                  <c:v>261067.874028835</c:v>
                </c:pt>
                <c:pt idx="441">
                  <c:v>261067.34569898</c:v>
                </c:pt>
                <c:pt idx="442">
                  <c:v>261066.805420794</c:v>
                </c:pt>
                <c:pt idx="443">
                  <c:v>261066.727382231</c:v>
                </c:pt>
                <c:pt idx="444">
                  <c:v>261065.95743941</c:v>
                </c:pt>
                <c:pt idx="445">
                  <c:v>261066.447165262</c:v>
                </c:pt>
                <c:pt idx="446">
                  <c:v>261064.864557289</c:v>
                </c:pt>
                <c:pt idx="447">
                  <c:v>261062.145955202</c:v>
                </c:pt>
                <c:pt idx="448">
                  <c:v>261064.525390341</c:v>
                </c:pt>
                <c:pt idx="449">
                  <c:v>261067.703143615</c:v>
                </c:pt>
                <c:pt idx="450">
                  <c:v>261064.014375337</c:v>
                </c:pt>
                <c:pt idx="451">
                  <c:v>261062.894250054</c:v>
                </c:pt>
                <c:pt idx="452">
                  <c:v>261063.574508384</c:v>
                </c:pt>
                <c:pt idx="453">
                  <c:v>261064.345447049</c:v>
                </c:pt>
                <c:pt idx="454">
                  <c:v>261063.603967418</c:v>
                </c:pt>
                <c:pt idx="455">
                  <c:v>261064.130387122</c:v>
                </c:pt>
                <c:pt idx="456">
                  <c:v>261063.397399838</c:v>
                </c:pt>
                <c:pt idx="457">
                  <c:v>261063.611339439</c:v>
                </c:pt>
                <c:pt idx="458">
                  <c:v>261063.147299755</c:v>
                </c:pt>
                <c:pt idx="459">
                  <c:v>261062.668274385</c:v>
                </c:pt>
                <c:pt idx="460">
                  <c:v>261062.652147413</c:v>
                </c:pt>
                <c:pt idx="461">
                  <c:v>261063.481263208</c:v>
                </c:pt>
                <c:pt idx="462">
                  <c:v>261063.347406388</c:v>
                </c:pt>
                <c:pt idx="463">
                  <c:v>261063.565553146</c:v>
                </c:pt>
                <c:pt idx="464">
                  <c:v>261063.424286571</c:v>
                </c:pt>
                <c:pt idx="465">
                  <c:v>261063.835106275</c:v>
                </c:pt>
                <c:pt idx="466">
                  <c:v>261063.628030281</c:v>
                </c:pt>
                <c:pt idx="467">
                  <c:v>261063.790695593</c:v>
                </c:pt>
                <c:pt idx="468">
                  <c:v>261063.588687059</c:v>
                </c:pt>
                <c:pt idx="469">
                  <c:v>261063.769653911</c:v>
                </c:pt>
                <c:pt idx="470">
                  <c:v>261063.744626172</c:v>
                </c:pt>
                <c:pt idx="471">
                  <c:v>261064.484679022</c:v>
                </c:pt>
                <c:pt idx="472">
                  <c:v>261063.584435129</c:v>
                </c:pt>
                <c:pt idx="473">
                  <c:v>261062.970777847</c:v>
                </c:pt>
                <c:pt idx="474">
                  <c:v>261062.050358585</c:v>
                </c:pt>
                <c:pt idx="475">
                  <c:v>261063.528442441</c:v>
                </c:pt>
                <c:pt idx="476">
                  <c:v>261063.763316893</c:v>
                </c:pt>
                <c:pt idx="477">
                  <c:v>261063.254105818</c:v>
                </c:pt>
                <c:pt idx="478">
                  <c:v>261063.31537223</c:v>
                </c:pt>
                <c:pt idx="479">
                  <c:v>261063.084037565</c:v>
                </c:pt>
                <c:pt idx="480">
                  <c:v>261063.2769308</c:v>
                </c:pt>
                <c:pt idx="481">
                  <c:v>261063.267287569</c:v>
                </c:pt>
                <c:pt idx="482">
                  <c:v>261063.26945121</c:v>
                </c:pt>
                <c:pt idx="483">
                  <c:v>261063.220627334</c:v>
                </c:pt>
                <c:pt idx="484">
                  <c:v>261063.327167916</c:v>
                </c:pt>
                <c:pt idx="485">
                  <c:v>261063.906058271</c:v>
                </c:pt>
                <c:pt idx="486">
                  <c:v>261062.870104449</c:v>
                </c:pt>
                <c:pt idx="487">
                  <c:v>261062.381412333</c:v>
                </c:pt>
                <c:pt idx="488">
                  <c:v>261061.496110354</c:v>
                </c:pt>
                <c:pt idx="489">
                  <c:v>261062.316384701</c:v>
                </c:pt>
                <c:pt idx="490">
                  <c:v>261062.030096104</c:v>
                </c:pt>
                <c:pt idx="491">
                  <c:v>261062.498304741</c:v>
                </c:pt>
                <c:pt idx="492">
                  <c:v>261062.211052758</c:v>
                </c:pt>
                <c:pt idx="493">
                  <c:v>261062.325670669</c:v>
                </c:pt>
                <c:pt idx="494">
                  <c:v>261062.296627536</c:v>
                </c:pt>
                <c:pt idx="495">
                  <c:v>261062.167864712</c:v>
                </c:pt>
                <c:pt idx="496">
                  <c:v>261062.254419523</c:v>
                </c:pt>
                <c:pt idx="497">
                  <c:v>261062.354885594</c:v>
                </c:pt>
                <c:pt idx="498">
                  <c:v>261062.231133147</c:v>
                </c:pt>
                <c:pt idx="499">
                  <c:v>261062.537034015</c:v>
                </c:pt>
                <c:pt idx="500">
                  <c:v>261062.595860463</c:v>
                </c:pt>
                <c:pt idx="501">
                  <c:v>261062.67706703</c:v>
                </c:pt>
                <c:pt idx="502">
                  <c:v>261062.892431128</c:v>
                </c:pt>
                <c:pt idx="503">
                  <c:v>261062.421564012</c:v>
                </c:pt>
                <c:pt idx="504">
                  <c:v>261062.354965095</c:v>
                </c:pt>
                <c:pt idx="505">
                  <c:v>261062.216214993</c:v>
                </c:pt>
                <c:pt idx="506">
                  <c:v>261061.923369076</c:v>
                </c:pt>
                <c:pt idx="507">
                  <c:v>261061.889423824</c:v>
                </c:pt>
                <c:pt idx="508">
                  <c:v>261061.764246807</c:v>
                </c:pt>
                <c:pt idx="509">
                  <c:v>261061.676664496</c:v>
                </c:pt>
                <c:pt idx="510">
                  <c:v>261061.507199376</c:v>
                </c:pt>
                <c:pt idx="511">
                  <c:v>261061.515740182</c:v>
                </c:pt>
                <c:pt idx="512">
                  <c:v>261061.175477693</c:v>
                </c:pt>
                <c:pt idx="513">
                  <c:v>261061.477868056</c:v>
                </c:pt>
                <c:pt idx="514">
                  <c:v>261061.629442114</c:v>
                </c:pt>
                <c:pt idx="515">
                  <c:v>261061.701126071</c:v>
                </c:pt>
                <c:pt idx="516">
                  <c:v>261061.782486095</c:v>
                </c:pt>
                <c:pt idx="517">
                  <c:v>261061.816471429</c:v>
                </c:pt>
                <c:pt idx="518">
                  <c:v>261061.62115144</c:v>
                </c:pt>
                <c:pt idx="519">
                  <c:v>261061.766701666</c:v>
                </c:pt>
                <c:pt idx="520">
                  <c:v>261061.687658419</c:v>
                </c:pt>
                <c:pt idx="521">
                  <c:v>261061.532935249</c:v>
                </c:pt>
                <c:pt idx="522">
                  <c:v>261061.416265628</c:v>
                </c:pt>
                <c:pt idx="523">
                  <c:v>261061.433558862</c:v>
                </c:pt>
                <c:pt idx="524">
                  <c:v>261061.557352745</c:v>
                </c:pt>
                <c:pt idx="525">
                  <c:v>261061.623317497</c:v>
                </c:pt>
                <c:pt idx="526">
                  <c:v>261061.630160532</c:v>
                </c:pt>
                <c:pt idx="527">
                  <c:v>261061.6721332</c:v>
                </c:pt>
                <c:pt idx="528">
                  <c:v>261061.642567664</c:v>
                </c:pt>
                <c:pt idx="529">
                  <c:v>261061.633559196</c:v>
                </c:pt>
                <c:pt idx="530">
                  <c:v>261061.619353652</c:v>
                </c:pt>
                <c:pt idx="531">
                  <c:v>261061.538551379</c:v>
                </c:pt>
                <c:pt idx="532">
                  <c:v>261061.592769171</c:v>
                </c:pt>
                <c:pt idx="533">
                  <c:v>261061.559102604</c:v>
                </c:pt>
                <c:pt idx="534">
                  <c:v>261061.591573355</c:v>
                </c:pt>
                <c:pt idx="535">
                  <c:v>261061.727085313</c:v>
                </c:pt>
                <c:pt idx="536">
                  <c:v>261061.573254934</c:v>
                </c:pt>
                <c:pt idx="537">
                  <c:v>261061.536296267</c:v>
                </c:pt>
                <c:pt idx="538">
                  <c:v>261061.385144356</c:v>
                </c:pt>
                <c:pt idx="539">
                  <c:v>261061.410652416</c:v>
                </c:pt>
                <c:pt idx="540">
                  <c:v>261061.35857472</c:v>
                </c:pt>
                <c:pt idx="541">
                  <c:v>261061.433679111</c:v>
                </c:pt>
                <c:pt idx="542">
                  <c:v>261061.320297553</c:v>
                </c:pt>
                <c:pt idx="543">
                  <c:v>261061.39447052</c:v>
                </c:pt>
                <c:pt idx="544">
                  <c:v>261061.451636351</c:v>
                </c:pt>
                <c:pt idx="545">
                  <c:v>261061.41735146</c:v>
                </c:pt>
                <c:pt idx="546">
                  <c:v>261061.503699328</c:v>
                </c:pt>
                <c:pt idx="547">
                  <c:v>261061.417520031</c:v>
                </c:pt>
                <c:pt idx="548">
                  <c:v>261061.354905861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9.35690049872876</c:v>
                </c:pt>
                <c:pt idx="2">
                  <c:v>10.6364450839426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9.4331337134005</c:v>
                </c:pt>
                <c:pt idx="2">
                  <c:v>10.4046859225722</c:v>
                </c:pt>
                <c:pt idx="3">
                  <c:v>0.324407729941798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0.0762332146717437</c:v>
                </c:pt>
                <c:pt idx="2">
                  <c:v>9.12514133735838</c:v>
                </c:pt>
                <c:pt idx="3">
                  <c:v>10.9608528138844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9.39457708393539</c:v>
                </c:pt>
                <c:pt idx="2">
                  <c:v>10.6938916968808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9.46871641260702</c:v>
                </c:pt>
                <c:pt idx="2">
                  <c:v>10.4683325390533</c:v>
                </c:pt>
                <c:pt idx="3">
                  <c:v>0.315607348472205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0.0741393286716277</c:v>
                </c:pt>
                <c:pt idx="2">
                  <c:v>9.1690179261079</c:v>
                </c:pt>
                <c:pt idx="3">
                  <c:v>11.009499045353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9.41304165489031</c:v>
                </c:pt>
                <c:pt idx="2">
                  <c:v>10.7233282945595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9.48595305755774</c:v>
                </c:pt>
                <c:pt idx="2">
                  <c:v>10.5014212365222</c:v>
                </c:pt>
                <c:pt idx="3">
                  <c:v>0.310442016515284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0.0729114026674388</c:v>
                </c:pt>
                <c:pt idx="2">
                  <c:v>9.19113459685305</c:v>
                </c:pt>
                <c:pt idx="3">
                  <c:v>11.0337703110748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9.41282709583642</c:v>
                </c:pt>
                <c:pt idx="2">
                  <c:v>10.7258430800939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9.48529841358662</c:v>
                </c:pt>
                <c:pt idx="2">
                  <c:v>10.5052670020054</c:v>
                </c:pt>
                <c:pt idx="3">
                  <c:v>0.308587832804656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0.0724713177502026</c:v>
                </c:pt>
                <c:pt idx="2">
                  <c:v>9.19225101774786</c:v>
                </c:pt>
                <c:pt idx="3">
                  <c:v>11.0344309128986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9.41289164985445</c:v>
                </c:pt>
                <c:pt idx="2">
                  <c:v>10.7231888091488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9.485830553796</c:v>
                </c:pt>
                <c:pt idx="2">
                  <c:v>10.5011985444458</c:v>
                </c:pt>
                <c:pt idx="3">
                  <c:v>0.310557700829346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0.0729389039415578</c:v>
                </c:pt>
                <c:pt idx="2">
                  <c:v>9.19090138515144</c:v>
                </c:pt>
                <c:pt idx="3">
                  <c:v>11.0337465099782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9.37112078523602</c:v>
                </c:pt>
                <c:pt idx="2">
                  <c:v>10.6672284214495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9.44513488842544</c:v>
                </c:pt>
                <c:pt idx="2">
                  <c:v>10.6427374234462</c:v>
                </c:pt>
                <c:pt idx="3">
                  <c:v>0.315071278328425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0.0740141031894161</c:v>
                </c:pt>
                <c:pt idx="2">
                  <c:v>9.34662978723276</c:v>
                </c:pt>
                <c:pt idx="3">
                  <c:v>10.9822996997779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9.37470746871359</c:v>
                </c:pt>
                <c:pt idx="2">
                  <c:v>10.651501098441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9.45203782458373</c:v>
                </c:pt>
                <c:pt idx="2">
                  <c:v>10.6258577903445</c:v>
                </c:pt>
                <c:pt idx="3">
                  <c:v>0.329030602008736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0.0773303558701327</c:v>
                </c:pt>
                <c:pt idx="2">
                  <c:v>9.34906416061713</c:v>
                </c:pt>
                <c:pt idx="3">
                  <c:v>10.9805317004497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9.38128563953338</c:v>
                </c:pt>
                <c:pt idx="2">
                  <c:v>10.6250408765582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9.46430009338882</c:v>
                </c:pt>
                <c:pt idx="2">
                  <c:v>10.5974025085974</c:v>
                </c:pt>
                <c:pt idx="3">
                  <c:v>0.352927202271145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0.0830144538554363</c:v>
                </c:pt>
                <c:pt idx="2">
                  <c:v>9.35364727157259</c:v>
                </c:pt>
                <c:pt idx="3">
                  <c:v>10.9779680788293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6.99134504323519</c:v>
                </c:pt>
                <c:pt idx="2">
                  <c:v>12.5608394500858</c:v>
                </c:pt>
                <c:pt idx="3">
                  <c:v>16.9052930090578</c:v>
                </c:pt>
                <c:pt idx="4">
                  <c:v>20.1611425797111</c:v>
                </c:pt>
                <c:pt idx="5">
                  <c:v>22.4201925379313</c:v>
                </c:pt>
                <c:pt idx="6">
                  <c:v>23.7390772281345</c:v>
                </c:pt>
                <c:pt idx="7">
                  <c:v>24.1446407394153</c:v>
                </c:pt>
                <c:pt idx="8">
                  <c:v>23.6363551758448</c:v>
                </c:pt>
                <c:pt idx="9">
                  <c:v>18.8480968286763</c:v>
                </c:pt>
                <c:pt idx="10">
                  <c:v>11.0943532295451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7.03455340637719</c:v>
                </c:pt>
                <c:pt idx="2">
                  <c:v>6.35250562332462</c:v>
                </c:pt>
                <c:pt idx="3">
                  <c:v>5.7619628510328</c:v>
                </c:pt>
                <c:pt idx="4">
                  <c:v>5.23498789605957</c:v>
                </c:pt>
                <c:pt idx="5">
                  <c:v>4.75070069780859</c:v>
                </c:pt>
                <c:pt idx="6">
                  <c:v>4.29248742819522</c:v>
                </c:pt>
                <c:pt idx="7">
                  <c:v>3.84618490454623</c:v>
                </c:pt>
                <c:pt idx="8">
                  <c:v>3.39870295770387</c:v>
                </c:pt>
                <c:pt idx="9">
                  <c:v>3.50008295521385</c:v>
                </c:pt>
                <c:pt idx="10">
                  <c:v>1.98220117835091</c:v>
                </c:pt>
                <c:pt idx="11">
                  <c:v>0.263616227198358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0.0432083631419959</c:v>
                </c:pt>
                <c:pt idx="2">
                  <c:v>0.783011216474038</c:v>
                </c:pt>
                <c:pt idx="3">
                  <c:v>1.41750929206078</c:v>
                </c:pt>
                <c:pt idx="4">
                  <c:v>1.97913832540626</c:v>
                </c:pt>
                <c:pt idx="5">
                  <c:v>2.49165073958836</c:v>
                </c:pt>
                <c:pt idx="6">
                  <c:v>2.97360273799202</c:v>
                </c:pt>
                <c:pt idx="7">
                  <c:v>3.44062139326545</c:v>
                </c:pt>
                <c:pt idx="8">
                  <c:v>3.90698852127441</c:v>
                </c:pt>
                <c:pt idx="9">
                  <c:v>8.28834130238232</c:v>
                </c:pt>
                <c:pt idx="10">
                  <c:v>9.73594477748211</c:v>
                </c:pt>
                <c:pt idx="11">
                  <c:v>11.3579694567435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23.0876290448545</c:v>
                </c:pt>
                <c:pt idx="1">
                  <c:v>23.1091068595625</c:v>
                </c:pt>
                <c:pt idx="2">
                  <c:v>23.1639309581788</c:v>
                </c:pt>
                <c:pt idx="3">
                  <c:v>23.1355676793607</c:v>
                </c:pt>
                <c:pt idx="4">
                  <c:v>23.05416832404</c:v>
                </c:pt>
                <c:pt idx="5">
                  <c:v>23.015340470657</c:v>
                </c:pt>
                <c:pt idx="6">
                  <c:v>23.0177622857064</c:v>
                </c:pt>
                <c:pt idx="7">
                  <c:v>23.0151540578551</c:v>
                </c:pt>
                <c:pt idx="8">
                  <c:v>23.1107670622562</c:v>
                </c:pt>
                <c:pt idx="9">
                  <c:v>23.0858544396677</c:v>
                </c:pt>
                <c:pt idx="10">
                  <c:v>23.0423900860155</c:v>
                </c:pt>
                <c:pt idx="11">
                  <c:v>112.968535700042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TT!$B$2:$B$550</c:f>
              <c:numCache>
                <c:formatCode>General</c:formatCode>
                <c:ptCount val="549"/>
                <c:pt idx="0">
                  <c:v>1249864.92901149</c:v>
                </c:pt>
                <c:pt idx="1">
                  <c:v>12498649.2901149</c:v>
                </c:pt>
                <c:pt idx="2">
                  <c:v>12101524.0754984</c:v>
                </c:pt>
                <c:pt idx="3">
                  <c:v>11705083.9668151</c:v>
                </c:pt>
                <c:pt idx="4">
                  <c:v>11309140.32007</c:v>
                </c:pt>
                <c:pt idx="5">
                  <c:v>10913549.0494351</c:v>
                </c:pt>
                <c:pt idx="6">
                  <c:v>10518193.8692465</c:v>
                </c:pt>
                <c:pt idx="7">
                  <c:v>10122975.3245038</c:v>
                </c:pt>
                <c:pt idx="8">
                  <c:v>9727802.93492254</c:v>
                </c:pt>
                <c:pt idx="9">
                  <c:v>9332588.87442706</c:v>
                </c:pt>
                <c:pt idx="10">
                  <c:v>8918177.78587514</c:v>
                </c:pt>
                <c:pt idx="11">
                  <c:v>8502613.44933954</c:v>
                </c:pt>
                <c:pt idx="12">
                  <c:v>8085076.01159338</c:v>
                </c:pt>
                <c:pt idx="13">
                  <c:v>6249324.64505744</c:v>
                </c:pt>
                <c:pt idx="14">
                  <c:v>5537900.84182889</c:v>
                </c:pt>
                <c:pt idx="15">
                  <c:v>5178264.73185561</c:v>
                </c:pt>
                <c:pt idx="16">
                  <c:v>4898188.37617078</c:v>
                </c:pt>
                <c:pt idx="17">
                  <c:v>4828390.87060944</c:v>
                </c:pt>
                <c:pt idx="18">
                  <c:v>4627133.63564514</c:v>
                </c:pt>
                <c:pt idx="19">
                  <c:v>4558877.5466846</c:v>
                </c:pt>
                <c:pt idx="20">
                  <c:v>4404950.54615891</c:v>
                </c:pt>
                <c:pt idx="21">
                  <c:v>4338132.48342406</c:v>
                </c:pt>
                <c:pt idx="22">
                  <c:v>4220249.15471168</c:v>
                </c:pt>
                <c:pt idx="23">
                  <c:v>4154907.29659259</c:v>
                </c:pt>
                <c:pt idx="24">
                  <c:v>4065345.34303189</c:v>
                </c:pt>
                <c:pt idx="25">
                  <c:v>4147730.16868813</c:v>
                </c:pt>
                <c:pt idx="26">
                  <c:v>3943905.26784968</c:v>
                </c:pt>
                <c:pt idx="27">
                  <c:v>3640020.66536784</c:v>
                </c:pt>
                <c:pt idx="28">
                  <c:v>3519417.89802135</c:v>
                </c:pt>
                <c:pt idx="29">
                  <c:v>3414709.46734</c:v>
                </c:pt>
                <c:pt idx="30">
                  <c:v>3171336.12542944</c:v>
                </c:pt>
                <c:pt idx="31">
                  <c:v>3101220.45521416</c:v>
                </c:pt>
                <c:pt idx="32">
                  <c:v>3076813.53161907</c:v>
                </c:pt>
                <c:pt idx="33">
                  <c:v>3039171.01392578</c:v>
                </c:pt>
                <c:pt idx="34">
                  <c:v>2973253.82949083</c:v>
                </c:pt>
                <c:pt idx="35">
                  <c:v>3005533.102052</c:v>
                </c:pt>
                <c:pt idx="36">
                  <c:v>3040751.12012357</c:v>
                </c:pt>
                <c:pt idx="37">
                  <c:v>2958856.84476083</c:v>
                </c:pt>
                <c:pt idx="38">
                  <c:v>2991741.96002971</c:v>
                </c:pt>
                <c:pt idx="39">
                  <c:v>2924727.41778143</c:v>
                </c:pt>
                <c:pt idx="40">
                  <c:v>2902321.60181457</c:v>
                </c:pt>
                <c:pt idx="41">
                  <c:v>2718763.40246493</c:v>
                </c:pt>
                <c:pt idx="42">
                  <c:v>2573935.84831985</c:v>
                </c:pt>
                <c:pt idx="43">
                  <c:v>2474691.6150296</c:v>
                </c:pt>
                <c:pt idx="44">
                  <c:v>2403550.5502976</c:v>
                </c:pt>
                <c:pt idx="45">
                  <c:v>2365173.26588183</c:v>
                </c:pt>
                <c:pt idx="46">
                  <c:v>2372453.40160647</c:v>
                </c:pt>
                <c:pt idx="47">
                  <c:v>2369656.5823664</c:v>
                </c:pt>
                <c:pt idx="48">
                  <c:v>2245526.27465293</c:v>
                </c:pt>
                <c:pt idx="49">
                  <c:v>2194746.51260878</c:v>
                </c:pt>
                <c:pt idx="50">
                  <c:v>2118668.28264</c:v>
                </c:pt>
                <c:pt idx="51">
                  <c:v>2105619.59065929</c:v>
                </c:pt>
                <c:pt idx="52">
                  <c:v>2113341.63995586</c:v>
                </c:pt>
                <c:pt idx="53">
                  <c:v>2088343.84989832</c:v>
                </c:pt>
                <c:pt idx="54">
                  <c:v>2084117.55282626</c:v>
                </c:pt>
                <c:pt idx="55">
                  <c:v>2024161.10986309</c:v>
                </c:pt>
                <c:pt idx="56">
                  <c:v>1979035.61959439</c:v>
                </c:pt>
                <c:pt idx="57">
                  <c:v>1971637.10628145</c:v>
                </c:pt>
                <c:pt idx="58">
                  <c:v>1881798.67371189</c:v>
                </c:pt>
                <c:pt idx="59">
                  <c:v>1851529.2294403</c:v>
                </c:pt>
                <c:pt idx="60">
                  <c:v>1819548.52056091</c:v>
                </c:pt>
                <c:pt idx="61">
                  <c:v>1758523.6982046</c:v>
                </c:pt>
                <c:pt idx="62">
                  <c:v>1685681.31840382</c:v>
                </c:pt>
                <c:pt idx="63">
                  <c:v>1632179.44868673</c:v>
                </c:pt>
                <c:pt idx="64">
                  <c:v>1600675.1100537</c:v>
                </c:pt>
                <c:pt idx="65">
                  <c:v>1579328.92522679</c:v>
                </c:pt>
                <c:pt idx="66">
                  <c:v>1584927.07774123</c:v>
                </c:pt>
                <c:pt idx="67">
                  <c:v>1555881.83868589</c:v>
                </c:pt>
                <c:pt idx="68">
                  <c:v>1548840.96176487</c:v>
                </c:pt>
                <c:pt idx="69">
                  <c:v>1546145.88602314</c:v>
                </c:pt>
                <c:pt idx="70">
                  <c:v>1508562.26282606</c:v>
                </c:pt>
                <c:pt idx="71">
                  <c:v>1463328.59720666</c:v>
                </c:pt>
                <c:pt idx="72">
                  <c:v>1428080.20184461</c:v>
                </c:pt>
                <c:pt idx="73">
                  <c:v>1413265.70539186</c:v>
                </c:pt>
                <c:pt idx="74">
                  <c:v>1402803.36599835</c:v>
                </c:pt>
                <c:pt idx="75">
                  <c:v>1361380.70796974</c:v>
                </c:pt>
                <c:pt idx="76">
                  <c:v>1323994.83913533</c:v>
                </c:pt>
                <c:pt idx="77">
                  <c:v>1297003.76581549</c:v>
                </c:pt>
                <c:pt idx="78">
                  <c:v>1284257.84909257</c:v>
                </c:pt>
                <c:pt idx="79">
                  <c:v>1282708.92641223</c:v>
                </c:pt>
                <c:pt idx="80">
                  <c:v>1285607.44694982</c:v>
                </c:pt>
                <c:pt idx="81">
                  <c:v>1255343.99360159</c:v>
                </c:pt>
                <c:pt idx="82">
                  <c:v>1238000.70345668</c:v>
                </c:pt>
                <c:pt idx="83">
                  <c:v>1208953.62424064</c:v>
                </c:pt>
                <c:pt idx="84">
                  <c:v>1177748.95387686</c:v>
                </c:pt>
                <c:pt idx="85">
                  <c:v>1148962.0143741</c:v>
                </c:pt>
                <c:pt idx="86">
                  <c:v>1139294.31440167</c:v>
                </c:pt>
                <c:pt idx="87">
                  <c:v>1128289.55732517</c:v>
                </c:pt>
                <c:pt idx="88">
                  <c:v>1129925.43870453</c:v>
                </c:pt>
                <c:pt idx="89">
                  <c:v>1104182.62272851</c:v>
                </c:pt>
                <c:pt idx="90">
                  <c:v>1081963.25902946</c:v>
                </c:pt>
                <c:pt idx="91">
                  <c:v>1065244.31126023</c:v>
                </c:pt>
                <c:pt idx="92">
                  <c:v>1050658.39847363</c:v>
                </c:pt>
                <c:pt idx="93">
                  <c:v>1049113.63057766</c:v>
                </c:pt>
                <c:pt idx="94">
                  <c:v>1034094.49719777</c:v>
                </c:pt>
                <c:pt idx="95">
                  <c:v>1016143.8248041</c:v>
                </c:pt>
                <c:pt idx="96">
                  <c:v>997916.088586895</c:v>
                </c:pt>
                <c:pt idx="97">
                  <c:v>978195.968609606</c:v>
                </c:pt>
                <c:pt idx="98">
                  <c:v>972229.692794505</c:v>
                </c:pt>
                <c:pt idx="99">
                  <c:v>957559.286588182</c:v>
                </c:pt>
                <c:pt idx="100">
                  <c:v>952708.188493179</c:v>
                </c:pt>
                <c:pt idx="101">
                  <c:v>950402.820310599</c:v>
                </c:pt>
                <c:pt idx="102">
                  <c:v>930734.1597571</c:v>
                </c:pt>
                <c:pt idx="103">
                  <c:v>915296.080830724</c:v>
                </c:pt>
                <c:pt idx="104">
                  <c:v>905907.312985511</c:v>
                </c:pt>
                <c:pt idx="105">
                  <c:v>903512.159949143</c:v>
                </c:pt>
                <c:pt idx="106">
                  <c:v>895844.602801516</c:v>
                </c:pt>
                <c:pt idx="107">
                  <c:v>880803.221298351</c:v>
                </c:pt>
                <c:pt idx="108">
                  <c:v>870590.551933569</c:v>
                </c:pt>
                <c:pt idx="109">
                  <c:v>856401.517305826</c:v>
                </c:pt>
                <c:pt idx="110">
                  <c:v>842369.25667725</c:v>
                </c:pt>
                <c:pt idx="111">
                  <c:v>828196.83196511</c:v>
                </c:pt>
                <c:pt idx="112">
                  <c:v>825196.53154806</c:v>
                </c:pt>
                <c:pt idx="113">
                  <c:v>820814.233530724</c:v>
                </c:pt>
                <c:pt idx="114">
                  <c:v>819361.643720453</c:v>
                </c:pt>
                <c:pt idx="115">
                  <c:v>808696.208587855</c:v>
                </c:pt>
                <c:pt idx="116">
                  <c:v>796362.03899753</c:v>
                </c:pt>
                <c:pt idx="117">
                  <c:v>785714.295133658</c:v>
                </c:pt>
                <c:pt idx="118">
                  <c:v>776332.420805194</c:v>
                </c:pt>
                <c:pt idx="119">
                  <c:v>767859.50027497</c:v>
                </c:pt>
                <c:pt idx="120">
                  <c:v>759452.628434889</c:v>
                </c:pt>
                <c:pt idx="121">
                  <c:v>749073.922582034</c:v>
                </c:pt>
                <c:pt idx="122">
                  <c:v>739205.394236058</c:v>
                </c:pt>
                <c:pt idx="123">
                  <c:v>728947.400130727</c:v>
                </c:pt>
                <c:pt idx="124">
                  <c:v>722719.277684517</c:v>
                </c:pt>
                <c:pt idx="125">
                  <c:v>720609.95180106</c:v>
                </c:pt>
                <c:pt idx="126">
                  <c:v>713155.680800927</c:v>
                </c:pt>
                <c:pt idx="127">
                  <c:v>708358.605351238</c:v>
                </c:pt>
                <c:pt idx="128">
                  <c:v>697589.562000107</c:v>
                </c:pt>
                <c:pt idx="129">
                  <c:v>688430.449946673</c:v>
                </c:pt>
                <c:pt idx="130">
                  <c:v>682199.95912834</c:v>
                </c:pt>
                <c:pt idx="131">
                  <c:v>680349.619543461</c:v>
                </c:pt>
                <c:pt idx="132">
                  <c:v>675565.460669556</c:v>
                </c:pt>
                <c:pt idx="133">
                  <c:v>666820.773510468</c:v>
                </c:pt>
                <c:pt idx="134">
                  <c:v>661038.616252103</c:v>
                </c:pt>
                <c:pt idx="135">
                  <c:v>653157.768139922</c:v>
                </c:pt>
                <c:pt idx="136">
                  <c:v>645379.642341398</c:v>
                </c:pt>
                <c:pt idx="137">
                  <c:v>640075.093808477</c:v>
                </c:pt>
                <c:pt idx="138">
                  <c:v>631484.441602843</c:v>
                </c:pt>
                <c:pt idx="139">
                  <c:v>629980.369186199</c:v>
                </c:pt>
                <c:pt idx="140">
                  <c:v>625001.166456701</c:v>
                </c:pt>
                <c:pt idx="141">
                  <c:v>620056.619473684</c:v>
                </c:pt>
                <c:pt idx="142">
                  <c:v>613135.138966703</c:v>
                </c:pt>
                <c:pt idx="143">
                  <c:v>606812.872567767</c:v>
                </c:pt>
                <c:pt idx="144">
                  <c:v>601025.731454518</c:v>
                </c:pt>
                <c:pt idx="145">
                  <c:v>596070.907356879</c:v>
                </c:pt>
                <c:pt idx="146">
                  <c:v>591556.977107011</c:v>
                </c:pt>
                <c:pt idx="147">
                  <c:v>585623.106175304</c:v>
                </c:pt>
                <c:pt idx="148">
                  <c:v>580080.840806744</c:v>
                </c:pt>
                <c:pt idx="149">
                  <c:v>574029.982267308</c:v>
                </c:pt>
                <c:pt idx="150">
                  <c:v>569972.590331145</c:v>
                </c:pt>
                <c:pt idx="151">
                  <c:v>568984.937468279</c:v>
                </c:pt>
                <c:pt idx="152">
                  <c:v>564240.652987563</c:v>
                </c:pt>
                <c:pt idx="153">
                  <c:v>561613.116358497</c:v>
                </c:pt>
                <c:pt idx="154">
                  <c:v>555147.690241787</c:v>
                </c:pt>
                <c:pt idx="155">
                  <c:v>549637.781631597</c:v>
                </c:pt>
                <c:pt idx="156">
                  <c:v>545847.643250714</c:v>
                </c:pt>
                <c:pt idx="157">
                  <c:v>545066.17058046</c:v>
                </c:pt>
                <c:pt idx="158">
                  <c:v>542473.521684682</c:v>
                </c:pt>
                <c:pt idx="159">
                  <c:v>537242.20351123</c:v>
                </c:pt>
                <c:pt idx="160">
                  <c:v>534201.667537403</c:v>
                </c:pt>
                <c:pt idx="161">
                  <c:v>529645.611185065</c:v>
                </c:pt>
                <c:pt idx="162">
                  <c:v>524991.337880627</c:v>
                </c:pt>
                <c:pt idx="163">
                  <c:v>521621.620454391</c:v>
                </c:pt>
                <c:pt idx="164">
                  <c:v>515742.869130638</c:v>
                </c:pt>
                <c:pt idx="165">
                  <c:v>515180.350979552</c:v>
                </c:pt>
                <c:pt idx="166">
                  <c:v>512128.005320339</c:v>
                </c:pt>
                <c:pt idx="167">
                  <c:v>509662.297791683</c:v>
                </c:pt>
                <c:pt idx="168">
                  <c:v>505658.751607767</c:v>
                </c:pt>
                <c:pt idx="169">
                  <c:v>501701.3305912</c:v>
                </c:pt>
                <c:pt idx="170">
                  <c:v>497733.239115716</c:v>
                </c:pt>
                <c:pt idx="171">
                  <c:v>494625.618659146</c:v>
                </c:pt>
                <c:pt idx="172">
                  <c:v>492285.122741416</c:v>
                </c:pt>
                <c:pt idx="173">
                  <c:v>488655.329521572</c:v>
                </c:pt>
                <c:pt idx="174">
                  <c:v>485474.038051475</c:v>
                </c:pt>
                <c:pt idx="175">
                  <c:v>481758.609757248</c:v>
                </c:pt>
                <c:pt idx="176">
                  <c:v>479199.742602255</c:v>
                </c:pt>
                <c:pt idx="177">
                  <c:v>479382.743063786</c:v>
                </c:pt>
                <c:pt idx="178">
                  <c:v>476217.950262235</c:v>
                </c:pt>
                <c:pt idx="179">
                  <c:v>475065.522387182</c:v>
                </c:pt>
                <c:pt idx="180">
                  <c:v>470972.738950307</c:v>
                </c:pt>
                <c:pt idx="181">
                  <c:v>467609.067620546</c:v>
                </c:pt>
                <c:pt idx="182">
                  <c:v>465395.447753472</c:v>
                </c:pt>
                <c:pt idx="183">
                  <c:v>465492.317333634</c:v>
                </c:pt>
                <c:pt idx="184">
                  <c:v>464285.45248141</c:v>
                </c:pt>
                <c:pt idx="185">
                  <c:v>461042.601541171</c:v>
                </c:pt>
                <c:pt idx="186">
                  <c:v>459713.636169087</c:v>
                </c:pt>
                <c:pt idx="187">
                  <c:v>457188.444039784</c:v>
                </c:pt>
                <c:pt idx="188">
                  <c:v>454573.456549001</c:v>
                </c:pt>
                <c:pt idx="189">
                  <c:v>452586.379372215</c:v>
                </c:pt>
                <c:pt idx="190">
                  <c:v>448235.182591359</c:v>
                </c:pt>
                <c:pt idx="191">
                  <c:v>448543.654790145</c:v>
                </c:pt>
                <c:pt idx="192">
                  <c:v>446693.297497014</c:v>
                </c:pt>
                <c:pt idx="193">
                  <c:v>446108.432663049</c:v>
                </c:pt>
                <c:pt idx="194">
                  <c:v>444231.533390578</c:v>
                </c:pt>
                <c:pt idx="195">
                  <c:v>442011.002096585</c:v>
                </c:pt>
                <c:pt idx="196">
                  <c:v>439169.291022958</c:v>
                </c:pt>
                <c:pt idx="197">
                  <c:v>437284.772641902</c:v>
                </c:pt>
                <c:pt idx="198">
                  <c:v>436585.597216534</c:v>
                </c:pt>
                <c:pt idx="199">
                  <c:v>434468.239127722</c:v>
                </c:pt>
                <c:pt idx="200">
                  <c:v>433005.078911522</c:v>
                </c:pt>
                <c:pt idx="201">
                  <c:v>431059.180693361</c:v>
                </c:pt>
                <c:pt idx="202">
                  <c:v>429715.295218275</c:v>
                </c:pt>
                <c:pt idx="203">
                  <c:v>431214.118102794</c:v>
                </c:pt>
                <c:pt idx="204">
                  <c:v>429113.7525028</c:v>
                </c:pt>
                <c:pt idx="205">
                  <c:v>429141.389307593</c:v>
                </c:pt>
                <c:pt idx="206">
                  <c:v>426721.136582229</c:v>
                </c:pt>
                <c:pt idx="207">
                  <c:v>425069.88351472</c:v>
                </c:pt>
                <c:pt idx="208">
                  <c:v>424261.270862992</c:v>
                </c:pt>
                <c:pt idx="209">
                  <c:v>425335.640134278</c:v>
                </c:pt>
                <c:pt idx="210">
                  <c:v>425358.574300815</c:v>
                </c:pt>
                <c:pt idx="211">
                  <c:v>423638.968493638</c:v>
                </c:pt>
                <c:pt idx="212">
                  <c:v>423757.313498812</c:v>
                </c:pt>
                <c:pt idx="213">
                  <c:v>422902.475066859</c:v>
                </c:pt>
                <c:pt idx="214">
                  <c:v>422161.919602291</c:v>
                </c:pt>
                <c:pt idx="215">
                  <c:v>421546.053654621</c:v>
                </c:pt>
                <c:pt idx="216">
                  <c:v>418281.799068086</c:v>
                </c:pt>
                <c:pt idx="217">
                  <c:v>419398.570091876</c:v>
                </c:pt>
                <c:pt idx="218">
                  <c:v>418349.336628572</c:v>
                </c:pt>
                <c:pt idx="219">
                  <c:v>419350.86017819</c:v>
                </c:pt>
                <c:pt idx="220">
                  <c:v>419386.137750882</c:v>
                </c:pt>
                <c:pt idx="221">
                  <c:v>418792.963873623</c:v>
                </c:pt>
                <c:pt idx="222">
                  <c:v>416835.87534052</c:v>
                </c:pt>
                <c:pt idx="223">
                  <c:v>415873.893528201</c:v>
                </c:pt>
                <c:pt idx="224">
                  <c:v>416543.318503088</c:v>
                </c:pt>
                <c:pt idx="225">
                  <c:v>415493.445319863</c:v>
                </c:pt>
                <c:pt idx="226">
                  <c:v>415321.883314113</c:v>
                </c:pt>
                <c:pt idx="227">
                  <c:v>414786.836900041</c:v>
                </c:pt>
                <c:pt idx="228">
                  <c:v>414446.102283411</c:v>
                </c:pt>
                <c:pt idx="229">
                  <c:v>417197.845500311</c:v>
                </c:pt>
                <c:pt idx="230">
                  <c:v>415730.709206762</c:v>
                </c:pt>
                <c:pt idx="231">
                  <c:v>416501.010261194</c:v>
                </c:pt>
                <c:pt idx="232">
                  <c:v>415992.444385006</c:v>
                </c:pt>
                <c:pt idx="233">
                  <c:v>414647.875652045</c:v>
                </c:pt>
                <c:pt idx="234">
                  <c:v>414465.9453944</c:v>
                </c:pt>
                <c:pt idx="235">
                  <c:v>416053.146735278</c:v>
                </c:pt>
                <c:pt idx="236">
                  <c:v>416649.350880596</c:v>
                </c:pt>
                <c:pt idx="237">
                  <c:v>415409.691454754</c:v>
                </c:pt>
                <c:pt idx="238">
                  <c:v>416065.443941667</c:v>
                </c:pt>
                <c:pt idx="239">
                  <c:v>415751.937977162</c:v>
                </c:pt>
                <c:pt idx="240">
                  <c:v>415708.434407812</c:v>
                </c:pt>
                <c:pt idx="241">
                  <c:v>415619.758611015</c:v>
                </c:pt>
                <c:pt idx="242">
                  <c:v>412248.949206648</c:v>
                </c:pt>
                <c:pt idx="243">
                  <c:v>413374.642339463</c:v>
                </c:pt>
                <c:pt idx="244">
                  <c:v>412838.264086104</c:v>
                </c:pt>
                <c:pt idx="245">
                  <c:v>412541.799860487</c:v>
                </c:pt>
                <c:pt idx="246">
                  <c:v>413007.317201956</c:v>
                </c:pt>
                <c:pt idx="247">
                  <c:v>413740.401208637</c:v>
                </c:pt>
                <c:pt idx="248">
                  <c:v>411908.297133851</c:v>
                </c:pt>
                <c:pt idx="249">
                  <c:v>413057.926353227</c:v>
                </c:pt>
                <c:pt idx="250">
                  <c:v>414376.187233336</c:v>
                </c:pt>
                <c:pt idx="251">
                  <c:v>413999.615908438</c:v>
                </c:pt>
                <c:pt idx="252">
                  <c:v>414150.349111895</c:v>
                </c:pt>
                <c:pt idx="253">
                  <c:v>414379.281514862</c:v>
                </c:pt>
                <c:pt idx="254">
                  <c:v>414564.058024002</c:v>
                </c:pt>
                <c:pt idx="255">
                  <c:v>415793.342638481</c:v>
                </c:pt>
                <c:pt idx="256">
                  <c:v>416843.935532762</c:v>
                </c:pt>
                <c:pt idx="257">
                  <c:v>413740.141381371</c:v>
                </c:pt>
                <c:pt idx="258">
                  <c:v>413809.671358949</c:v>
                </c:pt>
                <c:pt idx="259">
                  <c:v>414231.496316215</c:v>
                </c:pt>
                <c:pt idx="260">
                  <c:v>412170.925098413</c:v>
                </c:pt>
                <c:pt idx="261">
                  <c:v>413571.110948602</c:v>
                </c:pt>
                <c:pt idx="262">
                  <c:v>414028.983873974</c:v>
                </c:pt>
                <c:pt idx="263">
                  <c:v>413259.668236727</c:v>
                </c:pt>
                <c:pt idx="264">
                  <c:v>414524.935938891</c:v>
                </c:pt>
                <c:pt idx="265">
                  <c:v>413678.507144758</c:v>
                </c:pt>
                <c:pt idx="266">
                  <c:v>413956.670563947</c:v>
                </c:pt>
                <c:pt idx="267">
                  <c:v>412948.59105903</c:v>
                </c:pt>
                <c:pt idx="268">
                  <c:v>413276.391206325</c:v>
                </c:pt>
                <c:pt idx="269">
                  <c:v>413842.586662759</c:v>
                </c:pt>
                <c:pt idx="270">
                  <c:v>413978.862061983</c:v>
                </c:pt>
                <c:pt idx="271">
                  <c:v>415125.489960338</c:v>
                </c:pt>
                <c:pt idx="272">
                  <c:v>415032.990425572</c:v>
                </c:pt>
                <c:pt idx="273">
                  <c:v>414456.997510802</c:v>
                </c:pt>
                <c:pt idx="274">
                  <c:v>413467.176559304</c:v>
                </c:pt>
                <c:pt idx="275">
                  <c:v>412177.066101434</c:v>
                </c:pt>
                <c:pt idx="276">
                  <c:v>413542.587339029</c:v>
                </c:pt>
                <c:pt idx="277">
                  <c:v>413436.523122858</c:v>
                </c:pt>
                <c:pt idx="278">
                  <c:v>413389.603176758</c:v>
                </c:pt>
                <c:pt idx="279">
                  <c:v>413659.749279348</c:v>
                </c:pt>
                <c:pt idx="280">
                  <c:v>413117.921741673</c:v>
                </c:pt>
                <c:pt idx="281">
                  <c:v>413916.146372749</c:v>
                </c:pt>
                <c:pt idx="282">
                  <c:v>412254.66131979</c:v>
                </c:pt>
                <c:pt idx="283">
                  <c:v>413268.499880053</c:v>
                </c:pt>
                <c:pt idx="284">
                  <c:v>413305.422875119</c:v>
                </c:pt>
                <c:pt idx="285">
                  <c:v>412948.602677673</c:v>
                </c:pt>
                <c:pt idx="286">
                  <c:v>412876.710753796</c:v>
                </c:pt>
                <c:pt idx="287">
                  <c:v>413321.542162861</c:v>
                </c:pt>
                <c:pt idx="288">
                  <c:v>412871.927540315</c:v>
                </c:pt>
                <c:pt idx="289">
                  <c:v>413213.096905143</c:v>
                </c:pt>
                <c:pt idx="290">
                  <c:v>412742.373111594</c:v>
                </c:pt>
                <c:pt idx="291">
                  <c:v>412421.821169054</c:v>
                </c:pt>
                <c:pt idx="292">
                  <c:v>412132.676450826</c:v>
                </c:pt>
                <c:pt idx="293">
                  <c:v>412733.321594893</c:v>
                </c:pt>
                <c:pt idx="294">
                  <c:v>411935.425984764</c:v>
                </c:pt>
                <c:pt idx="295">
                  <c:v>412413.985505627</c:v>
                </c:pt>
                <c:pt idx="296">
                  <c:v>412059.881058089</c:v>
                </c:pt>
                <c:pt idx="297">
                  <c:v>412057.172125179</c:v>
                </c:pt>
                <c:pt idx="298">
                  <c:v>411935.591905443</c:v>
                </c:pt>
                <c:pt idx="299">
                  <c:v>412186.017164475</c:v>
                </c:pt>
                <c:pt idx="300">
                  <c:v>412287.010715242</c:v>
                </c:pt>
                <c:pt idx="301">
                  <c:v>412503.701688211</c:v>
                </c:pt>
                <c:pt idx="302">
                  <c:v>412550.64130542</c:v>
                </c:pt>
                <c:pt idx="303">
                  <c:v>412376.952968391</c:v>
                </c:pt>
                <c:pt idx="304">
                  <c:v>412627.004398338</c:v>
                </c:pt>
                <c:pt idx="305">
                  <c:v>412459.626273828</c:v>
                </c:pt>
                <c:pt idx="306">
                  <c:v>412266.361517318</c:v>
                </c:pt>
                <c:pt idx="307">
                  <c:v>412275.316668582</c:v>
                </c:pt>
                <c:pt idx="308">
                  <c:v>412443.029309542</c:v>
                </c:pt>
                <c:pt idx="309">
                  <c:v>412379.698730727</c:v>
                </c:pt>
                <c:pt idx="310">
                  <c:v>412588.872205012</c:v>
                </c:pt>
                <c:pt idx="311">
                  <c:v>412452.712000689</c:v>
                </c:pt>
                <c:pt idx="312">
                  <c:v>412458.644558272</c:v>
                </c:pt>
                <c:pt idx="313">
                  <c:v>412235.915472393</c:v>
                </c:pt>
                <c:pt idx="314">
                  <c:v>412375.933266144</c:v>
                </c:pt>
                <c:pt idx="315">
                  <c:v>412377.617837701</c:v>
                </c:pt>
                <c:pt idx="316">
                  <c:v>412292.809957845</c:v>
                </c:pt>
                <c:pt idx="317">
                  <c:v>412099.949777004</c:v>
                </c:pt>
                <c:pt idx="318">
                  <c:v>412254.113440501</c:v>
                </c:pt>
                <c:pt idx="319">
                  <c:v>412191.99082261</c:v>
                </c:pt>
                <c:pt idx="320">
                  <c:v>411926.004183969</c:v>
                </c:pt>
                <c:pt idx="321">
                  <c:v>411800.399575462</c:v>
                </c:pt>
                <c:pt idx="322">
                  <c:v>411758.544239435</c:v>
                </c:pt>
                <c:pt idx="323">
                  <c:v>411780.296474112</c:v>
                </c:pt>
                <c:pt idx="324">
                  <c:v>411873.63892267</c:v>
                </c:pt>
                <c:pt idx="325">
                  <c:v>411898.222117535</c:v>
                </c:pt>
                <c:pt idx="326">
                  <c:v>412061.634488822</c:v>
                </c:pt>
                <c:pt idx="327">
                  <c:v>412068.287763546</c:v>
                </c:pt>
                <c:pt idx="328">
                  <c:v>412191.734167882</c:v>
                </c:pt>
                <c:pt idx="329">
                  <c:v>412114.687102233</c:v>
                </c:pt>
                <c:pt idx="330">
                  <c:v>412435.695161752</c:v>
                </c:pt>
                <c:pt idx="331">
                  <c:v>412449.948013895</c:v>
                </c:pt>
                <c:pt idx="332">
                  <c:v>412356.985116973</c:v>
                </c:pt>
                <c:pt idx="333">
                  <c:v>412496.406082995</c:v>
                </c:pt>
                <c:pt idx="334">
                  <c:v>412369.798644686</c:v>
                </c:pt>
                <c:pt idx="335">
                  <c:v>412258.986442899</c:v>
                </c:pt>
                <c:pt idx="336">
                  <c:v>412318.61710082</c:v>
                </c:pt>
                <c:pt idx="337">
                  <c:v>412453.513250718</c:v>
                </c:pt>
                <c:pt idx="338">
                  <c:v>412645.205576125</c:v>
                </c:pt>
                <c:pt idx="339">
                  <c:v>412363.862151677</c:v>
                </c:pt>
                <c:pt idx="340">
                  <c:v>412468.960973591</c:v>
                </c:pt>
                <c:pt idx="341">
                  <c:v>412470.263275301</c:v>
                </c:pt>
                <c:pt idx="342">
                  <c:v>412393.596886532</c:v>
                </c:pt>
                <c:pt idx="343">
                  <c:v>412389.928505067</c:v>
                </c:pt>
                <c:pt idx="344">
                  <c:v>412351.785095269</c:v>
                </c:pt>
                <c:pt idx="345">
                  <c:v>412326.375648129</c:v>
                </c:pt>
                <c:pt idx="346">
                  <c:v>412352.694889125</c:v>
                </c:pt>
                <c:pt idx="347">
                  <c:v>412334.409880561</c:v>
                </c:pt>
                <c:pt idx="348">
                  <c:v>412368.560373473</c:v>
                </c:pt>
                <c:pt idx="349">
                  <c:v>412341.576408138</c:v>
                </c:pt>
                <c:pt idx="350">
                  <c:v>412333.003891515</c:v>
                </c:pt>
                <c:pt idx="351">
                  <c:v>412372.13713358</c:v>
                </c:pt>
                <c:pt idx="352">
                  <c:v>412276.457102811</c:v>
                </c:pt>
                <c:pt idx="353">
                  <c:v>412297.072379286</c:v>
                </c:pt>
                <c:pt idx="354">
                  <c:v>412271.410031507</c:v>
                </c:pt>
                <c:pt idx="355">
                  <c:v>412297.961681752</c:v>
                </c:pt>
                <c:pt idx="356">
                  <c:v>412219.299629204</c:v>
                </c:pt>
                <c:pt idx="357">
                  <c:v>412267.068752522</c:v>
                </c:pt>
                <c:pt idx="358">
                  <c:v>412245.887930407</c:v>
                </c:pt>
                <c:pt idx="359">
                  <c:v>412236.214635095</c:v>
                </c:pt>
                <c:pt idx="360">
                  <c:v>412174.036312433</c:v>
                </c:pt>
                <c:pt idx="361">
                  <c:v>412224.665830248</c:v>
                </c:pt>
                <c:pt idx="362">
                  <c:v>412200.767481226</c:v>
                </c:pt>
                <c:pt idx="363">
                  <c:v>412209.862507774</c:v>
                </c:pt>
                <c:pt idx="364">
                  <c:v>412228.018734506</c:v>
                </c:pt>
                <c:pt idx="365">
                  <c:v>412214.812031044</c:v>
                </c:pt>
                <c:pt idx="366">
                  <c:v>412234.224315907</c:v>
                </c:pt>
                <c:pt idx="367">
                  <c:v>412175.934333769</c:v>
                </c:pt>
                <c:pt idx="368">
                  <c:v>412227.84669484</c:v>
                </c:pt>
                <c:pt idx="369">
                  <c:v>412236.265110456</c:v>
                </c:pt>
                <c:pt idx="370">
                  <c:v>412217.00150488</c:v>
                </c:pt>
                <c:pt idx="371">
                  <c:v>412221.417724296</c:v>
                </c:pt>
                <c:pt idx="372">
                  <c:v>412202.491683551</c:v>
                </c:pt>
                <c:pt idx="373">
                  <c:v>412197.934274232</c:v>
                </c:pt>
                <c:pt idx="374">
                  <c:v>412145.561683011</c:v>
                </c:pt>
                <c:pt idx="375">
                  <c:v>412200.560113926</c:v>
                </c:pt>
                <c:pt idx="376">
                  <c:v>412204.966106743</c:v>
                </c:pt>
                <c:pt idx="377">
                  <c:v>412209.391117663</c:v>
                </c:pt>
                <c:pt idx="378">
                  <c:v>412194.53945557</c:v>
                </c:pt>
                <c:pt idx="379">
                  <c:v>412234.485644145</c:v>
                </c:pt>
                <c:pt idx="380">
                  <c:v>412202.66281953</c:v>
                </c:pt>
                <c:pt idx="381">
                  <c:v>412171.021608079</c:v>
                </c:pt>
                <c:pt idx="382">
                  <c:v>412186.514847494</c:v>
                </c:pt>
                <c:pt idx="383">
                  <c:v>412196.254411671</c:v>
                </c:pt>
                <c:pt idx="384">
                  <c:v>412192.035005947</c:v>
                </c:pt>
                <c:pt idx="385">
                  <c:v>412188.783778559</c:v>
                </c:pt>
                <c:pt idx="386">
                  <c:v>412204.753930677</c:v>
                </c:pt>
                <c:pt idx="387">
                  <c:v>412187.305803284</c:v>
                </c:pt>
                <c:pt idx="388">
                  <c:v>412169.793358327</c:v>
                </c:pt>
                <c:pt idx="389">
                  <c:v>412186.120281672</c:v>
                </c:pt>
                <c:pt idx="390">
                  <c:v>412184.420414837</c:v>
                </c:pt>
                <c:pt idx="391">
                  <c:v>412196.327533768</c:v>
                </c:pt>
                <c:pt idx="392">
                  <c:v>412189.324461728</c:v>
                </c:pt>
                <c:pt idx="393">
                  <c:v>412195.546211928</c:v>
                </c:pt>
                <c:pt idx="394">
                  <c:v>412184.033408026</c:v>
                </c:pt>
                <c:pt idx="395">
                  <c:v>412191.864710724</c:v>
                </c:pt>
                <c:pt idx="396">
                  <c:v>412187.629662011</c:v>
                </c:pt>
                <c:pt idx="397">
                  <c:v>412200.240354979</c:v>
                </c:pt>
                <c:pt idx="398">
                  <c:v>412188.045088293</c:v>
                </c:pt>
                <c:pt idx="399">
                  <c:v>412202.198408396</c:v>
                </c:pt>
                <c:pt idx="400">
                  <c:v>412194.54203351</c:v>
                </c:pt>
                <c:pt idx="401">
                  <c:v>412188.767710604</c:v>
                </c:pt>
                <c:pt idx="402">
                  <c:v>412184.053438102</c:v>
                </c:pt>
                <c:pt idx="403">
                  <c:v>412193.688863438</c:v>
                </c:pt>
                <c:pt idx="404">
                  <c:v>412191.947431585</c:v>
                </c:pt>
                <c:pt idx="405">
                  <c:v>412200.7946511</c:v>
                </c:pt>
                <c:pt idx="406">
                  <c:v>412176.124306374</c:v>
                </c:pt>
                <c:pt idx="407">
                  <c:v>412180.880166436</c:v>
                </c:pt>
                <c:pt idx="408">
                  <c:v>412188.086889868</c:v>
                </c:pt>
                <c:pt idx="409">
                  <c:v>412193.019775161</c:v>
                </c:pt>
                <c:pt idx="410">
                  <c:v>412194.948197903</c:v>
                </c:pt>
                <c:pt idx="411">
                  <c:v>412187.509327559</c:v>
                </c:pt>
                <c:pt idx="412">
                  <c:v>412191.488460386</c:v>
                </c:pt>
                <c:pt idx="413">
                  <c:v>412192.825274495</c:v>
                </c:pt>
                <c:pt idx="414">
                  <c:v>412191.375601552</c:v>
                </c:pt>
                <c:pt idx="415">
                  <c:v>412187.298488073</c:v>
                </c:pt>
                <c:pt idx="416">
                  <c:v>412184.522106775</c:v>
                </c:pt>
                <c:pt idx="417">
                  <c:v>412184.518249938</c:v>
                </c:pt>
                <c:pt idx="418">
                  <c:v>412194.658294005</c:v>
                </c:pt>
                <c:pt idx="419">
                  <c:v>412189.049227877</c:v>
                </c:pt>
                <c:pt idx="420">
                  <c:v>412181.354914014</c:v>
                </c:pt>
                <c:pt idx="421">
                  <c:v>412179.767890901</c:v>
                </c:pt>
                <c:pt idx="422">
                  <c:v>412182.746167009</c:v>
                </c:pt>
                <c:pt idx="423">
                  <c:v>412167.664195369</c:v>
                </c:pt>
                <c:pt idx="424">
                  <c:v>412182.485428757</c:v>
                </c:pt>
                <c:pt idx="425">
                  <c:v>412182.270213236</c:v>
                </c:pt>
                <c:pt idx="426">
                  <c:v>412182.62920254</c:v>
                </c:pt>
                <c:pt idx="427">
                  <c:v>412177.091359273</c:v>
                </c:pt>
                <c:pt idx="428">
                  <c:v>412184.291634635</c:v>
                </c:pt>
                <c:pt idx="429">
                  <c:v>412186.486058916</c:v>
                </c:pt>
                <c:pt idx="430">
                  <c:v>412186.054192264</c:v>
                </c:pt>
                <c:pt idx="431">
                  <c:v>412184.512654049</c:v>
                </c:pt>
                <c:pt idx="432">
                  <c:v>412183.855239253</c:v>
                </c:pt>
                <c:pt idx="433">
                  <c:v>412186.074375524</c:v>
                </c:pt>
                <c:pt idx="434">
                  <c:v>412188.799331645</c:v>
                </c:pt>
                <c:pt idx="435">
                  <c:v>412188.397171627</c:v>
                </c:pt>
                <c:pt idx="436">
                  <c:v>412180.342228541</c:v>
                </c:pt>
                <c:pt idx="437">
                  <c:v>412178.306862186</c:v>
                </c:pt>
                <c:pt idx="438">
                  <c:v>412180.8136308</c:v>
                </c:pt>
                <c:pt idx="439">
                  <c:v>412181.656676363</c:v>
                </c:pt>
                <c:pt idx="440">
                  <c:v>412183.24722858</c:v>
                </c:pt>
                <c:pt idx="441">
                  <c:v>412182.863242963</c:v>
                </c:pt>
                <c:pt idx="442">
                  <c:v>412181.983288451</c:v>
                </c:pt>
                <c:pt idx="443">
                  <c:v>412182.345691956</c:v>
                </c:pt>
                <c:pt idx="444">
                  <c:v>412180.409974753</c:v>
                </c:pt>
                <c:pt idx="445">
                  <c:v>412181.595201519</c:v>
                </c:pt>
                <c:pt idx="446">
                  <c:v>412179.484195807</c:v>
                </c:pt>
                <c:pt idx="447">
                  <c:v>412174.248836505</c:v>
                </c:pt>
                <c:pt idx="448">
                  <c:v>412179.093319429</c:v>
                </c:pt>
                <c:pt idx="449">
                  <c:v>412185.332508829</c:v>
                </c:pt>
                <c:pt idx="450">
                  <c:v>412178.58553806</c:v>
                </c:pt>
                <c:pt idx="451">
                  <c:v>412176.268338251</c:v>
                </c:pt>
                <c:pt idx="452">
                  <c:v>412177.627568865</c:v>
                </c:pt>
                <c:pt idx="453">
                  <c:v>412180.451627707</c:v>
                </c:pt>
                <c:pt idx="454">
                  <c:v>412177.774285278</c:v>
                </c:pt>
                <c:pt idx="455">
                  <c:v>412178.667236346</c:v>
                </c:pt>
                <c:pt idx="456">
                  <c:v>412177.46743876</c:v>
                </c:pt>
                <c:pt idx="457">
                  <c:v>412177.961405505</c:v>
                </c:pt>
                <c:pt idx="458">
                  <c:v>412177.015975798</c:v>
                </c:pt>
                <c:pt idx="459">
                  <c:v>412176.213039462</c:v>
                </c:pt>
                <c:pt idx="460">
                  <c:v>412176.128101927</c:v>
                </c:pt>
                <c:pt idx="461">
                  <c:v>412177.773533524</c:v>
                </c:pt>
                <c:pt idx="462">
                  <c:v>412177.671444033</c:v>
                </c:pt>
                <c:pt idx="463">
                  <c:v>412178.698776356</c:v>
                </c:pt>
                <c:pt idx="464">
                  <c:v>412178.691669697</c:v>
                </c:pt>
                <c:pt idx="465">
                  <c:v>412179.161420882</c:v>
                </c:pt>
                <c:pt idx="466">
                  <c:v>412178.725361131</c:v>
                </c:pt>
                <c:pt idx="467">
                  <c:v>412179.181096031</c:v>
                </c:pt>
                <c:pt idx="468">
                  <c:v>412178.603784024</c:v>
                </c:pt>
                <c:pt idx="469">
                  <c:v>412179.054726192</c:v>
                </c:pt>
                <c:pt idx="470">
                  <c:v>412179.243502576</c:v>
                </c:pt>
                <c:pt idx="471">
                  <c:v>412180.523808522</c:v>
                </c:pt>
                <c:pt idx="472">
                  <c:v>412179.382999637</c:v>
                </c:pt>
                <c:pt idx="473">
                  <c:v>412178.231470583</c:v>
                </c:pt>
                <c:pt idx="474">
                  <c:v>412176.516887515</c:v>
                </c:pt>
                <c:pt idx="475">
                  <c:v>412179.278558756</c:v>
                </c:pt>
                <c:pt idx="476">
                  <c:v>412179.982417612</c:v>
                </c:pt>
                <c:pt idx="477">
                  <c:v>412178.925611333</c:v>
                </c:pt>
                <c:pt idx="478">
                  <c:v>412179.143429134</c:v>
                </c:pt>
                <c:pt idx="479">
                  <c:v>412178.527464021</c:v>
                </c:pt>
                <c:pt idx="480">
                  <c:v>412179.048368379</c:v>
                </c:pt>
                <c:pt idx="481">
                  <c:v>412179.007084159</c:v>
                </c:pt>
                <c:pt idx="482">
                  <c:v>412179.003858433</c:v>
                </c:pt>
                <c:pt idx="483">
                  <c:v>412178.97146444</c:v>
                </c:pt>
                <c:pt idx="484">
                  <c:v>412179.258955563</c:v>
                </c:pt>
                <c:pt idx="485">
                  <c:v>412180.281441651</c:v>
                </c:pt>
                <c:pt idx="486">
                  <c:v>412178.293519093</c:v>
                </c:pt>
                <c:pt idx="487">
                  <c:v>412177.567210295</c:v>
                </c:pt>
                <c:pt idx="488">
                  <c:v>412176.043814442</c:v>
                </c:pt>
                <c:pt idx="489">
                  <c:v>412177.406031723</c:v>
                </c:pt>
                <c:pt idx="490">
                  <c:v>412176.806923803</c:v>
                </c:pt>
                <c:pt idx="491">
                  <c:v>412177.719469453</c:v>
                </c:pt>
                <c:pt idx="492">
                  <c:v>412177.310569045</c:v>
                </c:pt>
                <c:pt idx="493">
                  <c:v>412177.47257613</c:v>
                </c:pt>
                <c:pt idx="494">
                  <c:v>412177.387919494</c:v>
                </c:pt>
                <c:pt idx="495">
                  <c:v>412177.144879414</c:v>
                </c:pt>
                <c:pt idx="496">
                  <c:v>412177.321840878</c:v>
                </c:pt>
                <c:pt idx="497">
                  <c:v>412177.60421322</c:v>
                </c:pt>
                <c:pt idx="498">
                  <c:v>412177.385585952</c:v>
                </c:pt>
                <c:pt idx="499">
                  <c:v>412178.085506782</c:v>
                </c:pt>
                <c:pt idx="500">
                  <c:v>412178.1713452</c:v>
                </c:pt>
                <c:pt idx="501">
                  <c:v>412178.452364743</c:v>
                </c:pt>
                <c:pt idx="502">
                  <c:v>412178.820432564</c:v>
                </c:pt>
                <c:pt idx="503">
                  <c:v>412177.974029252</c:v>
                </c:pt>
                <c:pt idx="504">
                  <c:v>412177.871835308</c:v>
                </c:pt>
                <c:pt idx="505">
                  <c:v>412177.677525407</c:v>
                </c:pt>
                <c:pt idx="506">
                  <c:v>412177.199976724</c:v>
                </c:pt>
                <c:pt idx="507">
                  <c:v>412177.133991079</c:v>
                </c:pt>
                <c:pt idx="508">
                  <c:v>412176.933864368</c:v>
                </c:pt>
                <c:pt idx="509">
                  <c:v>412176.754174326</c:v>
                </c:pt>
                <c:pt idx="510">
                  <c:v>412176.512682594</c:v>
                </c:pt>
                <c:pt idx="511">
                  <c:v>412176.528060349</c:v>
                </c:pt>
                <c:pt idx="512">
                  <c:v>412175.813490172</c:v>
                </c:pt>
                <c:pt idx="513">
                  <c:v>412176.471892881</c:v>
                </c:pt>
                <c:pt idx="514">
                  <c:v>412176.873883366</c:v>
                </c:pt>
                <c:pt idx="515">
                  <c:v>412177.060429747</c:v>
                </c:pt>
                <c:pt idx="516">
                  <c:v>412177.235567772</c:v>
                </c:pt>
                <c:pt idx="517">
                  <c:v>412177.275386884</c:v>
                </c:pt>
                <c:pt idx="518">
                  <c:v>412176.981191492</c:v>
                </c:pt>
                <c:pt idx="519">
                  <c:v>412177.216114464</c:v>
                </c:pt>
                <c:pt idx="520">
                  <c:v>412177.151076499</c:v>
                </c:pt>
                <c:pt idx="521">
                  <c:v>412176.830214985</c:v>
                </c:pt>
                <c:pt idx="522">
                  <c:v>412176.676667375</c:v>
                </c:pt>
                <c:pt idx="523">
                  <c:v>412176.633333309</c:v>
                </c:pt>
                <c:pt idx="524">
                  <c:v>412176.885386277</c:v>
                </c:pt>
                <c:pt idx="525">
                  <c:v>412176.996155685</c:v>
                </c:pt>
                <c:pt idx="526">
                  <c:v>412177.000953425</c:v>
                </c:pt>
                <c:pt idx="527">
                  <c:v>412177.098337564</c:v>
                </c:pt>
                <c:pt idx="528">
                  <c:v>412177.021325153</c:v>
                </c:pt>
                <c:pt idx="529">
                  <c:v>412176.989533566</c:v>
                </c:pt>
                <c:pt idx="530">
                  <c:v>412176.944070423</c:v>
                </c:pt>
                <c:pt idx="531">
                  <c:v>412176.81389214</c:v>
                </c:pt>
                <c:pt idx="532">
                  <c:v>412176.934395073</c:v>
                </c:pt>
                <c:pt idx="533">
                  <c:v>412176.881167342</c:v>
                </c:pt>
                <c:pt idx="534">
                  <c:v>412176.943122681</c:v>
                </c:pt>
                <c:pt idx="535">
                  <c:v>412177.192670586</c:v>
                </c:pt>
                <c:pt idx="536">
                  <c:v>412176.909956253</c:v>
                </c:pt>
                <c:pt idx="537">
                  <c:v>412176.874356995</c:v>
                </c:pt>
                <c:pt idx="538">
                  <c:v>412176.600712379</c:v>
                </c:pt>
                <c:pt idx="539">
                  <c:v>412176.663671632</c:v>
                </c:pt>
                <c:pt idx="540">
                  <c:v>412176.549930892</c:v>
                </c:pt>
                <c:pt idx="541">
                  <c:v>412176.71829387</c:v>
                </c:pt>
                <c:pt idx="542">
                  <c:v>412176.526119907</c:v>
                </c:pt>
                <c:pt idx="543">
                  <c:v>412176.615579944</c:v>
                </c:pt>
                <c:pt idx="544">
                  <c:v>412176.759647267</c:v>
                </c:pt>
                <c:pt idx="545">
                  <c:v>412176.696769385</c:v>
                </c:pt>
                <c:pt idx="546">
                  <c:v>412176.870867424</c:v>
                </c:pt>
                <c:pt idx="547">
                  <c:v>412176.692589684</c:v>
                </c:pt>
                <c:pt idx="548">
                  <c:v>412176.616437624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TE y TT!$C$2:$C$550</c:f>
              <c:numCache>
                <c:formatCode>General</c:formatCode>
                <c:ptCount val="549"/>
                <c:pt idx="0">
                  <c:v>1204866.87221206</c:v>
                </c:pt>
                <c:pt idx="1">
                  <c:v>12048668.7221206</c:v>
                </c:pt>
                <c:pt idx="2">
                  <c:v>11846995.7704844</c:v>
                </c:pt>
                <c:pt idx="3">
                  <c:v>11643178.8667444</c:v>
                </c:pt>
                <c:pt idx="4">
                  <c:v>11437811.3559747</c:v>
                </c:pt>
                <c:pt idx="5">
                  <c:v>11231346.9611889</c:v>
                </c:pt>
                <c:pt idx="6">
                  <c:v>11024151.8682644</c:v>
                </c:pt>
                <c:pt idx="7">
                  <c:v>10816538.9768038</c:v>
                </c:pt>
                <c:pt idx="8">
                  <c:v>10608792.5232492</c:v>
                </c:pt>
                <c:pt idx="9">
                  <c:v>10401187.9374823</c:v>
                </c:pt>
                <c:pt idx="10">
                  <c:v>10202373.8321023</c:v>
                </c:pt>
                <c:pt idx="11">
                  <c:v>10004927.0373407</c:v>
                </c:pt>
                <c:pt idx="12">
                  <c:v>9809814.38702393</c:v>
                </c:pt>
                <c:pt idx="13">
                  <c:v>6024334.36106031</c:v>
                </c:pt>
                <c:pt idx="14">
                  <c:v>4722629.07591511</c:v>
                </c:pt>
                <c:pt idx="15">
                  <c:v>4342362.35753623</c:v>
                </c:pt>
                <c:pt idx="16">
                  <c:v>4059900.4369957</c:v>
                </c:pt>
                <c:pt idx="17">
                  <c:v>4034476.93927676</c:v>
                </c:pt>
                <c:pt idx="18">
                  <c:v>3822470.45600581</c:v>
                </c:pt>
                <c:pt idx="19">
                  <c:v>3795465.47060912</c:v>
                </c:pt>
                <c:pt idx="20">
                  <c:v>3624591.84938885</c:v>
                </c:pt>
                <c:pt idx="21">
                  <c:v>3597034.83104497</c:v>
                </c:pt>
                <c:pt idx="22">
                  <c:v>3461124.66676472</c:v>
                </c:pt>
                <c:pt idx="23">
                  <c:v>3433317.52018527</c:v>
                </c:pt>
                <c:pt idx="24">
                  <c:v>3323969.41800039</c:v>
                </c:pt>
                <c:pt idx="25">
                  <c:v>3362769.25495464</c:v>
                </c:pt>
                <c:pt idx="26">
                  <c:v>3048264.93031372</c:v>
                </c:pt>
                <c:pt idx="27">
                  <c:v>2776581.61948107</c:v>
                </c:pt>
                <c:pt idx="28">
                  <c:v>2623009.19567632</c:v>
                </c:pt>
                <c:pt idx="29">
                  <c:v>2496693.26124924</c:v>
                </c:pt>
                <c:pt idx="30">
                  <c:v>2351428.57195184</c:v>
                </c:pt>
                <c:pt idx="31">
                  <c:v>2307815.61134366</c:v>
                </c:pt>
                <c:pt idx="32">
                  <c:v>2299054.59098073</c:v>
                </c:pt>
                <c:pt idx="33">
                  <c:v>2225856.96337212</c:v>
                </c:pt>
                <c:pt idx="34">
                  <c:v>2159523.36990798</c:v>
                </c:pt>
                <c:pt idx="35">
                  <c:v>2155539.48044611</c:v>
                </c:pt>
                <c:pt idx="36">
                  <c:v>2170134.35159769</c:v>
                </c:pt>
                <c:pt idx="37">
                  <c:v>2107490.30423016</c:v>
                </c:pt>
                <c:pt idx="38">
                  <c:v>2121074.2999744</c:v>
                </c:pt>
                <c:pt idx="39">
                  <c:v>2071771.60264198</c:v>
                </c:pt>
                <c:pt idx="40">
                  <c:v>2051435.68310937</c:v>
                </c:pt>
                <c:pt idx="41">
                  <c:v>1923365.69786943</c:v>
                </c:pt>
                <c:pt idx="42">
                  <c:v>1829603.20373771</c:v>
                </c:pt>
                <c:pt idx="43">
                  <c:v>1742921.32711982</c:v>
                </c:pt>
                <c:pt idx="44">
                  <c:v>1689961.60925777</c:v>
                </c:pt>
                <c:pt idx="45">
                  <c:v>1657874.25057711</c:v>
                </c:pt>
                <c:pt idx="46">
                  <c:v>1654259.76323142</c:v>
                </c:pt>
                <c:pt idx="47">
                  <c:v>1654661.35218326</c:v>
                </c:pt>
                <c:pt idx="48">
                  <c:v>1579112.60307261</c:v>
                </c:pt>
                <c:pt idx="49">
                  <c:v>1527504.21467464</c:v>
                </c:pt>
                <c:pt idx="50">
                  <c:v>1475190.19365877</c:v>
                </c:pt>
                <c:pt idx="51">
                  <c:v>1460797.89572833</c:v>
                </c:pt>
                <c:pt idx="52">
                  <c:v>1460787.0319322</c:v>
                </c:pt>
                <c:pt idx="53">
                  <c:v>1441615.36529861</c:v>
                </c:pt>
                <c:pt idx="54">
                  <c:v>1442490.10850973</c:v>
                </c:pt>
                <c:pt idx="55">
                  <c:v>1402044.03834688</c:v>
                </c:pt>
                <c:pt idx="56">
                  <c:v>1376559.9166826</c:v>
                </c:pt>
                <c:pt idx="57">
                  <c:v>1373258.47909353</c:v>
                </c:pt>
                <c:pt idx="58">
                  <c:v>1314770.03683336</c:v>
                </c:pt>
                <c:pt idx="59">
                  <c:v>1285431.54148845</c:v>
                </c:pt>
                <c:pt idx="60">
                  <c:v>1265030.07512333</c:v>
                </c:pt>
                <c:pt idx="61">
                  <c:v>1220695.72846557</c:v>
                </c:pt>
                <c:pt idx="62">
                  <c:v>1179930.85746696</c:v>
                </c:pt>
                <c:pt idx="63">
                  <c:v>1143489.70451222</c:v>
                </c:pt>
                <c:pt idx="64">
                  <c:v>1121386.39770387</c:v>
                </c:pt>
                <c:pt idx="65">
                  <c:v>1109609.20335743</c:v>
                </c:pt>
                <c:pt idx="66">
                  <c:v>1110319.46980338</c:v>
                </c:pt>
                <c:pt idx="67">
                  <c:v>1093255.30754655</c:v>
                </c:pt>
                <c:pt idx="68">
                  <c:v>1083255.56440767</c:v>
                </c:pt>
                <c:pt idx="69">
                  <c:v>1082777.63167357</c:v>
                </c:pt>
                <c:pt idx="70">
                  <c:v>1055630.82538481</c:v>
                </c:pt>
                <c:pt idx="71">
                  <c:v>1023512.88178584</c:v>
                </c:pt>
                <c:pt idx="72">
                  <c:v>1005257.64066065</c:v>
                </c:pt>
                <c:pt idx="73">
                  <c:v>994552.630327523</c:v>
                </c:pt>
                <c:pt idx="74">
                  <c:v>992335.073656514</c:v>
                </c:pt>
                <c:pt idx="75">
                  <c:v>962940.419322757</c:v>
                </c:pt>
                <c:pt idx="76">
                  <c:v>936766.971755968</c:v>
                </c:pt>
                <c:pt idx="77">
                  <c:v>917706.009787179</c:v>
                </c:pt>
                <c:pt idx="78">
                  <c:v>906904.728809479</c:v>
                </c:pt>
                <c:pt idx="79">
                  <c:v>901019.93768415</c:v>
                </c:pt>
                <c:pt idx="80">
                  <c:v>901528.024949114</c:v>
                </c:pt>
                <c:pt idx="81">
                  <c:v>884107.045088156</c:v>
                </c:pt>
                <c:pt idx="82">
                  <c:v>870610.256542624</c:v>
                </c:pt>
                <c:pt idx="83">
                  <c:v>851499.33481922</c:v>
                </c:pt>
                <c:pt idx="84">
                  <c:v>830618.248585056</c:v>
                </c:pt>
                <c:pt idx="85">
                  <c:v>815446.055593847</c:v>
                </c:pt>
                <c:pt idx="86">
                  <c:v>805085.670184392</c:v>
                </c:pt>
                <c:pt idx="87">
                  <c:v>797912.476255874</c:v>
                </c:pt>
                <c:pt idx="88">
                  <c:v>797435.02655422</c:v>
                </c:pt>
                <c:pt idx="89">
                  <c:v>778480.767539729</c:v>
                </c:pt>
                <c:pt idx="90">
                  <c:v>763217.12492373</c:v>
                </c:pt>
                <c:pt idx="91">
                  <c:v>752829.261094675</c:v>
                </c:pt>
                <c:pt idx="92">
                  <c:v>745854.97401723</c:v>
                </c:pt>
                <c:pt idx="93">
                  <c:v>745790.29852543</c:v>
                </c:pt>
                <c:pt idx="94">
                  <c:v>732995.753753265</c:v>
                </c:pt>
                <c:pt idx="95">
                  <c:v>721356.570392452</c:v>
                </c:pt>
                <c:pt idx="96">
                  <c:v>707894.601236374</c:v>
                </c:pt>
                <c:pt idx="97">
                  <c:v>693552.27791846</c:v>
                </c:pt>
                <c:pt idx="98">
                  <c:v>685462.018450878</c:v>
                </c:pt>
                <c:pt idx="99">
                  <c:v>677506.815371499</c:v>
                </c:pt>
                <c:pt idx="100">
                  <c:v>673586.032180139</c:v>
                </c:pt>
                <c:pt idx="101">
                  <c:v>673097.744894014</c:v>
                </c:pt>
                <c:pt idx="102">
                  <c:v>659528.761214906</c:v>
                </c:pt>
                <c:pt idx="103">
                  <c:v>648090.593759511</c:v>
                </c:pt>
                <c:pt idx="104">
                  <c:v>640288.970393276</c:v>
                </c:pt>
                <c:pt idx="105">
                  <c:v>636138.512619953</c:v>
                </c:pt>
                <c:pt idx="106">
                  <c:v>629846.457739487</c:v>
                </c:pt>
                <c:pt idx="107">
                  <c:v>620119.374452686</c:v>
                </c:pt>
                <c:pt idx="108">
                  <c:v>611904.356281192</c:v>
                </c:pt>
                <c:pt idx="109">
                  <c:v>601872.228517073</c:v>
                </c:pt>
                <c:pt idx="110">
                  <c:v>591824.4904168</c:v>
                </c:pt>
                <c:pt idx="111">
                  <c:v>584472.381314243</c:v>
                </c:pt>
                <c:pt idx="112">
                  <c:v>580398.457577183</c:v>
                </c:pt>
                <c:pt idx="113">
                  <c:v>577545.470988275</c:v>
                </c:pt>
                <c:pt idx="114">
                  <c:v>577305.865206611</c:v>
                </c:pt>
                <c:pt idx="115">
                  <c:v>568156.334202418</c:v>
                </c:pt>
                <c:pt idx="116">
                  <c:v>559283.086205983</c:v>
                </c:pt>
                <c:pt idx="117">
                  <c:v>552196.286973178</c:v>
                </c:pt>
                <c:pt idx="118">
                  <c:v>547116.510273988</c:v>
                </c:pt>
                <c:pt idx="119">
                  <c:v>541497.405192534</c:v>
                </c:pt>
                <c:pt idx="120">
                  <c:v>534598.825849934</c:v>
                </c:pt>
                <c:pt idx="121">
                  <c:v>527679.079360634</c:v>
                </c:pt>
                <c:pt idx="122">
                  <c:v>520367.84841316</c:v>
                </c:pt>
                <c:pt idx="123">
                  <c:v>512873.984687569</c:v>
                </c:pt>
                <c:pt idx="124">
                  <c:v>508236.45457739</c:v>
                </c:pt>
                <c:pt idx="125">
                  <c:v>504526.703273013</c:v>
                </c:pt>
                <c:pt idx="126">
                  <c:v>500534.678691695</c:v>
                </c:pt>
                <c:pt idx="127">
                  <c:v>496747.389482477</c:v>
                </c:pt>
                <c:pt idx="128">
                  <c:v>489914.726776083</c:v>
                </c:pt>
                <c:pt idx="129">
                  <c:v>483267.603975725</c:v>
                </c:pt>
                <c:pt idx="130">
                  <c:v>478306.521100225</c:v>
                </c:pt>
                <c:pt idx="131">
                  <c:v>475692.130061515</c:v>
                </c:pt>
                <c:pt idx="132">
                  <c:v>471807.659542965</c:v>
                </c:pt>
                <c:pt idx="133">
                  <c:v>466015.155078486</c:v>
                </c:pt>
                <c:pt idx="134">
                  <c:v>461338.977053272</c:v>
                </c:pt>
                <c:pt idx="135">
                  <c:v>455693.367695325</c:v>
                </c:pt>
                <c:pt idx="136">
                  <c:v>450059.461872867</c:v>
                </c:pt>
                <c:pt idx="137">
                  <c:v>446252.534116321</c:v>
                </c:pt>
                <c:pt idx="138">
                  <c:v>441656.146143457</c:v>
                </c:pt>
                <c:pt idx="139">
                  <c:v>439495.80971229</c:v>
                </c:pt>
                <c:pt idx="140">
                  <c:v>436101.383467343</c:v>
                </c:pt>
                <c:pt idx="141">
                  <c:v>431719.083212997</c:v>
                </c:pt>
                <c:pt idx="142">
                  <c:v>426619.957288796</c:v>
                </c:pt>
                <c:pt idx="143">
                  <c:v>422306.467455586</c:v>
                </c:pt>
                <c:pt idx="144">
                  <c:v>419053.998774753</c:v>
                </c:pt>
                <c:pt idx="145">
                  <c:v>415745.137436198</c:v>
                </c:pt>
                <c:pt idx="146">
                  <c:v>411966.924977157</c:v>
                </c:pt>
                <c:pt idx="147">
                  <c:v>407988.607990652</c:v>
                </c:pt>
                <c:pt idx="148">
                  <c:v>403849.049185729</c:v>
                </c:pt>
                <c:pt idx="149">
                  <c:v>399391.920324595</c:v>
                </c:pt>
                <c:pt idx="150">
                  <c:v>396390.908585434</c:v>
                </c:pt>
                <c:pt idx="151">
                  <c:v>394313.227243794</c:v>
                </c:pt>
                <c:pt idx="152">
                  <c:v>391626.380650783</c:v>
                </c:pt>
                <c:pt idx="153">
                  <c:v>389449.045829451</c:v>
                </c:pt>
                <c:pt idx="154">
                  <c:v>385260.172470994</c:v>
                </c:pt>
                <c:pt idx="155">
                  <c:v>381202.522883045</c:v>
                </c:pt>
                <c:pt idx="156">
                  <c:v>378136.58573815</c:v>
                </c:pt>
                <c:pt idx="157">
                  <c:v>376743.240742354</c:v>
                </c:pt>
                <c:pt idx="158">
                  <c:v>374526.729312143</c:v>
                </c:pt>
                <c:pt idx="159">
                  <c:v>370986.669291812</c:v>
                </c:pt>
                <c:pt idx="160">
                  <c:v>368387.957764178</c:v>
                </c:pt>
                <c:pt idx="161">
                  <c:v>365020.67529615</c:v>
                </c:pt>
                <c:pt idx="162">
                  <c:v>361539.599202413</c:v>
                </c:pt>
                <c:pt idx="163">
                  <c:v>359024.86308066</c:v>
                </c:pt>
                <c:pt idx="164">
                  <c:v>355756.811785651</c:v>
                </c:pt>
                <c:pt idx="165">
                  <c:v>354639.72295947</c:v>
                </c:pt>
                <c:pt idx="166">
                  <c:v>352532.884049463</c:v>
                </c:pt>
                <c:pt idx="167">
                  <c:v>350113.342359991</c:v>
                </c:pt>
                <c:pt idx="168">
                  <c:v>347001.933750138</c:v>
                </c:pt>
                <c:pt idx="169">
                  <c:v>344178.537842878</c:v>
                </c:pt>
                <c:pt idx="170">
                  <c:v>341847.343335392</c:v>
                </c:pt>
                <c:pt idx="171">
                  <c:v>339720.241026528</c:v>
                </c:pt>
                <c:pt idx="172">
                  <c:v>337594.828308972</c:v>
                </c:pt>
                <c:pt idx="173">
                  <c:v>335103.811276004</c:v>
                </c:pt>
                <c:pt idx="174">
                  <c:v>332631.560190046</c:v>
                </c:pt>
                <c:pt idx="175">
                  <c:v>329793.847933902</c:v>
                </c:pt>
                <c:pt idx="176">
                  <c:v>327841.788502624</c:v>
                </c:pt>
                <c:pt idx="177">
                  <c:v>326949.525670476</c:v>
                </c:pt>
                <c:pt idx="178">
                  <c:v>325072.867832382</c:v>
                </c:pt>
                <c:pt idx="179">
                  <c:v>323956.617647041</c:v>
                </c:pt>
                <c:pt idx="180">
                  <c:v>321230.383500791</c:v>
                </c:pt>
                <c:pt idx="181">
                  <c:v>318648.034799563</c:v>
                </c:pt>
                <c:pt idx="182">
                  <c:v>316735.947493679</c:v>
                </c:pt>
                <c:pt idx="183">
                  <c:v>316166.429102891</c:v>
                </c:pt>
                <c:pt idx="184">
                  <c:v>314955.703640388</c:v>
                </c:pt>
                <c:pt idx="185">
                  <c:v>312660.865750404</c:v>
                </c:pt>
                <c:pt idx="186">
                  <c:v>311305.638600406</c:v>
                </c:pt>
                <c:pt idx="187">
                  <c:v>309290.108448628</c:v>
                </c:pt>
                <c:pt idx="188">
                  <c:v>307159.142477094</c:v>
                </c:pt>
                <c:pt idx="189">
                  <c:v>305540.61447747</c:v>
                </c:pt>
                <c:pt idx="190">
                  <c:v>303008.355030556</c:v>
                </c:pt>
                <c:pt idx="191">
                  <c:v>302667.939780226</c:v>
                </c:pt>
                <c:pt idx="192">
                  <c:v>301339.657728116</c:v>
                </c:pt>
                <c:pt idx="193">
                  <c:v>300297.497234223</c:v>
                </c:pt>
                <c:pt idx="194">
                  <c:v>298567.35125555</c:v>
                </c:pt>
                <c:pt idx="195">
                  <c:v>296796.717318665</c:v>
                </c:pt>
                <c:pt idx="196">
                  <c:v>295020.559029091</c:v>
                </c:pt>
                <c:pt idx="197">
                  <c:v>293643.992938524</c:v>
                </c:pt>
                <c:pt idx="198">
                  <c:v>292677.361511655</c:v>
                </c:pt>
                <c:pt idx="199">
                  <c:v>291126.086302201</c:v>
                </c:pt>
                <c:pt idx="200">
                  <c:v>289804.901696523</c:v>
                </c:pt>
                <c:pt idx="201">
                  <c:v>288117.586171977</c:v>
                </c:pt>
                <c:pt idx="202">
                  <c:v>286952.660421847</c:v>
                </c:pt>
                <c:pt idx="203">
                  <c:v>287118.269267204</c:v>
                </c:pt>
                <c:pt idx="204">
                  <c:v>285786.764293041</c:v>
                </c:pt>
                <c:pt idx="205">
                  <c:v>285483.133260025</c:v>
                </c:pt>
                <c:pt idx="206">
                  <c:v>283759.577885181</c:v>
                </c:pt>
                <c:pt idx="207">
                  <c:v>282281.831458976</c:v>
                </c:pt>
                <c:pt idx="208">
                  <c:v>281306.191285478</c:v>
                </c:pt>
                <c:pt idx="209">
                  <c:v>281491.281869799</c:v>
                </c:pt>
                <c:pt idx="210">
                  <c:v>281112.173209554</c:v>
                </c:pt>
                <c:pt idx="211">
                  <c:v>279737.230311927</c:v>
                </c:pt>
                <c:pt idx="212">
                  <c:v>279373.596192419</c:v>
                </c:pt>
                <c:pt idx="213">
                  <c:v>278428.603238499</c:v>
                </c:pt>
                <c:pt idx="214">
                  <c:v>277475.658144411</c:v>
                </c:pt>
                <c:pt idx="215">
                  <c:v>276700.718777602</c:v>
                </c:pt>
                <c:pt idx="216">
                  <c:v>274690.433398033</c:v>
                </c:pt>
                <c:pt idx="217">
                  <c:v>274987.036274418</c:v>
                </c:pt>
                <c:pt idx="218">
                  <c:v>274168.152858055</c:v>
                </c:pt>
                <c:pt idx="219">
                  <c:v>274247.043807542</c:v>
                </c:pt>
                <c:pt idx="220">
                  <c:v>273742.504918639</c:v>
                </c:pt>
                <c:pt idx="221">
                  <c:v>272962.403409965</c:v>
                </c:pt>
                <c:pt idx="222">
                  <c:v>271648.828780583</c:v>
                </c:pt>
                <c:pt idx="223">
                  <c:v>270842.164595658</c:v>
                </c:pt>
                <c:pt idx="224">
                  <c:v>270814.324019264</c:v>
                </c:pt>
                <c:pt idx="225">
                  <c:v>269944.388082609</c:v>
                </c:pt>
                <c:pt idx="226">
                  <c:v>269499.268197357</c:v>
                </c:pt>
                <c:pt idx="227">
                  <c:v>268726.71732892</c:v>
                </c:pt>
                <c:pt idx="228">
                  <c:v>268210.402120259</c:v>
                </c:pt>
                <c:pt idx="229">
                  <c:v>269284.262557187</c:v>
                </c:pt>
                <c:pt idx="230">
                  <c:v>268337.412151249</c:v>
                </c:pt>
                <c:pt idx="231">
                  <c:v>268587.815038332</c:v>
                </c:pt>
                <c:pt idx="232">
                  <c:v>268323.017837363</c:v>
                </c:pt>
                <c:pt idx="233">
                  <c:v>267162.672596481</c:v>
                </c:pt>
                <c:pt idx="234">
                  <c:v>266662.447507576</c:v>
                </c:pt>
                <c:pt idx="235">
                  <c:v>267267.328117525</c:v>
                </c:pt>
                <c:pt idx="236">
                  <c:v>267337.758244656</c:v>
                </c:pt>
                <c:pt idx="237">
                  <c:v>266358.052045206</c:v>
                </c:pt>
                <c:pt idx="238">
                  <c:v>266451.337985988</c:v>
                </c:pt>
                <c:pt idx="239">
                  <c:v>265979.335284629</c:v>
                </c:pt>
                <c:pt idx="240">
                  <c:v>265582.8609647</c:v>
                </c:pt>
                <c:pt idx="241">
                  <c:v>265230.930899778</c:v>
                </c:pt>
                <c:pt idx="242">
                  <c:v>263298.110198019</c:v>
                </c:pt>
                <c:pt idx="243">
                  <c:v>263715.397356832</c:v>
                </c:pt>
                <c:pt idx="244">
                  <c:v>263448.875640942</c:v>
                </c:pt>
                <c:pt idx="245">
                  <c:v>263125.273005389</c:v>
                </c:pt>
                <c:pt idx="246">
                  <c:v>263335.786438381</c:v>
                </c:pt>
                <c:pt idx="247">
                  <c:v>263300.708896627</c:v>
                </c:pt>
                <c:pt idx="248">
                  <c:v>262190.203623947</c:v>
                </c:pt>
                <c:pt idx="249">
                  <c:v>262934.75338354</c:v>
                </c:pt>
                <c:pt idx="250">
                  <c:v>263395.080110686</c:v>
                </c:pt>
                <c:pt idx="251">
                  <c:v>263181.88332922</c:v>
                </c:pt>
                <c:pt idx="252">
                  <c:v>263142.550335119</c:v>
                </c:pt>
                <c:pt idx="253">
                  <c:v>263374.533771377</c:v>
                </c:pt>
                <c:pt idx="254">
                  <c:v>263363.37520537</c:v>
                </c:pt>
                <c:pt idx="255">
                  <c:v>264102.207520226</c:v>
                </c:pt>
                <c:pt idx="256">
                  <c:v>264626.198615687</c:v>
                </c:pt>
                <c:pt idx="257">
                  <c:v>263002.045508736</c:v>
                </c:pt>
                <c:pt idx="258">
                  <c:v>262974.469662238</c:v>
                </c:pt>
                <c:pt idx="259">
                  <c:v>263204.06612028</c:v>
                </c:pt>
                <c:pt idx="260">
                  <c:v>262374.243112929</c:v>
                </c:pt>
                <c:pt idx="261">
                  <c:v>262864.057983654</c:v>
                </c:pt>
                <c:pt idx="262">
                  <c:v>262806.668116165</c:v>
                </c:pt>
                <c:pt idx="263">
                  <c:v>262460.659783975</c:v>
                </c:pt>
                <c:pt idx="264">
                  <c:v>263104.671093446</c:v>
                </c:pt>
                <c:pt idx="265">
                  <c:v>262551.894126767</c:v>
                </c:pt>
                <c:pt idx="266">
                  <c:v>262707.246126073</c:v>
                </c:pt>
                <c:pt idx="267">
                  <c:v>262132.690045528</c:v>
                </c:pt>
                <c:pt idx="268">
                  <c:v>262323.878608366</c:v>
                </c:pt>
                <c:pt idx="269">
                  <c:v>262550.414143508</c:v>
                </c:pt>
                <c:pt idx="270">
                  <c:v>262555.448893426</c:v>
                </c:pt>
                <c:pt idx="271">
                  <c:v>263097.434977597</c:v>
                </c:pt>
                <c:pt idx="272">
                  <c:v>263028.825728256</c:v>
                </c:pt>
                <c:pt idx="273">
                  <c:v>262694.652588096</c:v>
                </c:pt>
                <c:pt idx="274">
                  <c:v>262098.807566337</c:v>
                </c:pt>
                <c:pt idx="275">
                  <c:v>261403.660872516</c:v>
                </c:pt>
                <c:pt idx="276">
                  <c:v>262070.780569645</c:v>
                </c:pt>
                <c:pt idx="277">
                  <c:v>262005.239987079</c:v>
                </c:pt>
                <c:pt idx="278">
                  <c:v>262027.729667881</c:v>
                </c:pt>
                <c:pt idx="279">
                  <c:v>262175.165821367</c:v>
                </c:pt>
                <c:pt idx="280">
                  <c:v>261897.763464167</c:v>
                </c:pt>
                <c:pt idx="281">
                  <c:v>262313.205231302</c:v>
                </c:pt>
                <c:pt idx="282">
                  <c:v>261471.513848133</c:v>
                </c:pt>
                <c:pt idx="283">
                  <c:v>262051.720112628</c:v>
                </c:pt>
                <c:pt idx="284">
                  <c:v>262031.333842698</c:v>
                </c:pt>
                <c:pt idx="285">
                  <c:v>261831.434787841</c:v>
                </c:pt>
                <c:pt idx="286">
                  <c:v>261788.22531557</c:v>
                </c:pt>
                <c:pt idx="287">
                  <c:v>262050.670169363</c:v>
                </c:pt>
                <c:pt idx="288">
                  <c:v>261789.715831267</c:v>
                </c:pt>
                <c:pt idx="289">
                  <c:v>261949.337411429</c:v>
                </c:pt>
                <c:pt idx="290">
                  <c:v>261736.284954269</c:v>
                </c:pt>
                <c:pt idx="291">
                  <c:v>261525.566599904</c:v>
                </c:pt>
                <c:pt idx="292">
                  <c:v>261340.675838824</c:v>
                </c:pt>
                <c:pt idx="293">
                  <c:v>261697.014727549</c:v>
                </c:pt>
                <c:pt idx="294">
                  <c:v>261307.326517724</c:v>
                </c:pt>
                <c:pt idx="295">
                  <c:v>261503.474910595</c:v>
                </c:pt>
                <c:pt idx="296">
                  <c:v>261311.158177916</c:v>
                </c:pt>
                <c:pt idx="297">
                  <c:v>261272.466365396</c:v>
                </c:pt>
                <c:pt idx="298">
                  <c:v>261217.182873355</c:v>
                </c:pt>
                <c:pt idx="299">
                  <c:v>261331.223387307</c:v>
                </c:pt>
                <c:pt idx="300">
                  <c:v>261378.741274234</c:v>
                </c:pt>
                <c:pt idx="301">
                  <c:v>261498.954862485</c:v>
                </c:pt>
                <c:pt idx="302">
                  <c:v>261517.848876242</c:v>
                </c:pt>
                <c:pt idx="303">
                  <c:v>261421.937282406</c:v>
                </c:pt>
                <c:pt idx="304">
                  <c:v>261572.933157677</c:v>
                </c:pt>
                <c:pt idx="305">
                  <c:v>261451.963186239</c:v>
                </c:pt>
                <c:pt idx="306">
                  <c:v>261351.61927088</c:v>
                </c:pt>
                <c:pt idx="307">
                  <c:v>261365.334234809</c:v>
                </c:pt>
                <c:pt idx="308">
                  <c:v>261397.513734058</c:v>
                </c:pt>
                <c:pt idx="309">
                  <c:v>261367.497970319</c:v>
                </c:pt>
                <c:pt idx="310">
                  <c:v>261475.632844763</c:v>
                </c:pt>
                <c:pt idx="311">
                  <c:v>261406.67725358</c:v>
                </c:pt>
                <c:pt idx="312">
                  <c:v>261410.229068619</c:v>
                </c:pt>
                <c:pt idx="313">
                  <c:v>261271.958153019</c:v>
                </c:pt>
                <c:pt idx="314">
                  <c:v>261351.151431556</c:v>
                </c:pt>
                <c:pt idx="315">
                  <c:v>261343.825560367</c:v>
                </c:pt>
                <c:pt idx="316">
                  <c:v>261309.289144965</c:v>
                </c:pt>
                <c:pt idx="317">
                  <c:v>261204.345440057</c:v>
                </c:pt>
                <c:pt idx="318">
                  <c:v>261284.006447109</c:v>
                </c:pt>
                <c:pt idx="319">
                  <c:v>261217.194313607</c:v>
                </c:pt>
                <c:pt idx="320">
                  <c:v>261060.074624041</c:v>
                </c:pt>
                <c:pt idx="321">
                  <c:v>261003.509000823</c:v>
                </c:pt>
                <c:pt idx="322">
                  <c:v>260994.17569951</c:v>
                </c:pt>
                <c:pt idx="323">
                  <c:v>260982.094698133</c:v>
                </c:pt>
                <c:pt idx="324">
                  <c:v>261014.274735021</c:v>
                </c:pt>
                <c:pt idx="325">
                  <c:v>261029.510616381</c:v>
                </c:pt>
                <c:pt idx="326">
                  <c:v>261090.889663233</c:v>
                </c:pt>
                <c:pt idx="327">
                  <c:v>261094.842297855</c:v>
                </c:pt>
                <c:pt idx="328">
                  <c:v>261128.893662726</c:v>
                </c:pt>
                <c:pt idx="329">
                  <c:v>261079.41103027</c:v>
                </c:pt>
                <c:pt idx="330">
                  <c:v>261229.003760148</c:v>
                </c:pt>
                <c:pt idx="331">
                  <c:v>261241.354869031</c:v>
                </c:pt>
                <c:pt idx="332">
                  <c:v>261190.620104897</c:v>
                </c:pt>
                <c:pt idx="333">
                  <c:v>261270.733121802</c:v>
                </c:pt>
                <c:pt idx="334">
                  <c:v>261184.484390049</c:v>
                </c:pt>
                <c:pt idx="335">
                  <c:v>261127.598338673</c:v>
                </c:pt>
                <c:pt idx="336">
                  <c:v>261156.834796453</c:v>
                </c:pt>
                <c:pt idx="337">
                  <c:v>261246.326843513</c:v>
                </c:pt>
                <c:pt idx="338">
                  <c:v>261320.295047003</c:v>
                </c:pt>
                <c:pt idx="339">
                  <c:v>261197.297941707</c:v>
                </c:pt>
                <c:pt idx="340">
                  <c:v>261238.826099813</c:v>
                </c:pt>
                <c:pt idx="341">
                  <c:v>261241.154063289</c:v>
                </c:pt>
                <c:pt idx="342">
                  <c:v>261202.668706526</c:v>
                </c:pt>
                <c:pt idx="343">
                  <c:v>261206.71531258</c:v>
                </c:pt>
                <c:pt idx="344">
                  <c:v>261189.294063734</c:v>
                </c:pt>
                <c:pt idx="345">
                  <c:v>261176.945549056</c:v>
                </c:pt>
                <c:pt idx="346">
                  <c:v>261187.055639396</c:v>
                </c:pt>
                <c:pt idx="347">
                  <c:v>261178.604411076</c:v>
                </c:pt>
                <c:pt idx="348">
                  <c:v>261196.888751703</c:v>
                </c:pt>
                <c:pt idx="349">
                  <c:v>261183.770171102</c:v>
                </c:pt>
                <c:pt idx="350">
                  <c:v>261182.904599663</c:v>
                </c:pt>
                <c:pt idx="351">
                  <c:v>261205.45908424</c:v>
                </c:pt>
                <c:pt idx="352">
                  <c:v>261151.479091297</c:v>
                </c:pt>
                <c:pt idx="353">
                  <c:v>261160.121067233</c:v>
                </c:pt>
                <c:pt idx="354">
                  <c:v>261147.007577183</c:v>
                </c:pt>
                <c:pt idx="355">
                  <c:v>261160.889662932</c:v>
                </c:pt>
                <c:pt idx="356">
                  <c:v>261111.299749974</c:v>
                </c:pt>
                <c:pt idx="357">
                  <c:v>261134.133019406</c:v>
                </c:pt>
                <c:pt idx="358">
                  <c:v>261121.363701087</c:v>
                </c:pt>
                <c:pt idx="359">
                  <c:v>261116.977084921</c:v>
                </c:pt>
                <c:pt idx="360">
                  <c:v>261089.341143657</c:v>
                </c:pt>
                <c:pt idx="361">
                  <c:v>261112.261179251</c:v>
                </c:pt>
                <c:pt idx="362">
                  <c:v>261096.066049484</c:v>
                </c:pt>
                <c:pt idx="363">
                  <c:v>261100.435024022</c:v>
                </c:pt>
                <c:pt idx="364">
                  <c:v>261107.386610177</c:v>
                </c:pt>
                <c:pt idx="365">
                  <c:v>261105.201701965</c:v>
                </c:pt>
                <c:pt idx="366">
                  <c:v>261106.026221126</c:v>
                </c:pt>
                <c:pt idx="367">
                  <c:v>261078.534557339</c:v>
                </c:pt>
                <c:pt idx="368">
                  <c:v>261108.23119285</c:v>
                </c:pt>
                <c:pt idx="369">
                  <c:v>261113.735560919</c:v>
                </c:pt>
                <c:pt idx="370">
                  <c:v>261108.197537718</c:v>
                </c:pt>
                <c:pt idx="371">
                  <c:v>261107.083851449</c:v>
                </c:pt>
                <c:pt idx="372">
                  <c:v>261096.274592021</c:v>
                </c:pt>
                <c:pt idx="373">
                  <c:v>261094.831161577</c:v>
                </c:pt>
                <c:pt idx="374">
                  <c:v>261064.768304069</c:v>
                </c:pt>
                <c:pt idx="375">
                  <c:v>261095.829969145</c:v>
                </c:pt>
                <c:pt idx="376">
                  <c:v>261093.245293107</c:v>
                </c:pt>
                <c:pt idx="377">
                  <c:v>261094.133668471</c:v>
                </c:pt>
                <c:pt idx="378">
                  <c:v>261088.248369081</c:v>
                </c:pt>
                <c:pt idx="379">
                  <c:v>261108.07700342</c:v>
                </c:pt>
                <c:pt idx="380">
                  <c:v>261093.273077133</c:v>
                </c:pt>
                <c:pt idx="381">
                  <c:v>261074.249854678</c:v>
                </c:pt>
                <c:pt idx="382">
                  <c:v>261084.424396453</c:v>
                </c:pt>
                <c:pt idx="383">
                  <c:v>261088.171298247</c:v>
                </c:pt>
                <c:pt idx="384">
                  <c:v>261086.118219904</c:v>
                </c:pt>
                <c:pt idx="385">
                  <c:v>261084.612820308</c:v>
                </c:pt>
                <c:pt idx="386">
                  <c:v>261091.537004542</c:v>
                </c:pt>
                <c:pt idx="387">
                  <c:v>261082.879453431</c:v>
                </c:pt>
                <c:pt idx="388">
                  <c:v>261073.004553366</c:v>
                </c:pt>
                <c:pt idx="389">
                  <c:v>261082.716859712</c:v>
                </c:pt>
                <c:pt idx="390">
                  <c:v>261082.348044766</c:v>
                </c:pt>
                <c:pt idx="391">
                  <c:v>261087.662774424</c:v>
                </c:pt>
                <c:pt idx="392">
                  <c:v>261081.507528411</c:v>
                </c:pt>
                <c:pt idx="393">
                  <c:v>261083.738280066</c:v>
                </c:pt>
                <c:pt idx="394">
                  <c:v>261078.782558269</c:v>
                </c:pt>
                <c:pt idx="395">
                  <c:v>261081.500356265</c:v>
                </c:pt>
                <c:pt idx="396">
                  <c:v>261079.396335591</c:v>
                </c:pt>
                <c:pt idx="397">
                  <c:v>261084.253049726</c:v>
                </c:pt>
                <c:pt idx="398">
                  <c:v>261076.413178047</c:v>
                </c:pt>
                <c:pt idx="399">
                  <c:v>261085.192346132</c:v>
                </c:pt>
                <c:pt idx="400">
                  <c:v>261080.022117191</c:v>
                </c:pt>
                <c:pt idx="401">
                  <c:v>261077.940559705</c:v>
                </c:pt>
                <c:pt idx="402">
                  <c:v>261076.369306261</c:v>
                </c:pt>
                <c:pt idx="403">
                  <c:v>261079.909466598</c:v>
                </c:pt>
                <c:pt idx="404">
                  <c:v>261079.833101581</c:v>
                </c:pt>
                <c:pt idx="405">
                  <c:v>261084.684750382</c:v>
                </c:pt>
                <c:pt idx="406">
                  <c:v>261070.272700044</c:v>
                </c:pt>
                <c:pt idx="407">
                  <c:v>261073.45792842</c:v>
                </c:pt>
                <c:pt idx="408">
                  <c:v>261077.412712461</c:v>
                </c:pt>
                <c:pt idx="409">
                  <c:v>261079.214878844</c:v>
                </c:pt>
                <c:pt idx="410">
                  <c:v>261079.895280575</c:v>
                </c:pt>
                <c:pt idx="411">
                  <c:v>261076.829863688</c:v>
                </c:pt>
                <c:pt idx="412">
                  <c:v>261078.088940001</c:v>
                </c:pt>
                <c:pt idx="413">
                  <c:v>261078.427823792</c:v>
                </c:pt>
                <c:pt idx="414">
                  <c:v>261077.772805269</c:v>
                </c:pt>
                <c:pt idx="415">
                  <c:v>261075.180212838</c:v>
                </c:pt>
                <c:pt idx="416">
                  <c:v>261073.47125953</c:v>
                </c:pt>
                <c:pt idx="417">
                  <c:v>261072.508265346</c:v>
                </c:pt>
                <c:pt idx="418">
                  <c:v>261077.873675052</c:v>
                </c:pt>
                <c:pt idx="419">
                  <c:v>261074.843135093</c:v>
                </c:pt>
                <c:pt idx="420">
                  <c:v>261069.814739984</c:v>
                </c:pt>
                <c:pt idx="421">
                  <c:v>261068.80547909</c:v>
                </c:pt>
                <c:pt idx="422">
                  <c:v>261070.487614392</c:v>
                </c:pt>
                <c:pt idx="423">
                  <c:v>261062.505949539</c:v>
                </c:pt>
                <c:pt idx="424">
                  <c:v>261069.973499152</c:v>
                </c:pt>
                <c:pt idx="425">
                  <c:v>261068.93732949</c:v>
                </c:pt>
                <c:pt idx="426">
                  <c:v>261068.96979092</c:v>
                </c:pt>
                <c:pt idx="427">
                  <c:v>261065.959350258</c:v>
                </c:pt>
                <c:pt idx="428">
                  <c:v>261070.106616119</c:v>
                </c:pt>
                <c:pt idx="429">
                  <c:v>261070.64933849</c:v>
                </c:pt>
                <c:pt idx="430">
                  <c:v>261070.980993156</c:v>
                </c:pt>
                <c:pt idx="431">
                  <c:v>261069.396579577</c:v>
                </c:pt>
                <c:pt idx="432">
                  <c:v>261069.399001654</c:v>
                </c:pt>
                <c:pt idx="433">
                  <c:v>261070.050165461</c:v>
                </c:pt>
                <c:pt idx="434">
                  <c:v>261071.51342152</c:v>
                </c:pt>
                <c:pt idx="435">
                  <c:v>261071.248069091</c:v>
                </c:pt>
                <c:pt idx="436">
                  <c:v>261066.72537539</c:v>
                </c:pt>
                <c:pt idx="437">
                  <c:v>261065.442716866</c:v>
                </c:pt>
                <c:pt idx="438">
                  <c:v>261066.713760128</c:v>
                </c:pt>
                <c:pt idx="439">
                  <c:v>261066.966499792</c:v>
                </c:pt>
                <c:pt idx="440">
                  <c:v>261067.874028835</c:v>
                </c:pt>
                <c:pt idx="441">
                  <c:v>261067.34569898</c:v>
                </c:pt>
                <c:pt idx="442">
                  <c:v>261066.805420794</c:v>
                </c:pt>
                <c:pt idx="443">
                  <c:v>261066.727382231</c:v>
                </c:pt>
                <c:pt idx="444">
                  <c:v>261065.95743941</c:v>
                </c:pt>
                <c:pt idx="445">
                  <c:v>261066.447165262</c:v>
                </c:pt>
                <c:pt idx="446">
                  <c:v>261064.864557289</c:v>
                </c:pt>
                <c:pt idx="447">
                  <c:v>261062.145955202</c:v>
                </c:pt>
                <c:pt idx="448">
                  <c:v>261064.525390341</c:v>
                </c:pt>
                <c:pt idx="449">
                  <c:v>261067.703143615</c:v>
                </c:pt>
                <c:pt idx="450">
                  <c:v>261064.014375337</c:v>
                </c:pt>
                <c:pt idx="451">
                  <c:v>261062.894250054</c:v>
                </c:pt>
                <c:pt idx="452">
                  <c:v>261063.574508384</c:v>
                </c:pt>
                <c:pt idx="453">
                  <c:v>261064.345447049</c:v>
                </c:pt>
                <c:pt idx="454">
                  <c:v>261063.603967418</c:v>
                </c:pt>
                <c:pt idx="455">
                  <c:v>261064.130387122</c:v>
                </c:pt>
                <c:pt idx="456">
                  <c:v>261063.397399838</c:v>
                </c:pt>
                <c:pt idx="457">
                  <c:v>261063.611339439</c:v>
                </c:pt>
                <c:pt idx="458">
                  <c:v>261063.147299755</c:v>
                </c:pt>
                <c:pt idx="459">
                  <c:v>261062.668274385</c:v>
                </c:pt>
                <c:pt idx="460">
                  <c:v>261062.652147413</c:v>
                </c:pt>
                <c:pt idx="461">
                  <c:v>261063.481263208</c:v>
                </c:pt>
                <c:pt idx="462">
                  <c:v>261063.347406388</c:v>
                </c:pt>
                <c:pt idx="463">
                  <c:v>261063.565553146</c:v>
                </c:pt>
                <c:pt idx="464">
                  <c:v>261063.424286571</c:v>
                </c:pt>
                <c:pt idx="465">
                  <c:v>261063.835106275</c:v>
                </c:pt>
                <c:pt idx="466">
                  <c:v>261063.628030281</c:v>
                </c:pt>
                <c:pt idx="467">
                  <c:v>261063.790695593</c:v>
                </c:pt>
                <c:pt idx="468">
                  <c:v>261063.588687059</c:v>
                </c:pt>
                <c:pt idx="469">
                  <c:v>261063.769653911</c:v>
                </c:pt>
                <c:pt idx="470">
                  <c:v>261063.744626172</c:v>
                </c:pt>
                <c:pt idx="471">
                  <c:v>261064.484679022</c:v>
                </c:pt>
                <c:pt idx="472">
                  <c:v>261063.584435129</c:v>
                </c:pt>
                <c:pt idx="473">
                  <c:v>261062.970777847</c:v>
                </c:pt>
                <c:pt idx="474">
                  <c:v>261062.050358585</c:v>
                </c:pt>
                <c:pt idx="475">
                  <c:v>261063.528442441</c:v>
                </c:pt>
                <c:pt idx="476">
                  <c:v>261063.763316893</c:v>
                </c:pt>
                <c:pt idx="477">
                  <c:v>261063.254105818</c:v>
                </c:pt>
                <c:pt idx="478">
                  <c:v>261063.31537223</c:v>
                </c:pt>
                <c:pt idx="479">
                  <c:v>261063.084037565</c:v>
                </c:pt>
                <c:pt idx="480">
                  <c:v>261063.2769308</c:v>
                </c:pt>
                <c:pt idx="481">
                  <c:v>261063.267287569</c:v>
                </c:pt>
                <c:pt idx="482">
                  <c:v>261063.26945121</c:v>
                </c:pt>
                <c:pt idx="483">
                  <c:v>261063.220627334</c:v>
                </c:pt>
                <c:pt idx="484">
                  <c:v>261063.327167916</c:v>
                </c:pt>
                <c:pt idx="485">
                  <c:v>261063.906058271</c:v>
                </c:pt>
                <c:pt idx="486">
                  <c:v>261062.870104449</c:v>
                </c:pt>
                <c:pt idx="487">
                  <c:v>261062.381412333</c:v>
                </c:pt>
                <c:pt idx="488">
                  <c:v>261061.496110354</c:v>
                </c:pt>
                <c:pt idx="489">
                  <c:v>261062.316384701</c:v>
                </c:pt>
                <c:pt idx="490">
                  <c:v>261062.030096104</c:v>
                </c:pt>
                <c:pt idx="491">
                  <c:v>261062.498304741</c:v>
                </c:pt>
                <c:pt idx="492">
                  <c:v>261062.211052758</c:v>
                </c:pt>
                <c:pt idx="493">
                  <c:v>261062.325670669</c:v>
                </c:pt>
                <c:pt idx="494">
                  <c:v>261062.296627536</c:v>
                </c:pt>
                <c:pt idx="495">
                  <c:v>261062.167864712</c:v>
                </c:pt>
                <c:pt idx="496">
                  <c:v>261062.254419523</c:v>
                </c:pt>
                <c:pt idx="497">
                  <c:v>261062.354885594</c:v>
                </c:pt>
                <c:pt idx="498">
                  <c:v>261062.231133147</c:v>
                </c:pt>
                <c:pt idx="499">
                  <c:v>261062.537034015</c:v>
                </c:pt>
                <c:pt idx="500">
                  <c:v>261062.595860463</c:v>
                </c:pt>
                <c:pt idx="501">
                  <c:v>261062.67706703</c:v>
                </c:pt>
                <c:pt idx="502">
                  <c:v>261062.892431128</c:v>
                </c:pt>
                <c:pt idx="503">
                  <c:v>261062.421564012</c:v>
                </c:pt>
                <c:pt idx="504">
                  <c:v>261062.354965095</c:v>
                </c:pt>
                <c:pt idx="505">
                  <c:v>261062.216214993</c:v>
                </c:pt>
                <c:pt idx="506">
                  <c:v>261061.923369076</c:v>
                </c:pt>
                <c:pt idx="507">
                  <c:v>261061.889423824</c:v>
                </c:pt>
                <c:pt idx="508">
                  <c:v>261061.764246807</c:v>
                </c:pt>
                <c:pt idx="509">
                  <c:v>261061.676664496</c:v>
                </c:pt>
                <c:pt idx="510">
                  <c:v>261061.507199376</c:v>
                </c:pt>
                <c:pt idx="511">
                  <c:v>261061.515740182</c:v>
                </c:pt>
                <c:pt idx="512">
                  <c:v>261061.175477693</c:v>
                </c:pt>
                <c:pt idx="513">
                  <c:v>261061.477868056</c:v>
                </c:pt>
                <c:pt idx="514">
                  <c:v>261061.629442114</c:v>
                </c:pt>
                <c:pt idx="515">
                  <c:v>261061.701126071</c:v>
                </c:pt>
                <c:pt idx="516">
                  <c:v>261061.782486095</c:v>
                </c:pt>
                <c:pt idx="517">
                  <c:v>261061.816471429</c:v>
                </c:pt>
                <c:pt idx="518">
                  <c:v>261061.62115144</c:v>
                </c:pt>
                <c:pt idx="519">
                  <c:v>261061.766701666</c:v>
                </c:pt>
                <c:pt idx="520">
                  <c:v>261061.687658419</c:v>
                </c:pt>
                <c:pt idx="521">
                  <c:v>261061.532935249</c:v>
                </c:pt>
                <c:pt idx="522">
                  <c:v>261061.416265628</c:v>
                </c:pt>
                <c:pt idx="523">
                  <c:v>261061.433558862</c:v>
                </c:pt>
                <c:pt idx="524">
                  <c:v>261061.557352745</c:v>
                </c:pt>
                <c:pt idx="525">
                  <c:v>261061.623317497</c:v>
                </c:pt>
                <c:pt idx="526">
                  <c:v>261061.630160532</c:v>
                </c:pt>
                <c:pt idx="527">
                  <c:v>261061.6721332</c:v>
                </c:pt>
                <c:pt idx="528">
                  <c:v>261061.642567664</c:v>
                </c:pt>
                <c:pt idx="529">
                  <c:v>261061.633559196</c:v>
                </c:pt>
                <c:pt idx="530">
                  <c:v>261061.619353652</c:v>
                </c:pt>
                <c:pt idx="531">
                  <c:v>261061.538551379</c:v>
                </c:pt>
                <c:pt idx="532">
                  <c:v>261061.592769171</c:v>
                </c:pt>
                <c:pt idx="533">
                  <c:v>261061.559102604</c:v>
                </c:pt>
                <c:pt idx="534">
                  <c:v>261061.591573355</c:v>
                </c:pt>
                <c:pt idx="535">
                  <c:v>261061.727085313</c:v>
                </c:pt>
                <c:pt idx="536">
                  <c:v>261061.573254934</c:v>
                </c:pt>
                <c:pt idx="537">
                  <c:v>261061.536296267</c:v>
                </c:pt>
                <c:pt idx="538">
                  <c:v>261061.385144356</c:v>
                </c:pt>
                <c:pt idx="539">
                  <c:v>261061.410652416</c:v>
                </c:pt>
                <c:pt idx="540">
                  <c:v>261061.35857472</c:v>
                </c:pt>
                <c:pt idx="541">
                  <c:v>261061.433679111</c:v>
                </c:pt>
                <c:pt idx="542">
                  <c:v>261061.320297553</c:v>
                </c:pt>
                <c:pt idx="543">
                  <c:v>261061.39447052</c:v>
                </c:pt>
                <c:pt idx="544">
                  <c:v>261061.451636351</c:v>
                </c:pt>
                <c:pt idx="545">
                  <c:v>261061.41735146</c:v>
                </c:pt>
                <c:pt idx="546">
                  <c:v>261061.503699328</c:v>
                </c:pt>
                <c:pt idx="547">
                  <c:v>261061.417520031</c:v>
                </c:pt>
                <c:pt idx="548">
                  <c:v>261061.354905861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15.5205120503584</c:v>
                </c:pt>
                <c:pt idx="1">
                  <c:v>15.5168373377547</c:v>
                </c:pt>
                <c:pt idx="2">
                  <c:v>15.5175830524177</c:v>
                </c:pt>
                <c:pt idx="3">
                  <c:v>15.5123179155286</c:v>
                </c:pt>
                <c:pt idx="4">
                  <c:v>15.50337732592</c:v>
                </c:pt>
                <c:pt idx="5">
                  <c:v>15.4989221484417</c:v>
                </c:pt>
                <c:pt idx="6">
                  <c:v>15.4988020230155</c:v>
                </c:pt>
                <c:pt idx="7">
                  <c:v>15.4989541323491</c:v>
                </c:pt>
                <c:pt idx="8">
                  <c:v>15.4960608683276</c:v>
                </c:pt>
                <c:pt idx="9">
                  <c:v>15.4959476209324</c:v>
                </c:pt>
                <c:pt idx="10">
                  <c:v>15.4956620169643</c:v>
                </c:pt>
                <c:pt idx="11">
                  <c:v>20.0225828472527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10.5284322359402</c:v>
                </c:pt>
                <c:pt idx="1">
                  <c:v>10.5767740086241</c:v>
                </c:pt>
                <c:pt idx="2">
                  <c:v>10.5937137949228</c:v>
                </c:pt>
                <c:pt idx="3">
                  <c:v>10.6364450839426</c:v>
                </c:pt>
                <c:pt idx="4">
                  <c:v>10.6938916968808</c:v>
                </c:pt>
                <c:pt idx="5">
                  <c:v>10.7233282945595</c:v>
                </c:pt>
                <c:pt idx="6">
                  <c:v>10.7258430800939</c:v>
                </c:pt>
                <c:pt idx="7">
                  <c:v>10.7231888091488</c:v>
                </c:pt>
                <c:pt idx="8">
                  <c:v>10.6672284214495</c:v>
                </c:pt>
                <c:pt idx="9">
                  <c:v>10.651501098441</c:v>
                </c:pt>
                <c:pt idx="10">
                  <c:v>10.6250408765582</c:v>
                </c:pt>
                <c:pt idx="11">
                  <c:v>24.1446407394153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11.3054247290019</c:v>
                </c:pt>
                <c:pt idx="1">
                  <c:v>11.318621721022</c:v>
                </c:pt>
                <c:pt idx="2">
                  <c:v>11.3449288260604</c:v>
                </c:pt>
                <c:pt idx="3">
                  <c:v>11.3348833695013</c:v>
                </c:pt>
                <c:pt idx="4">
                  <c:v>11.3015167972315</c:v>
                </c:pt>
                <c:pt idx="5">
                  <c:v>11.2857259299531</c:v>
                </c:pt>
                <c:pt idx="6">
                  <c:v>11.2870009637902</c:v>
                </c:pt>
                <c:pt idx="7">
                  <c:v>11.2856112319617</c:v>
                </c:pt>
                <c:pt idx="8">
                  <c:v>11.3346114967928</c:v>
                </c:pt>
                <c:pt idx="9">
                  <c:v>11.3224759165079</c:v>
                </c:pt>
                <c:pt idx="10">
                  <c:v>11.301367083381</c:v>
                </c:pt>
                <c:pt idx="11">
                  <c:v>62.062617104914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177</c:v>
                </c:pt>
                <c:pt idx="1">
                  <c:v>Linea 178</c:v>
                </c:pt>
                <c:pt idx="2">
                  <c:v>Linea 179</c:v>
                </c:pt>
                <c:pt idx="3">
                  <c:v>Linea 180</c:v>
                </c:pt>
                <c:pt idx="4">
                  <c:v>Linea 181</c:v>
                </c:pt>
                <c:pt idx="5">
                  <c:v>Linea 182</c:v>
                </c:pt>
                <c:pt idx="6">
                  <c:v>Linea 183</c:v>
                </c:pt>
                <c:pt idx="7">
                  <c:v>Linea 184</c:v>
                </c:pt>
                <c:pt idx="8">
                  <c:v>Linea 185</c:v>
                </c:pt>
                <c:pt idx="9">
                  <c:v>Linea 186</c:v>
                </c:pt>
                <c:pt idx="10">
                  <c:v>Linea 187</c:v>
                </c:pt>
                <c:pt idx="11">
                  <c:v>Linea 188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CO!$B$2:$B$550</c:f>
              <c:numCache>
                <c:formatCode>General</c:formatCode>
                <c:ptCount val="549"/>
                <c:pt idx="0">
                  <c:v>10987177.4975908</c:v>
                </c:pt>
                <c:pt idx="1">
                  <c:v>59243556.8974295</c:v>
                </c:pt>
                <c:pt idx="2">
                  <c:v>58447436.9936683</c:v>
                </c:pt>
                <c:pt idx="3">
                  <c:v>57648479.7069399</c:v>
                </c:pt>
                <c:pt idx="4">
                  <c:v>56845038.5284116</c:v>
                </c:pt>
                <c:pt idx="5">
                  <c:v>56043210.2787535</c:v>
                </c:pt>
                <c:pt idx="6">
                  <c:v>55246588.229058</c:v>
                </c:pt>
                <c:pt idx="7">
                  <c:v>54452403.5574278</c:v>
                </c:pt>
                <c:pt idx="8">
                  <c:v>53657946.4706872</c:v>
                </c:pt>
                <c:pt idx="9">
                  <c:v>52863741.5111798</c:v>
                </c:pt>
                <c:pt idx="10">
                  <c:v>52021186.5095499</c:v>
                </c:pt>
                <c:pt idx="11">
                  <c:v>51186939.4772669</c:v>
                </c:pt>
                <c:pt idx="12">
                  <c:v>50367675.2641947</c:v>
                </c:pt>
                <c:pt idx="13">
                  <c:v>32694407.5690376</c:v>
                </c:pt>
                <c:pt idx="14">
                  <c:v>26630945.0154361</c:v>
                </c:pt>
                <c:pt idx="15">
                  <c:v>24923808.5725759</c:v>
                </c:pt>
                <c:pt idx="16">
                  <c:v>23663422.6808901</c:v>
                </c:pt>
                <c:pt idx="17">
                  <c:v>23574109.1980379</c:v>
                </c:pt>
                <c:pt idx="18">
                  <c:v>22624616.99576</c:v>
                </c:pt>
                <c:pt idx="19">
                  <c:v>22530778.6534753</c:v>
                </c:pt>
                <c:pt idx="20">
                  <c:v>21779099.4411874</c:v>
                </c:pt>
                <c:pt idx="21">
                  <c:v>21682524.1072248</c:v>
                </c:pt>
                <c:pt idx="22">
                  <c:v>21082484.7340214</c:v>
                </c:pt>
                <c:pt idx="23">
                  <c:v>20985055.9758795</c:v>
                </c:pt>
                <c:pt idx="24">
                  <c:v>20498903.3283994</c:v>
                </c:pt>
                <c:pt idx="25">
                  <c:v>20640017.9060055</c:v>
                </c:pt>
                <c:pt idx="26">
                  <c:v>19196075.7042544</c:v>
                </c:pt>
                <c:pt idx="27">
                  <c:v>18010154.6304883</c:v>
                </c:pt>
                <c:pt idx="28">
                  <c:v>17321716.3274862</c:v>
                </c:pt>
                <c:pt idx="29">
                  <c:v>16757346.3758528</c:v>
                </c:pt>
                <c:pt idx="30">
                  <c:v>16166493.7882316</c:v>
                </c:pt>
                <c:pt idx="31">
                  <c:v>15990923.0542302</c:v>
                </c:pt>
                <c:pt idx="32">
                  <c:v>15963155.6299084</c:v>
                </c:pt>
                <c:pt idx="33">
                  <c:v>15623986.2629191</c:v>
                </c:pt>
                <c:pt idx="34">
                  <c:v>15325544.8942002</c:v>
                </c:pt>
                <c:pt idx="35">
                  <c:v>15281362.1359698</c:v>
                </c:pt>
                <c:pt idx="36">
                  <c:v>15332862.144831</c:v>
                </c:pt>
                <c:pt idx="37">
                  <c:v>15063984.5013307</c:v>
                </c:pt>
                <c:pt idx="38">
                  <c:v>15111086.2581872</c:v>
                </c:pt>
                <c:pt idx="39">
                  <c:v>14901549.2841884</c:v>
                </c:pt>
                <c:pt idx="40">
                  <c:v>14816699.0070184</c:v>
                </c:pt>
                <c:pt idx="41">
                  <c:v>14289629.224289</c:v>
                </c:pt>
                <c:pt idx="42">
                  <c:v>13908186.7558733</c:v>
                </c:pt>
                <c:pt idx="43">
                  <c:v>13538564.6838125</c:v>
                </c:pt>
                <c:pt idx="44">
                  <c:v>13317581.470703</c:v>
                </c:pt>
                <c:pt idx="45">
                  <c:v>13180520.0384421</c:v>
                </c:pt>
                <c:pt idx="46">
                  <c:v>13156232.7567743</c:v>
                </c:pt>
                <c:pt idx="47">
                  <c:v>13157621.49148</c:v>
                </c:pt>
                <c:pt idx="48">
                  <c:v>12861087.8287778</c:v>
                </c:pt>
                <c:pt idx="49">
                  <c:v>12637769.5893257</c:v>
                </c:pt>
                <c:pt idx="50">
                  <c:v>12424917.3190276</c:v>
                </c:pt>
                <c:pt idx="51">
                  <c:v>12362283.0137347</c:v>
                </c:pt>
                <c:pt idx="52">
                  <c:v>12356346.4449494</c:v>
                </c:pt>
                <c:pt idx="53">
                  <c:v>12277004.2745319</c:v>
                </c:pt>
                <c:pt idx="54">
                  <c:v>12285192.9946189</c:v>
                </c:pt>
                <c:pt idx="55">
                  <c:v>12122640.7461957</c:v>
                </c:pt>
                <c:pt idx="56">
                  <c:v>12026910.5652436</c:v>
                </c:pt>
                <c:pt idx="57">
                  <c:v>12013513.3937642</c:v>
                </c:pt>
                <c:pt idx="58">
                  <c:v>11780986.1782622</c:v>
                </c:pt>
                <c:pt idx="59">
                  <c:v>11657427.1308666</c:v>
                </c:pt>
                <c:pt idx="60">
                  <c:v>11579238.7067796</c:v>
                </c:pt>
                <c:pt idx="61">
                  <c:v>11398606.9296762</c:v>
                </c:pt>
                <c:pt idx="62">
                  <c:v>11244244.9350465</c:v>
                </c:pt>
                <c:pt idx="63">
                  <c:v>11100270.3153612</c:v>
                </c:pt>
                <c:pt idx="64">
                  <c:v>11012153.3440757</c:v>
                </c:pt>
                <c:pt idx="65">
                  <c:v>10968447.5623039</c:v>
                </c:pt>
                <c:pt idx="66">
                  <c:v>10967631.7107882</c:v>
                </c:pt>
                <c:pt idx="67">
                  <c:v>10903115.3339938</c:v>
                </c:pt>
                <c:pt idx="68">
                  <c:v>10857082.9806769</c:v>
                </c:pt>
                <c:pt idx="69">
                  <c:v>10857127.625977</c:v>
                </c:pt>
                <c:pt idx="70">
                  <c:v>10747530.1989085</c:v>
                </c:pt>
                <c:pt idx="71">
                  <c:v>10621137.0205789</c:v>
                </c:pt>
                <c:pt idx="72">
                  <c:v>10554679.2230062</c:v>
                </c:pt>
                <c:pt idx="73">
                  <c:v>10511163.56083</c:v>
                </c:pt>
                <c:pt idx="74">
                  <c:v>10507758.3057713</c:v>
                </c:pt>
                <c:pt idx="75">
                  <c:v>10393288.3023314</c:v>
                </c:pt>
                <c:pt idx="76">
                  <c:v>10291433.2534292</c:v>
                </c:pt>
                <c:pt idx="77">
                  <c:v>10218043.5558253</c:v>
                </c:pt>
                <c:pt idx="78">
                  <c:v>10174430.2305621</c:v>
                </c:pt>
                <c:pt idx="79">
                  <c:v>10146417.9215589</c:v>
                </c:pt>
                <c:pt idx="80">
                  <c:v>10146529.4275629</c:v>
                </c:pt>
                <c:pt idx="81">
                  <c:v>10084438.0457031</c:v>
                </c:pt>
                <c:pt idx="82">
                  <c:v>10031301.5701571</c:v>
                </c:pt>
                <c:pt idx="83">
                  <c:v>9960377.62198694</c:v>
                </c:pt>
                <c:pt idx="84">
                  <c:v>9881797.84095136</c:v>
                </c:pt>
                <c:pt idx="85">
                  <c:v>9830122.69125233</c:v>
                </c:pt>
                <c:pt idx="86">
                  <c:v>9787732.5386491</c:v>
                </c:pt>
                <c:pt idx="87">
                  <c:v>9762168.07668871</c:v>
                </c:pt>
                <c:pt idx="88">
                  <c:v>9758173.74669278</c:v>
                </c:pt>
                <c:pt idx="89">
                  <c:v>9686471.14205704</c:v>
                </c:pt>
                <c:pt idx="90">
                  <c:v>9629967.66278767</c:v>
                </c:pt>
                <c:pt idx="91">
                  <c:v>9593210.58359293</c:v>
                </c:pt>
                <c:pt idx="92">
                  <c:v>9571694.64749061</c:v>
                </c:pt>
                <c:pt idx="93">
                  <c:v>9572934.50899991</c:v>
                </c:pt>
                <c:pt idx="94">
                  <c:v>9522706.40709136</c:v>
                </c:pt>
                <c:pt idx="95">
                  <c:v>9481379.25177371</c:v>
                </c:pt>
                <c:pt idx="96">
                  <c:v>9431323.44510521</c:v>
                </c:pt>
                <c:pt idx="97">
                  <c:v>9379266.47398367</c:v>
                </c:pt>
                <c:pt idx="98">
                  <c:v>9345560.01459612</c:v>
                </c:pt>
                <c:pt idx="99">
                  <c:v>9319605.20632404</c:v>
                </c:pt>
                <c:pt idx="100">
                  <c:v>9304425.1428078</c:v>
                </c:pt>
                <c:pt idx="101">
                  <c:v>9304413.77906687</c:v>
                </c:pt>
                <c:pt idx="102">
                  <c:v>9256483.90592071</c:v>
                </c:pt>
                <c:pt idx="103">
                  <c:v>9215567.84228542</c:v>
                </c:pt>
                <c:pt idx="104">
                  <c:v>9186587.15173608</c:v>
                </c:pt>
                <c:pt idx="105">
                  <c:v>9168532.19286826</c:v>
                </c:pt>
                <c:pt idx="106">
                  <c:v>9145478.75732206</c:v>
                </c:pt>
                <c:pt idx="107">
                  <c:v>9113200.33701443</c:v>
                </c:pt>
                <c:pt idx="108">
                  <c:v>9083361.83921829</c:v>
                </c:pt>
                <c:pt idx="109">
                  <c:v>9049110.57019273</c:v>
                </c:pt>
                <c:pt idx="110">
                  <c:v>9014428.13477914</c:v>
                </c:pt>
                <c:pt idx="111">
                  <c:v>8993080.4946365</c:v>
                </c:pt>
                <c:pt idx="112">
                  <c:v>8976907.10885378</c:v>
                </c:pt>
                <c:pt idx="113">
                  <c:v>8968078.08140574</c:v>
                </c:pt>
                <c:pt idx="114">
                  <c:v>8968702.02118467</c:v>
                </c:pt>
                <c:pt idx="115">
                  <c:v>8935696.54462291</c:v>
                </c:pt>
                <c:pt idx="116">
                  <c:v>8906009.2869652</c:v>
                </c:pt>
                <c:pt idx="117">
                  <c:v>8883434.99099147</c:v>
                </c:pt>
                <c:pt idx="118">
                  <c:v>8869369.1796344</c:v>
                </c:pt>
                <c:pt idx="119">
                  <c:v>8851679.21310046</c:v>
                </c:pt>
                <c:pt idx="120">
                  <c:v>8827806.4893688</c:v>
                </c:pt>
                <c:pt idx="121">
                  <c:v>8806379.06165631</c:v>
                </c:pt>
                <c:pt idx="122">
                  <c:v>8782546.28501723</c:v>
                </c:pt>
                <c:pt idx="123">
                  <c:v>8758860.7024734</c:v>
                </c:pt>
                <c:pt idx="124">
                  <c:v>8744079.2898054</c:v>
                </c:pt>
                <c:pt idx="125">
                  <c:v>8729278.2954645</c:v>
                </c:pt>
                <c:pt idx="126">
                  <c:v>8718741.84558821</c:v>
                </c:pt>
                <c:pt idx="127">
                  <c:v>8706069.729757</c:v>
                </c:pt>
                <c:pt idx="128">
                  <c:v>8686619.84976976</c:v>
                </c:pt>
                <c:pt idx="129">
                  <c:v>8666413.48292408</c:v>
                </c:pt>
                <c:pt idx="130">
                  <c:v>8650663.7770665</c:v>
                </c:pt>
                <c:pt idx="131">
                  <c:v>8640532.96716939</c:v>
                </c:pt>
                <c:pt idx="132">
                  <c:v>8628225.2049116</c:v>
                </c:pt>
                <c:pt idx="133">
                  <c:v>8612154.11260245</c:v>
                </c:pt>
                <c:pt idx="134">
                  <c:v>8597567.22298449</c:v>
                </c:pt>
                <c:pt idx="135">
                  <c:v>8581409.56993496</c:v>
                </c:pt>
                <c:pt idx="136">
                  <c:v>8565087.11560378</c:v>
                </c:pt>
                <c:pt idx="137">
                  <c:v>8554390.36207896</c:v>
                </c:pt>
                <c:pt idx="138">
                  <c:v>8544125.93270482</c:v>
                </c:pt>
                <c:pt idx="139">
                  <c:v>8536390.06876206</c:v>
                </c:pt>
                <c:pt idx="140">
                  <c:v>8527673.61575224</c:v>
                </c:pt>
                <c:pt idx="141">
                  <c:v>8514194.87268493</c:v>
                </c:pt>
                <c:pt idx="142">
                  <c:v>8500131.90312296</c:v>
                </c:pt>
                <c:pt idx="143">
                  <c:v>8489071.16491597</c:v>
                </c:pt>
                <c:pt idx="144">
                  <c:v>8482301.2274983</c:v>
                </c:pt>
                <c:pt idx="145">
                  <c:v>8474131.37474327</c:v>
                </c:pt>
                <c:pt idx="146">
                  <c:v>8463225.66714855</c:v>
                </c:pt>
                <c:pt idx="147">
                  <c:v>8453620.36004264</c:v>
                </c:pt>
                <c:pt idx="148">
                  <c:v>8442768.95021698</c:v>
                </c:pt>
                <c:pt idx="149">
                  <c:v>8431582.78759886</c:v>
                </c:pt>
                <c:pt idx="150">
                  <c:v>8423965.5222669</c:v>
                </c:pt>
                <c:pt idx="151">
                  <c:v>8416420.35606764</c:v>
                </c:pt>
                <c:pt idx="152">
                  <c:v>8411192.19093469</c:v>
                </c:pt>
                <c:pt idx="153">
                  <c:v>8405156.87269263</c:v>
                </c:pt>
                <c:pt idx="154">
                  <c:v>8396148.42412945</c:v>
                </c:pt>
                <c:pt idx="155">
                  <c:v>8386562.11889181</c:v>
                </c:pt>
                <c:pt idx="156">
                  <c:v>8378829.27542425</c:v>
                </c:pt>
                <c:pt idx="157">
                  <c:v>8373860.3542891</c:v>
                </c:pt>
                <c:pt idx="158">
                  <c:v>8368118.75915261</c:v>
                </c:pt>
                <c:pt idx="159">
                  <c:v>8360801.04818488</c:v>
                </c:pt>
                <c:pt idx="160">
                  <c:v>8354216.66837384</c:v>
                </c:pt>
                <c:pt idx="161">
                  <c:v>8346834.73570637</c:v>
                </c:pt>
                <c:pt idx="162">
                  <c:v>8339069.36012588</c:v>
                </c:pt>
                <c:pt idx="163">
                  <c:v>8333701.99616534</c:v>
                </c:pt>
                <c:pt idx="164">
                  <c:v>8328839.76748802</c:v>
                </c:pt>
                <c:pt idx="165">
                  <c:v>8325186.09606596</c:v>
                </c:pt>
                <c:pt idx="166">
                  <c:v>8321342.12968025</c:v>
                </c:pt>
                <c:pt idx="167">
                  <c:v>8315202.48169466</c:v>
                </c:pt>
                <c:pt idx="168">
                  <c:v>8308611.90810716</c:v>
                </c:pt>
                <c:pt idx="169">
                  <c:v>8303285.00571718</c:v>
                </c:pt>
                <c:pt idx="170">
                  <c:v>8300127.27245307</c:v>
                </c:pt>
                <c:pt idx="171">
                  <c:v>8296450.22826624</c:v>
                </c:pt>
                <c:pt idx="172">
                  <c:v>8291552.55639559</c:v>
                </c:pt>
                <c:pt idx="173">
                  <c:v>8287382.70674948</c:v>
                </c:pt>
                <c:pt idx="174">
                  <c:v>8282583.70405946</c:v>
                </c:pt>
                <c:pt idx="175">
                  <c:v>8277441.23421228</c:v>
                </c:pt>
                <c:pt idx="176">
                  <c:v>8273850.25135466</c:v>
                </c:pt>
                <c:pt idx="177">
                  <c:v>8270298.5263917</c:v>
                </c:pt>
                <c:pt idx="178">
                  <c:v>8268016.99900596</c:v>
                </c:pt>
                <c:pt idx="179">
                  <c:v>8265433.84405308</c:v>
                </c:pt>
                <c:pt idx="180">
                  <c:v>8261580.3869777</c:v>
                </c:pt>
                <c:pt idx="181">
                  <c:v>8257289.23324338</c:v>
                </c:pt>
                <c:pt idx="182">
                  <c:v>8253716.64791327</c:v>
                </c:pt>
                <c:pt idx="183">
                  <c:v>8251403.46203499</c:v>
                </c:pt>
                <c:pt idx="184">
                  <c:v>8248860.82573141</c:v>
                </c:pt>
                <c:pt idx="185">
                  <c:v>8245726.0726375</c:v>
                </c:pt>
                <c:pt idx="186">
                  <c:v>8242934.42627532</c:v>
                </c:pt>
                <c:pt idx="187">
                  <c:v>8239800.94855499</c:v>
                </c:pt>
                <c:pt idx="188">
                  <c:v>8236356.93686902</c:v>
                </c:pt>
                <c:pt idx="189">
                  <c:v>8233908.59180015</c:v>
                </c:pt>
                <c:pt idx="190">
                  <c:v>8231860.60037761</c:v>
                </c:pt>
                <c:pt idx="191">
                  <c:v>8230310.51313314</c:v>
                </c:pt>
                <c:pt idx="192">
                  <c:v>8228827.9257892</c:v>
                </c:pt>
                <c:pt idx="193">
                  <c:v>8226301.68674314</c:v>
                </c:pt>
                <c:pt idx="194">
                  <c:v>8223466.03898635</c:v>
                </c:pt>
                <c:pt idx="195">
                  <c:v>8221112.57960982</c:v>
                </c:pt>
                <c:pt idx="196">
                  <c:v>8219781.21497417</c:v>
                </c:pt>
                <c:pt idx="197">
                  <c:v>8218281.09041861</c:v>
                </c:pt>
                <c:pt idx="198">
                  <c:v>8216267.07118057</c:v>
                </c:pt>
                <c:pt idx="199">
                  <c:v>8214644.0312022</c:v>
                </c:pt>
                <c:pt idx="200">
                  <c:v>8212747.12159135</c:v>
                </c:pt>
                <c:pt idx="201">
                  <c:v>8210614.86080057</c:v>
                </c:pt>
                <c:pt idx="202">
                  <c:v>8209097.3906004</c:v>
                </c:pt>
                <c:pt idx="203">
                  <c:v>8207593.68612057</c:v>
                </c:pt>
                <c:pt idx="204">
                  <c:v>8206713.07034642</c:v>
                </c:pt>
                <c:pt idx="205">
                  <c:v>8205739.13419229</c:v>
                </c:pt>
                <c:pt idx="206">
                  <c:v>8204297.43814252</c:v>
                </c:pt>
                <c:pt idx="207">
                  <c:v>8202591.08176016</c:v>
                </c:pt>
                <c:pt idx="208">
                  <c:v>8201119.42813509</c:v>
                </c:pt>
                <c:pt idx="209">
                  <c:v>8200169.15936221</c:v>
                </c:pt>
                <c:pt idx="210">
                  <c:v>8199174.28109266</c:v>
                </c:pt>
                <c:pt idx="211">
                  <c:v>8197983.71744654</c:v>
                </c:pt>
                <c:pt idx="212">
                  <c:v>8196957.45990837</c:v>
                </c:pt>
                <c:pt idx="213">
                  <c:v>8195813.46642562</c:v>
                </c:pt>
                <c:pt idx="214">
                  <c:v>8194482.41762095</c:v>
                </c:pt>
                <c:pt idx="215">
                  <c:v>8193514.92095265</c:v>
                </c:pt>
                <c:pt idx="216">
                  <c:v>8192732.85555773</c:v>
                </c:pt>
                <c:pt idx="217">
                  <c:v>8192187.15261732</c:v>
                </c:pt>
                <c:pt idx="218">
                  <c:v>8191695.78294411</c:v>
                </c:pt>
                <c:pt idx="219">
                  <c:v>8190853.45208643</c:v>
                </c:pt>
                <c:pt idx="220">
                  <c:v>8189846.39693776</c:v>
                </c:pt>
                <c:pt idx="221">
                  <c:v>8188982.51942951</c:v>
                </c:pt>
                <c:pt idx="222">
                  <c:v>8188485.63351594</c:v>
                </c:pt>
                <c:pt idx="223">
                  <c:v>8187967.28788092</c:v>
                </c:pt>
                <c:pt idx="224">
                  <c:v>8187311.9822824</c:v>
                </c:pt>
                <c:pt idx="225">
                  <c:v>8186798.64841544</c:v>
                </c:pt>
                <c:pt idx="226">
                  <c:v>8186223.39276398</c:v>
                </c:pt>
                <c:pt idx="227">
                  <c:v>8185527.49431535</c:v>
                </c:pt>
                <c:pt idx="228">
                  <c:v>8185028.87195891</c:v>
                </c:pt>
                <c:pt idx="229">
                  <c:v>8184621.72838758</c:v>
                </c:pt>
                <c:pt idx="230">
                  <c:v>8184356.61614657</c:v>
                </c:pt>
                <c:pt idx="231">
                  <c:v>8184133.48402667</c:v>
                </c:pt>
                <c:pt idx="232">
                  <c:v>8184112.64982595</c:v>
                </c:pt>
                <c:pt idx="233">
                  <c:v>8183567.50170181</c:v>
                </c:pt>
                <c:pt idx="234">
                  <c:v>8183153.89241843</c:v>
                </c:pt>
                <c:pt idx="235">
                  <c:v>8182930.08530679</c:v>
                </c:pt>
                <c:pt idx="236">
                  <c:v>8182697.24241487</c:v>
                </c:pt>
                <c:pt idx="237">
                  <c:v>8182400.30330013</c:v>
                </c:pt>
                <c:pt idx="238">
                  <c:v>8182193.44726627</c:v>
                </c:pt>
                <c:pt idx="239">
                  <c:v>8181972.77800367</c:v>
                </c:pt>
                <c:pt idx="240">
                  <c:v>8181703.27487832</c:v>
                </c:pt>
                <c:pt idx="241">
                  <c:v>8181513.26140441</c:v>
                </c:pt>
                <c:pt idx="242">
                  <c:v>8181366.22612705</c:v>
                </c:pt>
                <c:pt idx="243">
                  <c:v>8181281.4710834</c:v>
                </c:pt>
                <c:pt idx="244">
                  <c:v>8181345.77273178</c:v>
                </c:pt>
                <c:pt idx="245">
                  <c:v>8181208.42711602</c:v>
                </c:pt>
                <c:pt idx="246">
                  <c:v>8181190.79990136</c:v>
                </c:pt>
                <c:pt idx="247">
                  <c:v>8181016.94375814</c:v>
                </c:pt>
                <c:pt idx="248">
                  <c:v>8181023.0259809</c:v>
                </c:pt>
                <c:pt idx="249">
                  <c:v>8181029.16836972</c:v>
                </c:pt>
                <c:pt idx="250">
                  <c:v>8180992.91257118</c:v>
                </c:pt>
                <c:pt idx="251">
                  <c:v>8181008.67401606</c:v>
                </c:pt>
                <c:pt idx="252">
                  <c:v>8181031.4076496</c:v>
                </c:pt>
                <c:pt idx="253">
                  <c:v>8181047.14320018</c:v>
                </c:pt>
                <c:pt idx="254">
                  <c:v>8181166.31054817</c:v>
                </c:pt>
                <c:pt idx="255">
                  <c:v>8181047.00679262</c:v>
                </c:pt>
                <c:pt idx="256">
                  <c:v>8181042.29101922</c:v>
                </c:pt>
                <c:pt idx="257">
                  <c:v>8181025.51905435</c:v>
                </c:pt>
                <c:pt idx="258">
                  <c:v>8180926.93065583</c:v>
                </c:pt>
                <c:pt idx="259">
                  <c:v>8180991.11065703</c:v>
                </c:pt>
                <c:pt idx="260">
                  <c:v>8181125.45195439</c:v>
                </c:pt>
                <c:pt idx="261">
                  <c:v>8180975.03058189</c:v>
                </c:pt>
                <c:pt idx="262">
                  <c:v>8180915.76384532</c:v>
                </c:pt>
                <c:pt idx="263">
                  <c:v>8180978.65112862</c:v>
                </c:pt>
                <c:pt idx="264">
                  <c:v>8180978.50652164</c:v>
                </c:pt>
                <c:pt idx="265">
                  <c:v>8180895.41213374</c:v>
                </c:pt>
                <c:pt idx="266">
                  <c:v>8180926.96812124</c:v>
                </c:pt>
                <c:pt idx="267">
                  <c:v>8180894.07747657</c:v>
                </c:pt>
                <c:pt idx="268">
                  <c:v>8180930.55404501</c:v>
                </c:pt>
                <c:pt idx="269">
                  <c:v>8180839.20146282</c:v>
                </c:pt>
                <c:pt idx="270">
                  <c:v>8180826.9685946</c:v>
                </c:pt>
                <c:pt idx="271">
                  <c:v>8180820.73930858</c:v>
                </c:pt>
                <c:pt idx="272">
                  <c:v>8180823.66955896</c:v>
                </c:pt>
                <c:pt idx="273">
                  <c:v>8180763.44301726</c:v>
                </c:pt>
                <c:pt idx="274">
                  <c:v>8180708.68605896</c:v>
                </c:pt>
                <c:pt idx="275">
                  <c:v>8180712.17934318</c:v>
                </c:pt>
                <c:pt idx="276">
                  <c:v>8180713.0666481</c:v>
                </c:pt>
                <c:pt idx="277">
                  <c:v>8180719.82507156</c:v>
                </c:pt>
                <c:pt idx="278">
                  <c:v>8180718.6709287</c:v>
                </c:pt>
                <c:pt idx="279">
                  <c:v>8180728.41071321</c:v>
                </c:pt>
                <c:pt idx="280">
                  <c:v>8180728.82270846</c:v>
                </c:pt>
                <c:pt idx="281">
                  <c:v>8180744.83929825</c:v>
                </c:pt>
                <c:pt idx="282">
                  <c:v>8180724.10802667</c:v>
                </c:pt>
                <c:pt idx="283">
                  <c:v>8180721.52009422</c:v>
                </c:pt>
                <c:pt idx="284">
                  <c:v>8180710.18892079</c:v>
                </c:pt>
                <c:pt idx="285">
                  <c:v>8180700.87995083</c:v>
                </c:pt>
                <c:pt idx="286">
                  <c:v>8180700.02079107</c:v>
                </c:pt>
                <c:pt idx="287">
                  <c:v>8180705.73243737</c:v>
                </c:pt>
                <c:pt idx="288">
                  <c:v>8180705.82895958</c:v>
                </c:pt>
                <c:pt idx="289">
                  <c:v>8180701.71531397</c:v>
                </c:pt>
                <c:pt idx="290">
                  <c:v>8180704.8430565</c:v>
                </c:pt>
                <c:pt idx="291">
                  <c:v>8180691.75888639</c:v>
                </c:pt>
                <c:pt idx="292">
                  <c:v>8180701.43597806</c:v>
                </c:pt>
                <c:pt idx="293">
                  <c:v>8180701.70682002</c:v>
                </c:pt>
                <c:pt idx="294">
                  <c:v>8180694.32468206</c:v>
                </c:pt>
                <c:pt idx="295">
                  <c:v>8180691.99877112</c:v>
                </c:pt>
                <c:pt idx="296">
                  <c:v>8180689.5358044</c:v>
                </c:pt>
                <c:pt idx="297">
                  <c:v>8180685.41795565</c:v>
                </c:pt>
                <c:pt idx="298">
                  <c:v>8180686.50050843</c:v>
                </c:pt>
                <c:pt idx="299">
                  <c:v>8180682.93615948</c:v>
                </c:pt>
                <c:pt idx="300">
                  <c:v>8180681.18841934</c:v>
                </c:pt>
                <c:pt idx="301">
                  <c:v>8180680.64885716</c:v>
                </c:pt>
                <c:pt idx="302">
                  <c:v>8180680.72426949</c:v>
                </c:pt>
                <c:pt idx="303">
                  <c:v>8180680.97617502</c:v>
                </c:pt>
                <c:pt idx="304">
                  <c:v>8180681.62561995</c:v>
                </c:pt>
                <c:pt idx="305">
                  <c:v>8180677.47423034</c:v>
                </c:pt>
                <c:pt idx="306">
                  <c:v>8180676.6157472</c:v>
                </c:pt>
                <c:pt idx="307">
                  <c:v>8180678.97794632</c:v>
                </c:pt>
                <c:pt idx="308">
                  <c:v>8180674.4265859</c:v>
                </c:pt>
                <c:pt idx="309">
                  <c:v>8180678.13946952</c:v>
                </c:pt>
                <c:pt idx="310">
                  <c:v>8180674.44371574</c:v>
                </c:pt>
                <c:pt idx="311">
                  <c:v>8180674.03775481</c:v>
                </c:pt>
                <c:pt idx="312">
                  <c:v>8180674.03274028</c:v>
                </c:pt>
                <c:pt idx="313">
                  <c:v>8180673.20647598</c:v>
                </c:pt>
                <c:pt idx="314">
                  <c:v>8180674.98643736</c:v>
                </c:pt>
                <c:pt idx="315">
                  <c:v>8180674.84880178</c:v>
                </c:pt>
                <c:pt idx="316">
                  <c:v>8180675.52303399</c:v>
                </c:pt>
                <c:pt idx="317">
                  <c:v>8180674.98117982</c:v>
                </c:pt>
                <c:pt idx="318">
                  <c:v>8180672.99557703</c:v>
                </c:pt>
                <c:pt idx="319">
                  <c:v>8180670.99197424</c:v>
                </c:pt>
                <c:pt idx="320">
                  <c:v>8180670.4239328</c:v>
                </c:pt>
                <c:pt idx="321">
                  <c:v>8180672.37943591</c:v>
                </c:pt>
                <c:pt idx="322">
                  <c:v>8180672.65244006</c:v>
                </c:pt>
                <c:pt idx="323">
                  <c:v>8180671.15800752</c:v>
                </c:pt>
                <c:pt idx="324">
                  <c:v>8180669.48079234</c:v>
                </c:pt>
                <c:pt idx="325">
                  <c:v>8180670.96107394</c:v>
                </c:pt>
                <c:pt idx="326">
                  <c:v>8180668.27806392</c:v>
                </c:pt>
                <c:pt idx="327">
                  <c:v>8180669.29953638</c:v>
                </c:pt>
                <c:pt idx="328">
                  <c:v>8180668.15277456</c:v>
                </c:pt>
                <c:pt idx="329">
                  <c:v>8180668.02839228</c:v>
                </c:pt>
                <c:pt idx="330">
                  <c:v>8180667.05616765</c:v>
                </c:pt>
                <c:pt idx="331">
                  <c:v>8180668.49250348</c:v>
                </c:pt>
                <c:pt idx="332">
                  <c:v>8180668.79025581</c:v>
                </c:pt>
                <c:pt idx="333">
                  <c:v>8180668.18914344</c:v>
                </c:pt>
                <c:pt idx="334">
                  <c:v>8180669.00073936</c:v>
                </c:pt>
                <c:pt idx="335">
                  <c:v>8180667.11114692</c:v>
                </c:pt>
                <c:pt idx="336">
                  <c:v>8180667.21088722</c:v>
                </c:pt>
                <c:pt idx="337">
                  <c:v>8180667.53904739</c:v>
                </c:pt>
                <c:pt idx="338">
                  <c:v>8180668.03232681</c:v>
                </c:pt>
                <c:pt idx="339">
                  <c:v>8180667.09355289</c:v>
                </c:pt>
                <c:pt idx="340">
                  <c:v>8180667.3750157</c:v>
                </c:pt>
                <c:pt idx="341">
                  <c:v>8180667.07152118</c:v>
                </c:pt>
                <c:pt idx="342">
                  <c:v>8180667.23816784</c:v>
                </c:pt>
                <c:pt idx="343">
                  <c:v>8180667.13346748</c:v>
                </c:pt>
                <c:pt idx="344">
                  <c:v>8180666.85508209</c:v>
                </c:pt>
                <c:pt idx="345">
                  <c:v>8180666.95814034</c:v>
                </c:pt>
                <c:pt idx="346">
                  <c:v>8180666.6307775</c:v>
                </c:pt>
                <c:pt idx="347">
                  <c:v>8180666.77872977</c:v>
                </c:pt>
                <c:pt idx="348">
                  <c:v>8180666.89350262</c:v>
                </c:pt>
                <c:pt idx="349">
                  <c:v>8180666.44194362</c:v>
                </c:pt>
                <c:pt idx="350">
                  <c:v>8180666.28598538</c:v>
                </c:pt>
                <c:pt idx="351">
                  <c:v>8180666.35569583</c:v>
                </c:pt>
                <c:pt idx="352">
                  <c:v>8180666.09622942</c:v>
                </c:pt>
                <c:pt idx="353">
                  <c:v>8180666.18846118</c:v>
                </c:pt>
                <c:pt idx="354">
                  <c:v>8180665.8944294</c:v>
                </c:pt>
                <c:pt idx="355">
                  <c:v>8180665.94446937</c:v>
                </c:pt>
                <c:pt idx="356">
                  <c:v>8180665.83227851</c:v>
                </c:pt>
                <c:pt idx="357">
                  <c:v>8180665.82419255</c:v>
                </c:pt>
                <c:pt idx="358">
                  <c:v>8180665.77892156</c:v>
                </c:pt>
                <c:pt idx="359">
                  <c:v>8180665.76056979</c:v>
                </c:pt>
                <c:pt idx="360">
                  <c:v>8180665.94227103</c:v>
                </c:pt>
                <c:pt idx="361">
                  <c:v>8180665.77405651</c:v>
                </c:pt>
                <c:pt idx="362">
                  <c:v>8180665.76565144</c:v>
                </c:pt>
                <c:pt idx="363">
                  <c:v>8180665.70606648</c:v>
                </c:pt>
                <c:pt idx="364">
                  <c:v>8180665.78163324</c:v>
                </c:pt>
                <c:pt idx="365">
                  <c:v>8180665.74700202</c:v>
                </c:pt>
                <c:pt idx="366">
                  <c:v>8180665.76039216</c:v>
                </c:pt>
                <c:pt idx="367">
                  <c:v>8180665.82313108</c:v>
                </c:pt>
                <c:pt idx="368">
                  <c:v>8180665.73689734</c:v>
                </c:pt>
                <c:pt idx="369">
                  <c:v>8180665.72065301</c:v>
                </c:pt>
                <c:pt idx="370">
                  <c:v>8180665.73618346</c:v>
                </c:pt>
                <c:pt idx="371">
                  <c:v>8180665.73097335</c:v>
                </c:pt>
                <c:pt idx="372">
                  <c:v>8180665.67024039</c:v>
                </c:pt>
                <c:pt idx="373">
                  <c:v>8180665.6857246</c:v>
                </c:pt>
                <c:pt idx="374">
                  <c:v>8180665.6943934</c:v>
                </c:pt>
                <c:pt idx="375">
                  <c:v>8180665.67686699</c:v>
                </c:pt>
                <c:pt idx="376">
                  <c:v>8180665.64411079</c:v>
                </c:pt>
                <c:pt idx="377">
                  <c:v>8180665.64692872</c:v>
                </c:pt>
                <c:pt idx="378">
                  <c:v>8180665.64251358</c:v>
                </c:pt>
                <c:pt idx="379">
                  <c:v>8180665.6823168</c:v>
                </c:pt>
                <c:pt idx="380">
                  <c:v>8180665.6568907</c:v>
                </c:pt>
                <c:pt idx="381">
                  <c:v>8180665.67061707</c:v>
                </c:pt>
                <c:pt idx="382">
                  <c:v>8180665.64714874</c:v>
                </c:pt>
                <c:pt idx="383">
                  <c:v>8180665.63939332</c:v>
                </c:pt>
                <c:pt idx="384">
                  <c:v>8180665.6399579</c:v>
                </c:pt>
                <c:pt idx="385">
                  <c:v>8180665.64606565</c:v>
                </c:pt>
                <c:pt idx="386">
                  <c:v>8180665.64204114</c:v>
                </c:pt>
                <c:pt idx="387">
                  <c:v>8180665.63477902</c:v>
                </c:pt>
                <c:pt idx="388">
                  <c:v>8180665.63596395</c:v>
                </c:pt>
                <c:pt idx="389">
                  <c:v>8180665.64417438</c:v>
                </c:pt>
                <c:pt idx="390">
                  <c:v>8180665.63539426</c:v>
                </c:pt>
                <c:pt idx="391">
                  <c:v>8180665.63781233</c:v>
                </c:pt>
                <c:pt idx="392">
                  <c:v>8180665.62385891</c:v>
                </c:pt>
                <c:pt idx="393">
                  <c:v>8180665.62707795</c:v>
                </c:pt>
                <c:pt idx="394">
                  <c:v>8180665.62214853</c:v>
                </c:pt>
                <c:pt idx="395">
                  <c:v>8180665.62186061</c:v>
                </c:pt>
                <c:pt idx="396">
                  <c:v>8180665.62649969</c:v>
                </c:pt>
                <c:pt idx="397">
                  <c:v>8180665.61155538</c:v>
                </c:pt>
                <c:pt idx="398">
                  <c:v>8180665.61181842</c:v>
                </c:pt>
                <c:pt idx="399">
                  <c:v>8180665.61700493</c:v>
                </c:pt>
                <c:pt idx="400">
                  <c:v>8180665.61294389</c:v>
                </c:pt>
                <c:pt idx="401">
                  <c:v>8180665.60789245</c:v>
                </c:pt>
                <c:pt idx="402">
                  <c:v>8180665.61865362</c:v>
                </c:pt>
                <c:pt idx="403">
                  <c:v>8180665.60939999</c:v>
                </c:pt>
                <c:pt idx="404">
                  <c:v>8180665.61667779</c:v>
                </c:pt>
                <c:pt idx="405">
                  <c:v>8180665.61012148</c:v>
                </c:pt>
                <c:pt idx="406">
                  <c:v>8180665.6093407</c:v>
                </c:pt>
                <c:pt idx="407">
                  <c:v>8180665.60900395</c:v>
                </c:pt>
                <c:pt idx="408">
                  <c:v>8180665.60690515</c:v>
                </c:pt>
                <c:pt idx="409">
                  <c:v>8180665.60320474</c:v>
                </c:pt>
                <c:pt idx="410">
                  <c:v>8180665.60402375</c:v>
                </c:pt>
                <c:pt idx="411">
                  <c:v>8180665.6046783</c:v>
                </c:pt>
                <c:pt idx="412">
                  <c:v>8180665.60138207</c:v>
                </c:pt>
                <c:pt idx="413">
                  <c:v>8180665.60103032</c:v>
                </c:pt>
                <c:pt idx="414">
                  <c:v>8180665.60187475</c:v>
                </c:pt>
                <c:pt idx="415">
                  <c:v>8180665.60021602</c:v>
                </c:pt>
                <c:pt idx="416">
                  <c:v>8180665.59855864</c:v>
                </c:pt>
                <c:pt idx="417">
                  <c:v>8180665.59750759</c:v>
                </c:pt>
                <c:pt idx="418">
                  <c:v>8180665.59963072</c:v>
                </c:pt>
                <c:pt idx="419">
                  <c:v>8180665.59828946</c:v>
                </c:pt>
                <c:pt idx="420">
                  <c:v>8180665.59437085</c:v>
                </c:pt>
                <c:pt idx="421">
                  <c:v>8180665.59645829</c:v>
                </c:pt>
                <c:pt idx="422">
                  <c:v>8180665.59496477</c:v>
                </c:pt>
                <c:pt idx="423">
                  <c:v>8180665.59559722</c:v>
                </c:pt>
                <c:pt idx="424">
                  <c:v>8180665.59301985</c:v>
                </c:pt>
                <c:pt idx="425">
                  <c:v>8180665.5924151</c:v>
                </c:pt>
                <c:pt idx="426">
                  <c:v>8180665.59299335</c:v>
                </c:pt>
                <c:pt idx="427">
                  <c:v>8180665.5926228</c:v>
                </c:pt>
                <c:pt idx="428">
                  <c:v>8180665.59263618</c:v>
                </c:pt>
                <c:pt idx="429">
                  <c:v>8180665.59343923</c:v>
                </c:pt>
                <c:pt idx="430">
                  <c:v>8180665.5931819</c:v>
                </c:pt>
                <c:pt idx="431">
                  <c:v>8180665.59187924</c:v>
                </c:pt>
                <c:pt idx="432">
                  <c:v>8180665.59272168</c:v>
                </c:pt>
                <c:pt idx="433">
                  <c:v>8180665.59152026</c:v>
                </c:pt>
                <c:pt idx="434">
                  <c:v>8180665.5927982</c:v>
                </c:pt>
                <c:pt idx="435">
                  <c:v>8180665.59178116</c:v>
                </c:pt>
                <c:pt idx="436">
                  <c:v>8180665.59099404</c:v>
                </c:pt>
                <c:pt idx="437">
                  <c:v>8180665.59124543</c:v>
                </c:pt>
                <c:pt idx="438">
                  <c:v>8180665.59083455</c:v>
                </c:pt>
                <c:pt idx="439">
                  <c:v>8180665.59027822</c:v>
                </c:pt>
                <c:pt idx="440">
                  <c:v>8180665.59101196</c:v>
                </c:pt>
                <c:pt idx="441">
                  <c:v>8180665.59014912</c:v>
                </c:pt>
                <c:pt idx="442">
                  <c:v>8180665.59021777</c:v>
                </c:pt>
                <c:pt idx="443">
                  <c:v>8180665.58950875</c:v>
                </c:pt>
                <c:pt idx="444">
                  <c:v>8180665.58961989</c:v>
                </c:pt>
                <c:pt idx="445">
                  <c:v>8180665.58966719</c:v>
                </c:pt>
                <c:pt idx="446">
                  <c:v>8180665.58920305</c:v>
                </c:pt>
                <c:pt idx="447">
                  <c:v>8180665.58970012</c:v>
                </c:pt>
                <c:pt idx="448">
                  <c:v>8180665.58920256</c:v>
                </c:pt>
                <c:pt idx="449">
                  <c:v>8180665.58935378</c:v>
                </c:pt>
                <c:pt idx="450">
                  <c:v>8180665.58879768</c:v>
                </c:pt>
                <c:pt idx="451">
                  <c:v>8180665.58916603</c:v>
                </c:pt>
                <c:pt idx="452">
                  <c:v>8180665.58880312</c:v>
                </c:pt>
                <c:pt idx="453">
                  <c:v>8180665.58883319</c:v>
                </c:pt>
                <c:pt idx="454">
                  <c:v>8180665.58887526</c:v>
                </c:pt>
                <c:pt idx="455">
                  <c:v>8180665.58885573</c:v>
                </c:pt>
                <c:pt idx="456">
                  <c:v>8180665.5886439</c:v>
                </c:pt>
                <c:pt idx="457">
                  <c:v>8180665.58872145</c:v>
                </c:pt>
                <c:pt idx="458">
                  <c:v>8180665.58869105</c:v>
                </c:pt>
                <c:pt idx="459">
                  <c:v>8180665.58864828</c:v>
                </c:pt>
                <c:pt idx="460">
                  <c:v>8180665.58860847</c:v>
                </c:pt>
                <c:pt idx="461">
                  <c:v>8180665.58855478</c:v>
                </c:pt>
                <c:pt idx="462">
                  <c:v>8180665.58843608</c:v>
                </c:pt>
                <c:pt idx="463">
                  <c:v>8180665.58832509</c:v>
                </c:pt>
                <c:pt idx="464">
                  <c:v>8180665.58853732</c:v>
                </c:pt>
                <c:pt idx="465">
                  <c:v>8180665.58842577</c:v>
                </c:pt>
                <c:pt idx="466">
                  <c:v>8180665.58840236</c:v>
                </c:pt>
                <c:pt idx="467">
                  <c:v>8180665.58840314</c:v>
                </c:pt>
                <c:pt idx="468">
                  <c:v>8180665.58844313</c:v>
                </c:pt>
                <c:pt idx="469">
                  <c:v>8180665.58840357</c:v>
                </c:pt>
                <c:pt idx="470">
                  <c:v>8180665.5882819</c:v>
                </c:pt>
                <c:pt idx="471">
                  <c:v>8180665.5883829</c:v>
                </c:pt>
                <c:pt idx="472">
                  <c:v>8180665.58820132</c:v>
                </c:pt>
                <c:pt idx="473">
                  <c:v>8180665.58826479</c:v>
                </c:pt>
                <c:pt idx="474">
                  <c:v>8180665.58823254</c:v>
                </c:pt>
                <c:pt idx="475">
                  <c:v>8180665.58818846</c:v>
                </c:pt>
                <c:pt idx="476">
                  <c:v>8180665.58824582</c:v>
                </c:pt>
                <c:pt idx="477">
                  <c:v>8180665.58816178</c:v>
                </c:pt>
                <c:pt idx="478">
                  <c:v>8180665.58814226</c:v>
                </c:pt>
                <c:pt idx="479">
                  <c:v>8180665.58816895</c:v>
                </c:pt>
                <c:pt idx="480">
                  <c:v>8180665.58812452</c:v>
                </c:pt>
                <c:pt idx="481">
                  <c:v>8180665.58815505</c:v>
                </c:pt>
                <c:pt idx="482">
                  <c:v>8180665.58814135</c:v>
                </c:pt>
                <c:pt idx="483">
                  <c:v>8180665.58810533</c:v>
                </c:pt>
                <c:pt idx="484">
                  <c:v>8180665.58811957</c:v>
                </c:pt>
                <c:pt idx="485">
                  <c:v>8180665.58815695</c:v>
                </c:pt>
                <c:pt idx="486">
                  <c:v>8180665.58809691</c:v>
                </c:pt>
                <c:pt idx="487">
                  <c:v>8180665.58804165</c:v>
                </c:pt>
                <c:pt idx="488">
                  <c:v>8180665.58804246</c:v>
                </c:pt>
                <c:pt idx="489">
                  <c:v>8180665.58805961</c:v>
                </c:pt>
                <c:pt idx="490">
                  <c:v>8180665.58805077</c:v>
                </c:pt>
                <c:pt idx="491">
                  <c:v>8180665.58804958</c:v>
                </c:pt>
                <c:pt idx="492">
                  <c:v>8180665.58806694</c:v>
                </c:pt>
                <c:pt idx="493">
                  <c:v>8180665.58803919</c:v>
                </c:pt>
                <c:pt idx="494">
                  <c:v>8180665.58804425</c:v>
                </c:pt>
                <c:pt idx="495">
                  <c:v>8180665.58805129</c:v>
                </c:pt>
                <c:pt idx="496">
                  <c:v>8180665.58803895</c:v>
                </c:pt>
                <c:pt idx="497">
                  <c:v>8180665.58803372</c:v>
                </c:pt>
                <c:pt idx="498">
                  <c:v>8180665.58803536</c:v>
                </c:pt>
                <c:pt idx="499">
                  <c:v>8180665.58802581</c:v>
                </c:pt>
                <c:pt idx="500">
                  <c:v>8180665.58803204</c:v>
                </c:pt>
                <c:pt idx="501">
                  <c:v>8180665.58802568</c:v>
                </c:pt>
                <c:pt idx="502">
                  <c:v>8180665.58803708</c:v>
                </c:pt>
                <c:pt idx="503">
                  <c:v>8180665.58801587</c:v>
                </c:pt>
                <c:pt idx="504">
                  <c:v>8180665.58801708</c:v>
                </c:pt>
                <c:pt idx="505">
                  <c:v>8180665.58800853</c:v>
                </c:pt>
                <c:pt idx="506">
                  <c:v>8180665.58800367</c:v>
                </c:pt>
                <c:pt idx="507">
                  <c:v>8180665.58800822</c:v>
                </c:pt>
                <c:pt idx="508">
                  <c:v>8180665.58800242</c:v>
                </c:pt>
                <c:pt idx="509">
                  <c:v>8180665.58800843</c:v>
                </c:pt>
                <c:pt idx="510">
                  <c:v>8180665.58799526</c:v>
                </c:pt>
                <c:pt idx="511">
                  <c:v>8180665.587996</c:v>
                </c:pt>
                <c:pt idx="512">
                  <c:v>8180665.58800607</c:v>
                </c:pt>
                <c:pt idx="513">
                  <c:v>8180665.58799356</c:v>
                </c:pt>
                <c:pt idx="514">
                  <c:v>8180665.58799254</c:v>
                </c:pt>
                <c:pt idx="515">
                  <c:v>8180665.58799255</c:v>
                </c:pt>
                <c:pt idx="516">
                  <c:v>8180665.58799026</c:v>
                </c:pt>
                <c:pt idx="517">
                  <c:v>8180665.58799775</c:v>
                </c:pt>
                <c:pt idx="518">
                  <c:v>8180665.58798975</c:v>
                </c:pt>
                <c:pt idx="519">
                  <c:v>8180665.58799483</c:v>
                </c:pt>
                <c:pt idx="520">
                  <c:v>8180665.58799001</c:v>
                </c:pt>
                <c:pt idx="521">
                  <c:v>8180665.58799253</c:v>
                </c:pt>
                <c:pt idx="522">
                  <c:v>8180665.58799029</c:v>
                </c:pt>
                <c:pt idx="523">
                  <c:v>8180665.58799136</c:v>
                </c:pt>
                <c:pt idx="524">
                  <c:v>8180665.58798987</c:v>
                </c:pt>
                <c:pt idx="525">
                  <c:v>8180665.58799259</c:v>
                </c:pt>
                <c:pt idx="526">
                  <c:v>8180665.5879908</c:v>
                </c:pt>
                <c:pt idx="527">
                  <c:v>8180665.58798942</c:v>
                </c:pt>
                <c:pt idx="528">
                  <c:v>8180665.58799094</c:v>
                </c:pt>
                <c:pt idx="529">
                  <c:v>8180665.58798927</c:v>
                </c:pt>
                <c:pt idx="530">
                  <c:v>8180665.58798905</c:v>
                </c:pt>
                <c:pt idx="531">
                  <c:v>8180665.58798662</c:v>
                </c:pt>
                <c:pt idx="532">
                  <c:v>8180665.58798477</c:v>
                </c:pt>
                <c:pt idx="533">
                  <c:v>8180665.58798631</c:v>
                </c:pt>
                <c:pt idx="534">
                  <c:v>8180665.58798188</c:v>
                </c:pt>
                <c:pt idx="535">
                  <c:v>8180665.58798216</c:v>
                </c:pt>
                <c:pt idx="536">
                  <c:v>8180665.58798204</c:v>
                </c:pt>
                <c:pt idx="537">
                  <c:v>8180665.5879809</c:v>
                </c:pt>
                <c:pt idx="538">
                  <c:v>8180665.58798041</c:v>
                </c:pt>
                <c:pt idx="539">
                  <c:v>8180665.58798041</c:v>
                </c:pt>
                <c:pt idx="540">
                  <c:v>8180665.58798162</c:v>
                </c:pt>
                <c:pt idx="541">
                  <c:v>8180665.58798104</c:v>
                </c:pt>
                <c:pt idx="542">
                  <c:v>8180665.5879813</c:v>
                </c:pt>
                <c:pt idx="543">
                  <c:v>8180665.58798184</c:v>
                </c:pt>
                <c:pt idx="544">
                  <c:v>8180665.58798142</c:v>
                </c:pt>
                <c:pt idx="545">
                  <c:v>8180665.58797986</c:v>
                </c:pt>
                <c:pt idx="546">
                  <c:v>8180665.58798017</c:v>
                </c:pt>
                <c:pt idx="547">
                  <c:v>8180665.58797988</c:v>
                </c:pt>
                <c:pt idx="548">
                  <c:v>8180665.58797973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CT y CO!$C$2:$C$550</c:f>
              <c:numCache>
                <c:formatCode>General</c:formatCode>
                <c:ptCount val="549"/>
                <c:pt idx="0">
                  <c:v>0</c:v>
                </c:pt>
                <c:pt idx="1">
                  <c:v>680256.47845269</c:v>
                </c:pt>
                <c:pt idx="2">
                  <c:v>681123.767199783</c:v>
                </c:pt>
                <c:pt idx="3">
                  <c:v>681976.802248234</c:v>
                </c:pt>
                <c:pt idx="4">
                  <c:v>682819.378722226</c:v>
                </c:pt>
                <c:pt idx="5">
                  <c:v>683654.438993586</c:v>
                </c:pt>
                <c:pt idx="6">
                  <c:v>684484.383982196</c:v>
                </c:pt>
                <c:pt idx="7">
                  <c:v>685311.281765986</c:v>
                </c:pt>
                <c:pt idx="8">
                  <c:v>686137.019780542</c:v>
                </c:pt>
                <c:pt idx="9">
                  <c:v>686963.428747047</c:v>
                </c:pt>
                <c:pt idx="10">
                  <c:v>687450.347615288</c:v>
                </c:pt>
                <c:pt idx="11">
                  <c:v>687928.595795801</c:v>
                </c:pt>
                <c:pt idx="12">
                  <c:v>688392.129703473</c:v>
                </c:pt>
                <c:pt idx="13">
                  <c:v>527648.926867714</c:v>
                </c:pt>
                <c:pt idx="14">
                  <c:v>477935.818819681</c:v>
                </c:pt>
                <c:pt idx="15">
                  <c:v>470985.065085695</c:v>
                </c:pt>
                <c:pt idx="16">
                  <c:v>466896.222183273</c:v>
                </c:pt>
                <c:pt idx="17">
                  <c:v>468607.174014339</c:v>
                </c:pt>
                <c:pt idx="18">
                  <c:v>465549.376076779</c:v>
                </c:pt>
                <c:pt idx="19">
                  <c:v>467178.743063846</c:v>
                </c:pt>
                <c:pt idx="20">
                  <c:v>464909.865395678</c:v>
                </c:pt>
                <c:pt idx="21">
                  <c:v>466475.015337092</c:v>
                </c:pt>
                <c:pt idx="22">
                  <c:v>464702.115812519</c:v>
                </c:pt>
                <c:pt idx="23">
                  <c:v>466211.003833766</c:v>
                </c:pt>
                <c:pt idx="24">
                  <c:v>464744.559296216</c:v>
                </c:pt>
                <c:pt idx="25">
                  <c:v>463776.239397689</c:v>
                </c:pt>
                <c:pt idx="26">
                  <c:v>455065.323804063</c:v>
                </c:pt>
                <c:pt idx="27">
                  <c:v>456622.335304571</c:v>
                </c:pt>
                <c:pt idx="28">
                  <c:v>456484.278128631</c:v>
                </c:pt>
                <c:pt idx="29">
                  <c:v>456843.465456771</c:v>
                </c:pt>
                <c:pt idx="30">
                  <c:v>463888.355138644</c:v>
                </c:pt>
                <c:pt idx="31">
                  <c:v>466404.20561644</c:v>
                </c:pt>
                <c:pt idx="32">
                  <c:v>467509.586554489</c:v>
                </c:pt>
                <c:pt idx="33">
                  <c:v>467220.239532002</c:v>
                </c:pt>
                <c:pt idx="34">
                  <c:v>468383.697913651</c:v>
                </c:pt>
                <c:pt idx="35">
                  <c:v>467740.661379121</c:v>
                </c:pt>
                <c:pt idx="36">
                  <c:v>466716.674730838</c:v>
                </c:pt>
                <c:pt idx="37">
                  <c:v>468430.331749891</c:v>
                </c:pt>
                <c:pt idx="38">
                  <c:v>467457.745818859</c:v>
                </c:pt>
                <c:pt idx="39">
                  <c:v>468959.438355293</c:v>
                </c:pt>
                <c:pt idx="40">
                  <c:v>469687.575987589</c:v>
                </c:pt>
                <c:pt idx="41">
                  <c:v>477267.815865215</c:v>
                </c:pt>
                <c:pt idx="42">
                  <c:v>484897.037168426</c:v>
                </c:pt>
                <c:pt idx="43">
                  <c:v>490374.742139615</c:v>
                </c:pt>
                <c:pt idx="44">
                  <c:v>495915.547777197</c:v>
                </c:pt>
                <c:pt idx="45">
                  <c:v>498119.989068464</c:v>
                </c:pt>
                <c:pt idx="46">
                  <c:v>497774.094484212</c:v>
                </c:pt>
                <c:pt idx="47">
                  <c:v>498194.174298128</c:v>
                </c:pt>
                <c:pt idx="48">
                  <c:v>506652.334430643</c:v>
                </c:pt>
                <c:pt idx="49">
                  <c:v>510789.828813411</c:v>
                </c:pt>
                <c:pt idx="50">
                  <c:v>518330.369775619</c:v>
                </c:pt>
                <c:pt idx="51">
                  <c:v>520411.095816797</c:v>
                </c:pt>
                <c:pt idx="52">
                  <c:v>519991.107924518</c:v>
                </c:pt>
                <c:pt idx="53">
                  <c:v>521948.941884935</c:v>
                </c:pt>
                <c:pt idx="54">
                  <c:v>522517.699164921</c:v>
                </c:pt>
                <c:pt idx="55">
                  <c:v>527454.987997706</c:v>
                </c:pt>
                <c:pt idx="56">
                  <c:v>531714.485117197</c:v>
                </c:pt>
                <c:pt idx="57">
                  <c:v>532372.313801898</c:v>
                </c:pt>
                <c:pt idx="58">
                  <c:v>541695.67021694</c:v>
                </c:pt>
                <c:pt idx="59">
                  <c:v>546370.986714991</c:v>
                </c:pt>
                <c:pt idx="60">
                  <c:v>550377.528726979</c:v>
                </c:pt>
                <c:pt idx="61">
                  <c:v>558287.077079965</c:v>
                </c:pt>
                <c:pt idx="62">
                  <c:v>568157.79145334</c:v>
                </c:pt>
                <c:pt idx="63">
                  <c:v>575883.934846479</c:v>
                </c:pt>
                <c:pt idx="64">
                  <c:v>581913.988899508</c:v>
                </c:pt>
                <c:pt idx="65">
                  <c:v>585073.305602764</c:v>
                </c:pt>
                <c:pt idx="66">
                  <c:v>584567.311886531</c:v>
                </c:pt>
                <c:pt idx="67">
                  <c:v>589283.732729188</c:v>
                </c:pt>
                <c:pt idx="68">
                  <c:v>591059.212047657</c:v>
                </c:pt>
                <c:pt idx="69">
                  <c:v>591627.547238843</c:v>
                </c:pt>
                <c:pt idx="70">
                  <c:v>598114.722274687</c:v>
                </c:pt>
                <c:pt idx="71">
                  <c:v>606882.90142592</c:v>
                </c:pt>
                <c:pt idx="72">
                  <c:v>613313.517549456</c:v>
                </c:pt>
                <c:pt idx="73">
                  <c:v>616477.022994955</c:v>
                </c:pt>
                <c:pt idx="74">
                  <c:v>618300.583727535</c:v>
                </c:pt>
                <c:pt idx="75">
                  <c:v>627632.168064633</c:v>
                </c:pt>
                <c:pt idx="76">
                  <c:v>636901.179379493</c:v>
                </c:pt>
                <c:pt idx="77">
                  <c:v>643564.180884428</c:v>
                </c:pt>
                <c:pt idx="78">
                  <c:v>647198.917114305</c:v>
                </c:pt>
                <c:pt idx="79">
                  <c:v>648894.02501833</c:v>
                </c:pt>
                <c:pt idx="80">
                  <c:v>648422.906981343</c:v>
                </c:pt>
                <c:pt idx="81">
                  <c:v>655682.616472767</c:v>
                </c:pt>
                <c:pt idx="82">
                  <c:v>660945.017409521</c:v>
                </c:pt>
                <c:pt idx="83">
                  <c:v>669286.959269541</c:v>
                </c:pt>
                <c:pt idx="84">
                  <c:v>678711.516549842</c:v>
                </c:pt>
                <c:pt idx="85">
                  <c:v>687692.021647808</c:v>
                </c:pt>
                <c:pt idx="86">
                  <c:v>691622.138673921</c:v>
                </c:pt>
                <c:pt idx="87">
                  <c:v>695275.732134471</c:v>
                </c:pt>
                <c:pt idx="88">
                  <c:v>695046.179773319</c:v>
                </c:pt>
                <c:pt idx="89">
                  <c:v>704286.23741163</c:v>
                </c:pt>
                <c:pt idx="90">
                  <c:v>712662.492978218</c:v>
                </c:pt>
                <c:pt idx="91">
                  <c:v>718823.099382868</c:v>
                </c:pt>
                <c:pt idx="92">
                  <c:v>723627.727502289</c:v>
                </c:pt>
                <c:pt idx="93">
                  <c:v>724078.250843106</c:v>
                </c:pt>
                <c:pt idx="94">
                  <c:v>730840.082931769</c:v>
                </c:pt>
                <c:pt idx="95">
                  <c:v>738108.769321919</c:v>
                </c:pt>
                <c:pt idx="96">
                  <c:v>746305.963615658</c:v>
                </c:pt>
                <c:pt idx="97">
                  <c:v>755481.273108154</c:v>
                </c:pt>
                <c:pt idx="98">
                  <c:v>759184.709568859</c:v>
                </c:pt>
                <c:pt idx="99">
                  <c:v>765590.847268014</c:v>
                </c:pt>
                <c:pt idx="100">
                  <c:v>768160.915804559</c:v>
                </c:pt>
                <c:pt idx="101">
                  <c:v>768894.782757281</c:v>
                </c:pt>
                <c:pt idx="102">
                  <c:v>778908.641841594</c:v>
                </c:pt>
                <c:pt idx="103">
                  <c:v>787229.764789432</c:v>
                </c:pt>
                <c:pt idx="104">
                  <c:v>792749.779817084</c:v>
                </c:pt>
                <c:pt idx="105">
                  <c:v>795055.805726663</c:v>
                </c:pt>
                <c:pt idx="106">
                  <c:v>799808.52296311</c:v>
                </c:pt>
                <c:pt idx="107">
                  <c:v>808101.532909702</c:v>
                </c:pt>
                <c:pt idx="108">
                  <c:v>814542.89457475</c:v>
                </c:pt>
                <c:pt idx="109">
                  <c:v>823197.648458079</c:v>
                </c:pt>
                <c:pt idx="110">
                  <c:v>832109.372792252</c:v>
                </c:pt>
                <c:pt idx="111">
                  <c:v>840412.27073188</c:v>
                </c:pt>
                <c:pt idx="112">
                  <c:v>843267.675058628</c:v>
                </c:pt>
                <c:pt idx="113">
                  <c:v>846113.466649748</c:v>
                </c:pt>
                <c:pt idx="114">
                  <c:v>846837.685188002</c:v>
                </c:pt>
                <c:pt idx="115">
                  <c:v>854818.429598704</c:v>
                </c:pt>
                <c:pt idx="116">
                  <c:v>863714.209247099</c:v>
                </c:pt>
                <c:pt idx="117">
                  <c:v>871314.032111295</c:v>
                </c:pt>
                <c:pt idx="118">
                  <c:v>877486.973163145</c:v>
                </c:pt>
                <c:pt idx="119">
                  <c:v>883716.939812108</c:v>
                </c:pt>
                <c:pt idx="120">
                  <c:v>890857.326498078</c:v>
                </c:pt>
                <c:pt idx="121">
                  <c:v>898944.649406186</c:v>
                </c:pt>
                <c:pt idx="122">
                  <c:v>907300.640547386</c:v>
                </c:pt>
                <c:pt idx="123">
                  <c:v>916155.438917597</c:v>
                </c:pt>
                <c:pt idx="124">
                  <c:v>922018.261667483</c:v>
                </c:pt>
                <c:pt idx="125">
                  <c:v>925160.654236495</c:v>
                </c:pt>
                <c:pt idx="126">
                  <c:v>931020.766607809</c:v>
                </c:pt>
                <c:pt idx="127">
                  <c:v>935636.437659775</c:v>
                </c:pt>
                <c:pt idx="128">
                  <c:v>945131.247384229</c:v>
                </c:pt>
                <c:pt idx="129">
                  <c:v>953979.36560034</c:v>
                </c:pt>
                <c:pt idx="130">
                  <c:v>960456.25541426</c:v>
                </c:pt>
                <c:pt idx="131">
                  <c:v>963255.896302262</c:v>
                </c:pt>
                <c:pt idx="132">
                  <c:v>968455.086642771</c:v>
                </c:pt>
                <c:pt idx="133">
                  <c:v>977135.019877776</c:v>
                </c:pt>
                <c:pt idx="134">
                  <c:v>983669.55462782</c:v>
                </c:pt>
                <c:pt idx="135">
                  <c:v>992191.084748406</c:v>
                </c:pt>
                <c:pt idx="136">
                  <c:v>1000881.52572329</c:v>
                </c:pt>
                <c:pt idx="137">
                  <c:v>1006715.44364107</c:v>
                </c:pt>
                <c:pt idx="138">
                  <c:v>1015363.29837123</c:v>
                </c:pt>
                <c:pt idx="139">
                  <c:v>1018050.0417062</c:v>
                </c:pt>
                <c:pt idx="140">
                  <c:v>1023800.37329323</c:v>
                </c:pt>
                <c:pt idx="141">
                  <c:v>1030521.49768716</c:v>
                </c:pt>
                <c:pt idx="142">
                  <c:v>1039194.61031401</c:v>
                </c:pt>
                <c:pt idx="143">
                  <c:v>1046956.58202401</c:v>
                </c:pt>
                <c:pt idx="144">
                  <c:v>1053470.78005218</c:v>
                </c:pt>
                <c:pt idx="145">
                  <c:v>1059664.40627193</c:v>
                </c:pt>
                <c:pt idx="146">
                  <c:v>1066230.33033748</c:v>
                </c:pt>
                <c:pt idx="147">
                  <c:v>1073937.64451645</c:v>
                </c:pt>
                <c:pt idx="148">
                  <c:v>1081766.82617411</c:v>
                </c:pt>
                <c:pt idx="149">
                  <c:v>1090388.03734859</c:v>
                </c:pt>
                <c:pt idx="150">
                  <c:v>1096410.81856109</c:v>
                </c:pt>
                <c:pt idx="151">
                  <c:v>1099401.79470433</c:v>
                </c:pt>
                <c:pt idx="152">
                  <c:v>1105541.39939247</c:v>
                </c:pt>
                <c:pt idx="153">
                  <c:v>1109825.86763919</c:v>
                </c:pt>
                <c:pt idx="154">
                  <c:v>1119025.93845221</c:v>
                </c:pt>
                <c:pt idx="155">
                  <c:v>1127653.61892208</c:v>
                </c:pt>
                <c:pt idx="156">
                  <c:v>1134059.15461649</c:v>
                </c:pt>
                <c:pt idx="157">
                  <c:v>1136424.62212866</c:v>
                </c:pt>
                <c:pt idx="158">
                  <c:v>1141063.51380696</c:v>
                </c:pt>
                <c:pt idx="159">
                  <c:v>1149276.37789348</c:v>
                </c:pt>
                <c:pt idx="160">
                  <c:v>1154899.40991966</c:v>
                </c:pt>
                <c:pt idx="161">
                  <c:v>1162688.51825416</c:v>
                </c:pt>
                <c:pt idx="162">
                  <c:v>1170895.5509339</c:v>
                </c:pt>
                <c:pt idx="163">
                  <c:v>1176833.65365407</c:v>
                </c:pt>
                <c:pt idx="164">
                  <c:v>1185790.57408777</c:v>
                </c:pt>
                <c:pt idx="165">
                  <c:v>1187890.37587111</c:v>
                </c:pt>
                <c:pt idx="166">
                  <c:v>1193234.853365</c:v>
                </c:pt>
                <c:pt idx="167">
                  <c:v>1198807.68905664</c:v>
                </c:pt>
                <c:pt idx="168">
                  <c:v>1206644.55231994</c:v>
                </c:pt>
                <c:pt idx="169">
                  <c:v>1214088.50078947</c:v>
                </c:pt>
                <c:pt idx="170">
                  <c:v>1220756.40177882</c:v>
                </c:pt>
                <c:pt idx="171">
                  <c:v>1226586.86792277</c:v>
                </c:pt>
                <c:pt idx="172">
                  <c:v>1232020.33337128</c:v>
                </c:pt>
                <c:pt idx="173">
                  <c:v>1239018.14996026</c:v>
                </c:pt>
                <c:pt idx="174">
                  <c:v>1245827.09887601</c:v>
                </c:pt>
                <c:pt idx="175">
                  <c:v>1253749.63551997</c:v>
                </c:pt>
                <c:pt idx="176">
                  <c:v>1259358.85122597</c:v>
                </c:pt>
                <c:pt idx="177">
                  <c:v>1261029.95193138</c:v>
                </c:pt>
                <c:pt idx="178">
                  <c:v>1266952.16157652</c:v>
                </c:pt>
                <c:pt idx="179">
                  <c:v>1270074.56619403</c:v>
                </c:pt>
                <c:pt idx="180">
                  <c:v>1278451.39730417</c:v>
                </c:pt>
                <c:pt idx="181">
                  <c:v>1286198.43823834</c:v>
                </c:pt>
                <c:pt idx="182">
                  <c:v>1291857.46606924</c:v>
                </c:pt>
                <c:pt idx="183">
                  <c:v>1293136.70226003</c:v>
                </c:pt>
                <c:pt idx="184">
                  <c:v>1296667.05025567</c:v>
                </c:pt>
                <c:pt idx="185">
                  <c:v>1303975.63382797</c:v>
                </c:pt>
                <c:pt idx="186">
                  <c:v>1308026.70659703</c:v>
                </c:pt>
                <c:pt idx="187">
                  <c:v>1314401.85050193</c:v>
                </c:pt>
                <c:pt idx="188">
                  <c:v>1321277.81486665</c:v>
                </c:pt>
                <c:pt idx="189">
                  <c:v>1326486.81903676</c:v>
                </c:pt>
                <c:pt idx="190">
                  <c:v>1335517.15002812</c:v>
                </c:pt>
                <c:pt idx="191">
                  <c:v>1336232.09371991</c:v>
                </c:pt>
                <c:pt idx="192">
                  <c:v>1340720.85822549</c:v>
                </c:pt>
                <c:pt idx="193">
                  <c:v>1343909.28295328</c:v>
                </c:pt>
                <c:pt idx="194">
                  <c:v>1349717.60090602</c:v>
                </c:pt>
                <c:pt idx="195">
                  <c:v>1355867.65900904</c:v>
                </c:pt>
                <c:pt idx="196">
                  <c:v>1362333.07636987</c:v>
                </c:pt>
                <c:pt idx="197">
                  <c:v>1367269.16720349</c:v>
                </c:pt>
                <c:pt idx="198">
                  <c:v>1370566.91828065</c:v>
                </c:pt>
                <c:pt idx="199">
                  <c:v>1376230.15990313</c:v>
                </c:pt>
                <c:pt idx="200">
                  <c:v>1381041.23203885</c:v>
                </c:pt>
                <c:pt idx="201">
                  <c:v>1387184.45854692</c:v>
                </c:pt>
                <c:pt idx="202">
                  <c:v>1391565.42078335</c:v>
                </c:pt>
                <c:pt idx="203">
                  <c:v>1390532.48063806</c:v>
                </c:pt>
                <c:pt idx="204">
                  <c:v>1395747.76040057</c:v>
                </c:pt>
                <c:pt idx="205">
                  <c:v>1396906.25245526</c:v>
                </c:pt>
                <c:pt idx="206">
                  <c:v>1403583.99883686</c:v>
                </c:pt>
                <c:pt idx="207">
                  <c:v>1409283.37415945</c:v>
                </c:pt>
                <c:pt idx="208">
                  <c:v>1413065.42730884</c:v>
                </c:pt>
                <c:pt idx="209">
                  <c:v>1412295.65126076</c:v>
                </c:pt>
                <c:pt idx="210">
                  <c:v>1413777.30643397</c:v>
                </c:pt>
                <c:pt idx="211">
                  <c:v>1419250.29974042</c:v>
                </c:pt>
                <c:pt idx="212">
                  <c:v>1420727.66031511</c:v>
                </c:pt>
                <c:pt idx="213">
                  <c:v>1424530.86819617</c:v>
                </c:pt>
                <c:pt idx="214">
                  <c:v>1428547.93387149</c:v>
                </c:pt>
                <c:pt idx="215">
                  <c:v>1431738.3225512</c:v>
                </c:pt>
                <c:pt idx="216">
                  <c:v>1440143.54229698</c:v>
                </c:pt>
                <c:pt idx="217">
                  <c:v>1438950.72567694</c:v>
                </c:pt>
                <c:pt idx="218">
                  <c:v>1442290.69962266</c:v>
                </c:pt>
                <c:pt idx="219">
                  <c:v>1442153.56862812</c:v>
                </c:pt>
                <c:pt idx="220">
                  <c:v>1444528.6199268</c:v>
                </c:pt>
                <c:pt idx="221">
                  <c:v>1448027.65152451</c:v>
                </c:pt>
                <c:pt idx="222">
                  <c:v>1453564.38791334</c:v>
                </c:pt>
                <c:pt idx="223">
                  <c:v>1457092.12576463</c:v>
                </c:pt>
                <c:pt idx="224">
                  <c:v>1457592.14633812</c:v>
                </c:pt>
                <c:pt idx="225">
                  <c:v>1461452.91106922</c:v>
                </c:pt>
                <c:pt idx="226">
                  <c:v>1463738.38604328</c:v>
                </c:pt>
                <c:pt idx="227">
                  <c:v>1467389.85577981</c:v>
                </c:pt>
                <c:pt idx="228">
                  <c:v>1470006.70547628</c:v>
                </c:pt>
                <c:pt idx="229">
                  <c:v>1465920.65352582</c:v>
                </c:pt>
                <c:pt idx="230">
                  <c:v>1470138.81559243</c:v>
                </c:pt>
                <c:pt idx="231">
                  <c:v>1469491.25801444</c:v>
                </c:pt>
                <c:pt idx="232">
                  <c:v>1470590.38464828</c:v>
                </c:pt>
                <c:pt idx="233">
                  <c:v>1476026.46979948</c:v>
                </c:pt>
                <c:pt idx="234">
                  <c:v>1478760.4102183</c:v>
                </c:pt>
                <c:pt idx="235">
                  <c:v>1476757.65888452</c:v>
                </c:pt>
                <c:pt idx="236">
                  <c:v>1476927.62309555</c:v>
                </c:pt>
                <c:pt idx="237">
                  <c:v>1481470.83343546</c:v>
                </c:pt>
                <c:pt idx="238">
                  <c:v>1481587.71770217</c:v>
                </c:pt>
                <c:pt idx="239">
                  <c:v>1484018.52320993</c:v>
                </c:pt>
                <c:pt idx="240">
                  <c:v>1486535.9652228</c:v>
                </c:pt>
                <c:pt idx="241">
                  <c:v>1488524.25605968</c:v>
                </c:pt>
                <c:pt idx="242">
                  <c:v>1497039.21833736</c:v>
                </c:pt>
                <c:pt idx="243">
                  <c:v>1495610.51472587</c:v>
                </c:pt>
                <c:pt idx="244">
                  <c:v>1496750.09195894</c:v>
                </c:pt>
                <c:pt idx="245">
                  <c:v>1498188.46206124</c:v>
                </c:pt>
                <c:pt idx="246">
                  <c:v>1497401.57939894</c:v>
                </c:pt>
                <c:pt idx="247">
                  <c:v>1498561.83237259</c:v>
                </c:pt>
                <c:pt idx="248">
                  <c:v>1503465.92478569</c:v>
                </c:pt>
                <c:pt idx="249">
                  <c:v>1500056.06355058</c:v>
                </c:pt>
                <c:pt idx="250">
                  <c:v>1498909.59423066</c:v>
                </c:pt>
                <c:pt idx="251">
                  <c:v>1499787.31477554</c:v>
                </c:pt>
                <c:pt idx="252">
                  <c:v>1500517.58878764</c:v>
                </c:pt>
                <c:pt idx="253">
                  <c:v>1499012.77944594</c:v>
                </c:pt>
                <c:pt idx="254">
                  <c:v>1499642.70894307</c:v>
                </c:pt>
                <c:pt idx="255">
                  <c:v>1496041.55890569</c:v>
                </c:pt>
                <c:pt idx="256">
                  <c:v>1493967.7277407</c:v>
                </c:pt>
                <c:pt idx="257">
                  <c:v>1500649.4585906</c:v>
                </c:pt>
                <c:pt idx="258">
                  <c:v>1501150.59553305</c:v>
                </c:pt>
                <c:pt idx="259">
                  <c:v>1500249.65958513</c:v>
                </c:pt>
                <c:pt idx="260">
                  <c:v>1503315.53113984</c:v>
                </c:pt>
                <c:pt idx="261">
                  <c:v>1501726.12585761</c:v>
                </c:pt>
                <c:pt idx="262">
                  <c:v>1502541.18080541</c:v>
                </c:pt>
                <c:pt idx="263">
                  <c:v>1503930.5671078</c:v>
                </c:pt>
                <c:pt idx="264">
                  <c:v>1501296.60754964</c:v>
                </c:pt>
                <c:pt idx="265">
                  <c:v>1503744.72490936</c:v>
                </c:pt>
                <c:pt idx="266">
                  <c:v>1503120.69222491</c:v>
                </c:pt>
                <c:pt idx="267">
                  <c:v>1505509.49539141</c:v>
                </c:pt>
                <c:pt idx="268">
                  <c:v>1504655.27290647</c:v>
                </c:pt>
                <c:pt idx="269">
                  <c:v>1503888.74900585</c:v>
                </c:pt>
                <c:pt idx="270">
                  <c:v>1504052.4874331</c:v>
                </c:pt>
                <c:pt idx="271">
                  <c:v>1501935.08090569</c:v>
                </c:pt>
                <c:pt idx="272">
                  <c:v>1502289.45262718</c:v>
                </c:pt>
                <c:pt idx="273">
                  <c:v>1503559.65870433</c:v>
                </c:pt>
                <c:pt idx="274">
                  <c:v>1506279.54154872</c:v>
                </c:pt>
                <c:pt idx="275">
                  <c:v>1509256.86002244</c:v>
                </c:pt>
                <c:pt idx="276">
                  <c:v>1506571.35952431</c:v>
                </c:pt>
                <c:pt idx="277">
                  <c:v>1506931.3788156</c:v>
                </c:pt>
                <c:pt idx="278">
                  <c:v>1506660.70667388</c:v>
                </c:pt>
                <c:pt idx="279">
                  <c:v>1506080.13219132</c:v>
                </c:pt>
                <c:pt idx="280">
                  <c:v>1507146.15449392</c:v>
                </c:pt>
                <c:pt idx="281">
                  <c:v>1505407.50001954</c:v>
                </c:pt>
                <c:pt idx="282">
                  <c:v>1508860.62069089</c:v>
                </c:pt>
                <c:pt idx="283">
                  <c:v>1506320.53278667</c:v>
                </c:pt>
                <c:pt idx="284">
                  <c:v>1506513.2070981</c:v>
                </c:pt>
                <c:pt idx="285">
                  <c:v>1507387.00257932</c:v>
                </c:pt>
                <c:pt idx="286">
                  <c:v>1507624.74321364</c:v>
                </c:pt>
                <c:pt idx="287">
                  <c:v>1506522.83855493</c:v>
                </c:pt>
                <c:pt idx="288">
                  <c:v>1507597.72276489</c:v>
                </c:pt>
                <c:pt idx="289">
                  <c:v>1507004.38290461</c:v>
                </c:pt>
                <c:pt idx="290">
                  <c:v>1507783.18360284</c:v>
                </c:pt>
                <c:pt idx="291">
                  <c:v>1508792.04946842</c:v>
                </c:pt>
                <c:pt idx="292">
                  <c:v>1509666.04824386</c:v>
                </c:pt>
                <c:pt idx="293">
                  <c:v>1508058.52455487</c:v>
                </c:pt>
                <c:pt idx="294">
                  <c:v>1509626.46446588</c:v>
                </c:pt>
                <c:pt idx="295">
                  <c:v>1508951.65335511</c:v>
                </c:pt>
                <c:pt idx="296">
                  <c:v>1509732.5836364</c:v>
                </c:pt>
                <c:pt idx="297">
                  <c:v>1509990.03724477</c:v>
                </c:pt>
                <c:pt idx="298">
                  <c:v>1510198.78823667</c:v>
                </c:pt>
                <c:pt idx="299">
                  <c:v>1509770.48394885</c:v>
                </c:pt>
                <c:pt idx="300">
                  <c:v>1509592.24710374</c:v>
                </c:pt>
                <c:pt idx="301">
                  <c:v>1509114.28618535</c:v>
                </c:pt>
                <c:pt idx="302">
                  <c:v>1509049.19361723</c:v>
                </c:pt>
                <c:pt idx="303">
                  <c:v>1509486.76405803</c:v>
                </c:pt>
                <c:pt idx="304">
                  <c:v>1508772.1051098</c:v>
                </c:pt>
                <c:pt idx="305">
                  <c:v>1509362.99845814</c:v>
                </c:pt>
                <c:pt idx="306">
                  <c:v>1509789.77869344</c:v>
                </c:pt>
                <c:pt idx="307">
                  <c:v>1509701.16923644</c:v>
                </c:pt>
                <c:pt idx="308">
                  <c:v>1509736.14777009</c:v>
                </c:pt>
                <c:pt idx="309">
                  <c:v>1509864.28831247</c:v>
                </c:pt>
                <c:pt idx="310">
                  <c:v>1509408.41134568</c:v>
                </c:pt>
                <c:pt idx="311">
                  <c:v>1509704.18533594</c:v>
                </c:pt>
                <c:pt idx="312">
                  <c:v>1509690.51045455</c:v>
                </c:pt>
                <c:pt idx="313">
                  <c:v>1510325.05276169</c:v>
                </c:pt>
                <c:pt idx="314">
                  <c:v>1509998.29230509</c:v>
                </c:pt>
                <c:pt idx="315">
                  <c:v>1510003.51321864</c:v>
                </c:pt>
                <c:pt idx="316">
                  <c:v>1510141.27518717</c:v>
                </c:pt>
                <c:pt idx="317">
                  <c:v>1510615.08156061</c:v>
                </c:pt>
                <c:pt idx="318">
                  <c:v>1510276.03721136</c:v>
                </c:pt>
                <c:pt idx="319">
                  <c:v>1510645.24542651</c:v>
                </c:pt>
                <c:pt idx="320">
                  <c:v>1511355.55176097</c:v>
                </c:pt>
                <c:pt idx="321">
                  <c:v>1511571.55872403</c:v>
                </c:pt>
                <c:pt idx="322">
                  <c:v>1511558.00745946</c:v>
                </c:pt>
                <c:pt idx="323">
                  <c:v>1511683.35646729</c:v>
                </c:pt>
                <c:pt idx="324">
                  <c:v>1511612.97139278</c:v>
                </c:pt>
                <c:pt idx="325">
                  <c:v>1511551.34670222</c:v>
                </c:pt>
                <c:pt idx="326">
                  <c:v>1511324.73814729</c:v>
                </c:pt>
                <c:pt idx="327">
                  <c:v>1511310.42995863</c:v>
                </c:pt>
                <c:pt idx="328">
                  <c:v>1511225.35436663</c:v>
                </c:pt>
                <c:pt idx="329">
                  <c:v>1511460.51983611</c:v>
                </c:pt>
                <c:pt idx="330">
                  <c:v>1510918.20032276</c:v>
                </c:pt>
                <c:pt idx="331">
                  <c:v>1510862.37223169</c:v>
                </c:pt>
                <c:pt idx="332">
                  <c:v>1511051.47511296</c:v>
                </c:pt>
                <c:pt idx="333">
                  <c:v>1510717.82273345</c:v>
                </c:pt>
                <c:pt idx="334">
                  <c:v>1511136.45076153</c:v>
                </c:pt>
                <c:pt idx="335">
                  <c:v>1511367.70888362</c:v>
                </c:pt>
                <c:pt idx="336">
                  <c:v>1511239.86122742</c:v>
                </c:pt>
                <c:pt idx="337">
                  <c:v>1510814.27185231</c:v>
                </c:pt>
                <c:pt idx="338">
                  <c:v>1510591.30271346</c:v>
                </c:pt>
                <c:pt idx="339">
                  <c:v>1511047.96991161</c:v>
                </c:pt>
                <c:pt idx="340">
                  <c:v>1510892.59948959</c:v>
                </c:pt>
                <c:pt idx="341">
                  <c:v>1510888.45752917</c:v>
                </c:pt>
                <c:pt idx="342">
                  <c:v>1511041.30688024</c:v>
                </c:pt>
                <c:pt idx="343">
                  <c:v>1510999.00051435</c:v>
                </c:pt>
                <c:pt idx="344">
                  <c:v>1511064.14437937</c:v>
                </c:pt>
                <c:pt idx="345">
                  <c:v>1511113.19658191</c:v>
                </c:pt>
                <c:pt idx="346">
                  <c:v>1511081.48351363</c:v>
                </c:pt>
                <c:pt idx="347">
                  <c:v>1511117.77586971</c:v>
                </c:pt>
                <c:pt idx="348">
                  <c:v>1511037.72237163</c:v>
                </c:pt>
                <c:pt idx="349">
                  <c:v>1511087.03993269</c:v>
                </c:pt>
                <c:pt idx="350">
                  <c:v>1511074.97080816</c:v>
                </c:pt>
                <c:pt idx="351">
                  <c:v>1510974.14966038</c:v>
                </c:pt>
                <c:pt idx="352">
                  <c:v>1511206.56710599</c:v>
                </c:pt>
                <c:pt idx="353">
                  <c:v>1511173.91252235</c:v>
                </c:pt>
                <c:pt idx="354">
                  <c:v>1511234.67976973</c:v>
                </c:pt>
                <c:pt idx="355">
                  <c:v>1511174.87711446</c:v>
                </c:pt>
                <c:pt idx="356">
                  <c:v>1511402.83560927</c:v>
                </c:pt>
                <c:pt idx="357">
                  <c:v>1511316.34968477</c:v>
                </c:pt>
                <c:pt idx="358">
                  <c:v>1511380.4292912</c:v>
                </c:pt>
                <c:pt idx="359">
                  <c:v>1511396.40190586</c:v>
                </c:pt>
                <c:pt idx="360">
                  <c:v>1511499.65595275</c:v>
                </c:pt>
                <c:pt idx="361">
                  <c:v>1511413.80106214</c:v>
                </c:pt>
                <c:pt idx="362">
                  <c:v>1511492.71454986</c:v>
                </c:pt>
                <c:pt idx="363">
                  <c:v>1511475.58770769</c:v>
                </c:pt>
                <c:pt idx="364">
                  <c:v>1511458.04318378</c:v>
                </c:pt>
                <c:pt idx="365">
                  <c:v>1511453.13886542</c:v>
                </c:pt>
                <c:pt idx="366">
                  <c:v>1511473.81911678</c:v>
                </c:pt>
                <c:pt idx="367">
                  <c:v>1511575.05292708</c:v>
                </c:pt>
                <c:pt idx="368">
                  <c:v>1511445.73484926</c:v>
                </c:pt>
                <c:pt idx="369">
                  <c:v>1511423.15219969</c:v>
                </c:pt>
                <c:pt idx="370">
                  <c:v>1511433.51974719</c:v>
                </c:pt>
                <c:pt idx="371">
                  <c:v>1511444.85354497</c:v>
                </c:pt>
                <c:pt idx="372">
                  <c:v>1511491.83248028</c:v>
                </c:pt>
                <c:pt idx="373">
                  <c:v>1511496.03333258</c:v>
                </c:pt>
                <c:pt idx="374">
                  <c:v>1511626.49677584</c:v>
                </c:pt>
                <c:pt idx="375">
                  <c:v>1511492.46593816</c:v>
                </c:pt>
                <c:pt idx="376">
                  <c:v>1511517.82004237</c:v>
                </c:pt>
                <c:pt idx="377">
                  <c:v>1511518.42733146</c:v>
                </c:pt>
                <c:pt idx="378">
                  <c:v>1511538.07720797</c:v>
                </c:pt>
                <c:pt idx="379">
                  <c:v>1511458.24240229</c:v>
                </c:pt>
                <c:pt idx="380">
                  <c:v>1511513.17643853</c:v>
                </c:pt>
                <c:pt idx="381">
                  <c:v>1511602.33891392</c:v>
                </c:pt>
                <c:pt idx="382">
                  <c:v>1511554.72979557</c:v>
                </c:pt>
                <c:pt idx="383">
                  <c:v>1511540.50406405</c:v>
                </c:pt>
                <c:pt idx="384">
                  <c:v>1511548.62518882</c:v>
                </c:pt>
                <c:pt idx="385">
                  <c:v>1511553.2746973</c:v>
                </c:pt>
                <c:pt idx="386">
                  <c:v>1511530.11444365</c:v>
                </c:pt>
                <c:pt idx="387">
                  <c:v>1511563.83156409</c:v>
                </c:pt>
                <c:pt idx="388">
                  <c:v>1511607.08408186</c:v>
                </c:pt>
                <c:pt idx="389">
                  <c:v>1511563.14070359</c:v>
                </c:pt>
                <c:pt idx="390">
                  <c:v>1511563.56107611</c:v>
                </c:pt>
                <c:pt idx="391">
                  <c:v>1511543.64226247</c:v>
                </c:pt>
                <c:pt idx="392">
                  <c:v>1511577.46247766</c:v>
                </c:pt>
                <c:pt idx="393">
                  <c:v>1511570.18419282</c:v>
                </c:pt>
                <c:pt idx="394">
                  <c:v>1511589.50418834</c:v>
                </c:pt>
                <c:pt idx="395">
                  <c:v>1511584.36508229</c:v>
                </c:pt>
                <c:pt idx="396">
                  <c:v>1511593.21176749</c:v>
                </c:pt>
                <c:pt idx="397">
                  <c:v>1511577.92353894</c:v>
                </c:pt>
                <c:pt idx="398">
                  <c:v>1511613.49123109</c:v>
                </c:pt>
                <c:pt idx="399">
                  <c:v>1511574.21416461</c:v>
                </c:pt>
                <c:pt idx="400">
                  <c:v>1511599.30613341</c:v>
                </c:pt>
                <c:pt idx="401">
                  <c:v>1511605.01860429</c:v>
                </c:pt>
                <c:pt idx="402">
                  <c:v>1511610.74023198</c:v>
                </c:pt>
                <c:pt idx="403">
                  <c:v>1511598.51023746</c:v>
                </c:pt>
                <c:pt idx="404">
                  <c:v>1511597.0705682</c:v>
                </c:pt>
                <c:pt idx="405">
                  <c:v>1511575.77518084</c:v>
                </c:pt>
                <c:pt idx="406">
                  <c:v>1511638.59470966</c:v>
                </c:pt>
                <c:pt idx="407">
                  <c:v>1511624.8914454</c:v>
                </c:pt>
                <c:pt idx="408">
                  <c:v>1511607.81964434</c:v>
                </c:pt>
                <c:pt idx="409">
                  <c:v>1511601.7089028</c:v>
                </c:pt>
                <c:pt idx="410">
                  <c:v>1511600.37210782</c:v>
                </c:pt>
                <c:pt idx="411">
                  <c:v>1511609.592017</c:v>
                </c:pt>
                <c:pt idx="412">
                  <c:v>1511607.06814825</c:v>
                </c:pt>
                <c:pt idx="413">
                  <c:v>1511606.84178931</c:v>
                </c:pt>
                <c:pt idx="414">
                  <c:v>1511609.43612025</c:v>
                </c:pt>
                <c:pt idx="415">
                  <c:v>1511621.33318946</c:v>
                </c:pt>
                <c:pt idx="416">
                  <c:v>1511628.86694362</c:v>
                </c:pt>
                <c:pt idx="417">
                  <c:v>1511634.42472009</c:v>
                </c:pt>
                <c:pt idx="418">
                  <c:v>1511611.59934335</c:v>
                </c:pt>
                <c:pt idx="419">
                  <c:v>1511624.71850923</c:v>
                </c:pt>
                <c:pt idx="420">
                  <c:v>1511648.33143269</c:v>
                </c:pt>
                <c:pt idx="421">
                  <c:v>1511652.39661397</c:v>
                </c:pt>
                <c:pt idx="422">
                  <c:v>1511646.08671883</c:v>
                </c:pt>
                <c:pt idx="423">
                  <c:v>1511678.91273063</c:v>
                </c:pt>
                <c:pt idx="424">
                  <c:v>1511649.30867533</c:v>
                </c:pt>
                <c:pt idx="425">
                  <c:v>1511656.68243298</c:v>
                </c:pt>
                <c:pt idx="426">
                  <c:v>1511657.10061833</c:v>
                </c:pt>
                <c:pt idx="427">
                  <c:v>1511669.91538624</c:v>
                </c:pt>
                <c:pt idx="428">
                  <c:v>1511651.44325072</c:v>
                </c:pt>
                <c:pt idx="429">
                  <c:v>1511651.14626565</c:v>
                </c:pt>
                <c:pt idx="430">
                  <c:v>1511647.63251854</c:v>
                </c:pt>
                <c:pt idx="431">
                  <c:v>1511657.3549513</c:v>
                </c:pt>
                <c:pt idx="432">
                  <c:v>1511656.99694556</c:v>
                </c:pt>
                <c:pt idx="433">
                  <c:v>1511655.05239531</c:v>
                </c:pt>
                <c:pt idx="434">
                  <c:v>1511648.89380566</c:v>
                </c:pt>
                <c:pt idx="435">
                  <c:v>1511650.09357233</c:v>
                </c:pt>
                <c:pt idx="436">
                  <c:v>1511669.33141885</c:v>
                </c:pt>
                <c:pt idx="437">
                  <c:v>1511675.24423704</c:v>
                </c:pt>
                <c:pt idx="438">
                  <c:v>1511670.23132308</c:v>
                </c:pt>
                <c:pt idx="439">
                  <c:v>1511669.64942749</c:v>
                </c:pt>
                <c:pt idx="440">
                  <c:v>1511665.60672364</c:v>
                </c:pt>
                <c:pt idx="441">
                  <c:v>1511668.39265272</c:v>
                </c:pt>
                <c:pt idx="442">
                  <c:v>1511670.91417953</c:v>
                </c:pt>
                <c:pt idx="443">
                  <c:v>1511671.98446473</c:v>
                </c:pt>
                <c:pt idx="444">
                  <c:v>1511674.18412569</c:v>
                </c:pt>
                <c:pt idx="445">
                  <c:v>1511673.06858585</c:v>
                </c:pt>
                <c:pt idx="446">
                  <c:v>1511680.91573234</c:v>
                </c:pt>
                <c:pt idx="447">
                  <c:v>1511692.15598207</c:v>
                </c:pt>
                <c:pt idx="448">
                  <c:v>1511682.51224356</c:v>
                </c:pt>
                <c:pt idx="449">
                  <c:v>1511669.79995121</c:v>
                </c:pt>
                <c:pt idx="450">
                  <c:v>1511685.39127954</c:v>
                </c:pt>
                <c:pt idx="451">
                  <c:v>1511689.57713202</c:v>
                </c:pt>
                <c:pt idx="452">
                  <c:v>1511687.09641474</c:v>
                </c:pt>
                <c:pt idx="453">
                  <c:v>1511685.80873162</c:v>
                </c:pt>
                <c:pt idx="454">
                  <c:v>1511687.32402654</c:v>
                </c:pt>
                <c:pt idx="455">
                  <c:v>1511684.7564852</c:v>
                </c:pt>
                <c:pt idx="456">
                  <c:v>1511688.22823346</c:v>
                </c:pt>
                <c:pt idx="457">
                  <c:v>1511687.53983168</c:v>
                </c:pt>
                <c:pt idx="458">
                  <c:v>1511689.30995671</c:v>
                </c:pt>
                <c:pt idx="459">
                  <c:v>1511691.49641924</c:v>
                </c:pt>
                <c:pt idx="460">
                  <c:v>1511691.43804306</c:v>
                </c:pt>
                <c:pt idx="461">
                  <c:v>1511688.15832932</c:v>
                </c:pt>
                <c:pt idx="462">
                  <c:v>1511688.90221609</c:v>
                </c:pt>
                <c:pt idx="463">
                  <c:v>1511688.86632945</c:v>
                </c:pt>
                <c:pt idx="464">
                  <c:v>1511689.64929481</c:v>
                </c:pt>
                <c:pt idx="465">
                  <c:v>1511687.55500939</c:v>
                </c:pt>
                <c:pt idx="466">
                  <c:v>1511688.7435637</c:v>
                </c:pt>
                <c:pt idx="467">
                  <c:v>1511687.98498848</c:v>
                </c:pt>
                <c:pt idx="468">
                  <c:v>1511688.71301824</c:v>
                </c:pt>
                <c:pt idx="469">
                  <c:v>1511687.92122983</c:v>
                </c:pt>
                <c:pt idx="470">
                  <c:v>1511688.31060006</c:v>
                </c:pt>
                <c:pt idx="471">
                  <c:v>1511685.00880422</c:v>
                </c:pt>
                <c:pt idx="472">
                  <c:v>1511689.83213165</c:v>
                </c:pt>
                <c:pt idx="473">
                  <c:v>1511692.38394856</c:v>
                </c:pt>
                <c:pt idx="474">
                  <c:v>1511696.21566658</c:v>
                </c:pt>
                <c:pt idx="475">
                  <c:v>1511690.11478873</c:v>
                </c:pt>
                <c:pt idx="476">
                  <c:v>1511689.60040641</c:v>
                </c:pt>
                <c:pt idx="477">
                  <c:v>1511691.50077098</c:v>
                </c:pt>
                <c:pt idx="478">
                  <c:v>1511691.39977914</c:v>
                </c:pt>
                <c:pt idx="479">
                  <c:v>1511692.21117438</c:v>
                </c:pt>
                <c:pt idx="480">
                  <c:v>1511691.60544815</c:v>
                </c:pt>
                <c:pt idx="481">
                  <c:v>1511691.61102735</c:v>
                </c:pt>
                <c:pt idx="482">
                  <c:v>1511691.58335806</c:v>
                </c:pt>
                <c:pt idx="483">
                  <c:v>1511691.95350303</c:v>
                </c:pt>
                <c:pt idx="484">
                  <c:v>1511691.67798394</c:v>
                </c:pt>
                <c:pt idx="485">
                  <c:v>1511689.11118544</c:v>
                </c:pt>
                <c:pt idx="486">
                  <c:v>1511693.37227918</c:v>
                </c:pt>
                <c:pt idx="487">
                  <c:v>1511695.7365532</c:v>
                </c:pt>
                <c:pt idx="488">
                  <c:v>1511699.66444563</c:v>
                </c:pt>
                <c:pt idx="489">
                  <c:v>1511695.99386188</c:v>
                </c:pt>
                <c:pt idx="490">
                  <c:v>1511697.15169869</c:v>
                </c:pt>
                <c:pt idx="491">
                  <c:v>1511695.17041142</c:v>
                </c:pt>
                <c:pt idx="492">
                  <c:v>1511696.46980304</c:v>
                </c:pt>
                <c:pt idx="493">
                  <c:v>1511695.99878827</c:v>
                </c:pt>
                <c:pt idx="494">
                  <c:v>1511696.10600649</c:v>
                </c:pt>
                <c:pt idx="495">
                  <c:v>1511696.5892146</c:v>
                </c:pt>
                <c:pt idx="496">
                  <c:v>1511696.25717495</c:v>
                </c:pt>
                <c:pt idx="497">
                  <c:v>1511695.94842806</c:v>
                </c:pt>
                <c:pt idx="498">
                  <c:v>1511696.48895523</c:v>
                </c:pt>
                <c:pt idx="499">
                  <c:v>1511695.4307043</c:v>
                </c:pt>
                <c:pt idx="500">
                  <c:v>1511695.15440899</c:v>
                </c:pt>
                <c:pt idx="501">
                  <c:v>1511694.93952579</c:v>
                </c:pt>
                <c:pt idx="502">
                  <c:v>1511693.98173858</c:v>
                </c:pt>
                <c:pt idx="503">
                  <c:v>1511696.052909</c:v>
                </c:pt>
                <c:pt idx="504">
                  <c:v>1511696.36382667</c:v>
                </c:pt>
                <c:pt idx="505">
                  <c:v>1511697.07348385</c:v>
                </c:pt>
                <c:pt idx="506">
                  <c:v>1511698.38204125</c:v>
                </c:pt>
                <c:pt idx="507">
                  <c:v>1511698.53478785</c:v>
                </c:pt>
                <c:pt idx="508">
                  <c:v>1511699.1399926</c:v>
                </c:pt>
                <c:pt idx="509">
                  <c:v>1511699.46978896</c:v>
                </c:pt>
                <c:pt idx="510">
                  <c:v>1511700.31456394</c:v>
                </c:pt>
                <c:pt idx="511">
                  <c:v>1511700.30014909</c:v>
                </c:pt>
                <c:pt idx="512">
                  <c:v>1511701.56786067</c:v>
                </c:pt>
                <c:pt idx="513">
                  <c:v>1511700.45510007</c:v>
                </c:pt>
                <c:pt idx="514">
                  <c:v>1511700.02776477</c:v>
                </c:pt>
                <c:pt idx="515">
                  <c:v>1511699.77490497</c:v>
                </c:pt>
                <c:pt idx="516">
                  <c:v>1511699.47041052</c:v>
                </c:pt>
                <c:pt idx="517">
                  <c:v>1511699.27949465</c:v>
                </c:pt>
                <c:pt idx="518">
                  <c:v>1511700.19195046</c:v>
                </c:pt>
                <c:pt idx="519">
                  <c:v>1511699.51543426</c:v>
                </c:pt>
                <c:pt idx="520">
                  <c:v>1511700.03267466</c:v>
                </c:pt>
                <c:pt idx="521">
                  <c:v>1511700.6030915</c:v>
                </c:pt>
                <c:pt idx="522">
                  <c:v>1511701.15443735</c:v>
                </c:pt>
                <c:pt idx="523">
                  <c:v>1511700.9811968</c:v>
                </c:pt>
                <c:pt idx="524">
                  <c:v>1511700.49445962</c:v>
                </c:pt>
                <c:pt idx="525">
                  <c:v>1511700.18942585</c:v>
                </c:pt>
                <c:pt idx="526">
                  <c:v>1511700.15258533</c:v>
                </c:pt>
                <c:pt idx="527">
                  <c:v>1511700.02889527</c:v>
                </c:pt>
                <c:pt idx="528">
                  <c:v>1511700.13294411</c:v>
                </c:pt>
                <c:pt idx="529">
                  <c:v>1511700.12480986</c:v>
                </c:pt>
                <c:pt idx="530">
                  <c:v>1511700.16254566</c:v>
                </c:pt>
                <c:pt idx="531">
                  <c:v>1511700.53192211</c:v>
                </c:pt>
                <c:pt idx="532">
                  <c:v>1511700.35112339</c:v>
                </c:pt>
                <c:pt idx="533">
                  <c:v>1511700.5016064</c:v>
                </c:pt>
                <c:pt idx="534">
                  <c:v>1511700.37563978</c:v>
                </c:pt>
                <c:pt idx="535">
                  <c:v>1511699.79824196</c:v>
                </c:pt>
                <c:pt idx="536">
                  <c:v>1511700.46254947</c:v>
                </c:pt>
                <c:pt idx="537">
                  <c:v>1511700.66933807</c:v>
                </c:pt>
                <c:pt idx="538">
                  <c:v>1511701.31770122</c:v>
                </c:pt>
                <c:pt idx="539">
                  <c:v>1511701.22203427</c:v>
                </c:pt>
                <c:pt idx="540">
                  <c:v>1511701.43766447</c:v>
                </c:pt>
                <c:pt idx="541">
                  <c:v>1511701.15128997</c:v>
                </c:pt>
                <c:pt idx="542">
                  <c:v>1511701.63738418</c:v>
                </c:pt>
                <c:pt idx="543">
                  <c:v>1511701.25854027</c:v>
                </c:pt>
                <c:pt idx="544">
                  <c:v>1511701.09304783</c:v>
                </c:pt>
                <c:pt idx="545">
                  <c:v>1511701.21828531</c:v>
                </c:pt>
                <c:pt idx="546">
                  <c:v>1511700.87738129</c:v>
                </c:pt>
                <c:pt idx="547">
                  <c:v>1511701.20233497</c:v>
                </c:pt>
                <c:pt idx="548">
                  <c:v>1511701.53152265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TA!$B$2:$B$550</c:f>
              <c:numCache>
                <c:formatCode>General</c:formatCode>
                <c:ptCount val="549"/>
                <c:pt idx="0">
                  <c:v>5530138.03327893</c:v>
                </c:pt>
                <c:pt idx="1">
                  <c:v>31013674.743653</c:v>
                </c:pt>
                <c:pt idx="2">
                  <c:v>30815485.7173975</c:v>
                </c:pt>
                <c:pt idx="3">
                  <c:v>30615932.4080439</c:v>
                </c:pt>
                <c:pt idx="4">
                  <c:v>30412959.8105564</c:v>
                </c:pt>
                <c:pt idx="5">
                  <c:v>30212352.1660476</c:v>
                </c:pt>
                <c:pt idx="6">
                  <c:v>30017450.4444766</c:v>
                </c:pt>
                <c:pt idx="7">
                  <c:v>29825270.3112659</c:v>
                </c:pt>
                <c:pt idx="8">
                  <c:v>29632906.3296467</c:v>
                </c:pt>
                <c:pt idx="9">
                  <c:v>29440693.6074351</c:v>
                </c:pt>
                <c:pt idx="10">
                  <c:v>29210876.8808689</c:v>
                </c:pt>
                <c:pt idx="11">
                  <c:v>28989162.7317026</c:v>
                </c:pt>
                <c:pt idx="12">
                  <c:v>28782085.0727856</c:v>
                </c:pt>
                <c:pt idx="13">
                  <c:v>16890791.9729639</c:v>
                </c:pt>
                <c:pt idx="14">
                  <c:v>12890171.6157841</c:v>
                </c:pt>
                <c:pt idx="15">
                  <c:v>11929888.7550101</c:v>
                </c:pt>
                <c:pt idx="16">
                  <c:v>11236129.9824521</c:v>
                </c:pt>
                <c:pt idx="17">
                  <c:v>11240326.5510491</c:v>
                </c:pt>
                <c:pt idx="18">
                  <c:v>10707155.864944</c:v>
                </c:pt>
                <c:pt idx="19">
                  <c:v>10706949.2300295</c:v>
                </c:pt>
                <c:pt idx="20">
                  <c:v>10282339.5171557</c:v>
                </c:pt>
                <c:pt idx="21">
                  <c:v>10278574.1143304</c:v>
                </c:pt>
                <c:pt idx="22">
                  <c:v>9934101.1336442</c:v>
                </c:pt>
                <c:pt idx="23">
                  <c:v>9928312.49217966</c:v>
                </c:pt>
                <c:pt idx="24">
                  <c:v>9642536.3449826</c:v>
                </c:pt>
                <c:pt idx="25">
                  <c:v>9663434.57987681</c:v>
                </c:pt>
                <c:pt idx="26">
                  <c:v>8746532.51919865</c:v>
                </c:pt>
                <c:pt idx="27">
                  <c:v>8134622.34724654</c:v>
                </c:pt>
                <c:pt idx="28">
                  <c:v>7720497.29257166</c:v>
                </c:pt>
                <c:pt idx="29">
                  <c:v>7386792.51871856</c:v>
                </c:pt>
                <c:pt idx="30">
                  <c:v>7177533.07262338</c:v>
                </c:pt>
                <c:pt idx="31">
                  <c:v>7113175.11896767</c:v>
                </c:pt>
                <c:pt idx="32">
                  <c:v>7117470.25766584</c:v>
                </c:pt>
                <c:pt idx="33">
                  <c:v>6889430.38300091</c:v>
                </c:pt>
                <c:pt idx="34">
                  <c:v>6722076.33379952</c:v>
                </c:pt>
                <c:pt idx="35">
                  <c:v>6650241.22900434</c:v>
                </c:pt>
                <c:pt idx="36">
                  <c:v>6652952.33529066</c:v>
                </c:pt>
                <c:pt idx="37">
                  <c:v>6526899.35750157</c:v>
                </c:pt>
                <c:pt idx="38">
                  <c:v>6528504.58927594</c:v>
                </c:pt>
                <c:pt idx="39">
                  <c:v>6433783.1623214</c:v>
                </c:pt>
                <c:pt idx="40">
                  <c:v>6390946.4830186</c:v>
                </c:pt>
                <c:pt idx="41">
                  <c:v>6167924.64500111</c:v>
                </c:pt>
                <c:pt idx="42">
                  <c:v>6017443.00355908</c:v>
                </c:pt>
                <c:pt idx="43">
                  <c:v>5828269.3364352</c:v>
                </c:pt>
                <c:pt idx="44">
                  <c:v>5725846.10028216</c:v>
                </c:pt>
                <c:pt idx="45">
                  <c:v>5657044.86982644</c:v>
                </c:pt>
                <c:pt idx="46">
                  <c:v>5629437.83436392</c:v>
                </c:pt>
                <c:pt idx="47">
                  <c:v>5632801.71954399</c:v>
                </c:pt>
                <c:pt idx="48">
                  <c:v>5527488.9535334</c:v>
                </c:pt>
                <c:pt idx="49">
                  <c:v>5402421.37014063</c:v>
                </c:pt>
                <c:pt idx="50">
                  <c:v>5310420.8098649</c:v>
                </c:pt>
                <c:pt idx="51">
                  <c:v>5273146.76844204</c:v>
                </c:pt>
                <c:pt idx="52">
                  <c:v>5259919.00204852</c:v>
                </c:pt>
                <c:pt idx="53">
                  <c:v>5222788.45436174</c:v>
                </c:pt>
                <c:pt idx="54">
                  <c:v>5233759.9710297</c:v>
                </c:pt>
                <c:pt idx="55">
                  <c:v>5166672.94689978</c:v>
                </c:pt>
                <c:pt idx="56">
                  <c:v>5137292.88076114</c:v>
                </c:pt>
                <c:pt idx="57">
                  <c:v>5133937.831499</c:v>
                </c:pt>
                <c:pt idx="58">
                  <c:v>5040414.13441176</c:v>
                </c:pt>
                <c:pt idx="59">
                  <c:v>4971787.71013459</c:v>
                </c:pt>
                <c:pt idx="60">
                  <c:v>4941974.91928006</c:v>
                </c:pt>
                <c:pt idx="61">
                  <c:v>4858792.76283777</c:v>
                </c:pt>
                <c:pt idx="62">
                  <c:v>4808167.30463412</c:v>
                </c:pt>
                <c:pt idx="63">
                  <c:v>4746409.56422747</c:v>
                </c:pt>
                <c:pt idx="64">
                  <c:v>4705870.18433033</c:v>
                </c:pt>
                <c:pt idx="65">
                  <c:v>4692128.46502861</c:v>
                </c:pt>
                <c:pt idx="66">
                  <c:v>4685510.18826883</c:v>
                </c:pt>
                <c:pt idx="67">
                  <c:v>4662386.79194394</c:v>
                </c:pt>
                <c:pt idx="68">
                  <c:v>4631619.57936844</c:v>
                </c:pt>
                <c:pt idx="69">
                  <c:v>4634268.89795321</c:v>
                </c:pt>
                <c:pt idx="70">
                  <c:v>4582914.72533469</c:v>
                </c:pt>
                <c:pt idx="71">
                  <c:v>4525104.97707223</c:v>
                </c:pt>
                <c:pt idx="72">
                  <c:v>4505720.19986323</c:v>
                </c:pt>
                <c:pt idx="73">
                  <c:v>4484560.53902735</c:v>
                </c:pt>
                <c:pt idx="74">
                  <c:v>4492011.61930061</c:v>
                </c:pt>
                <c:pt idx="75">
                  <c:v>4439027.34388602</c:v>
                </c:pt>
                <c:pt idx="76">
                  <c:v>4391462.60007013</c:v>
                </c:pt>
                <c:pt idx="77">
                  <c:v>4357461.93624994</c:v>
                </c:pt>
                <c:pt idx="78">
                  <c:v>4333761.07245744</c:v>
                </c:pt>
                <c:pt idx="79">
                  <c:v>4311487.36935596</c:v>
                </c:pt>
                <c:pt idx="80">
                  <c:v>4308663.38559437</c:v>
                </c:pt>
                <c:pt idx="81">
                  <c:v>4286996.72745234</c:v>
                </c:pt>
                <c:pt idx="82">
                  <c:v>4259437.92966002</c:v>
                </c:pt>
                <c:pt idx="83">
                  <c:v>4228330.04056927</c:v>
                </c:pt>
                <c:pt idx="84">
                  <c:v>4192411.45885132</c:v>
                </c:pt>
                <c:pt idx="85">
                  <c:v>4175714.9365483</c:v>
                </c:pt>
                <c:pt idx="86">
                  <c:v>4149422.75230084</c:v>
                </c:pt>
                <c:pt idx="87">
                  <c:v>4138382.64788492</c:v>
                </c:pt>
                <c:pt idx="88">
                  <c:v>4133459.43857244</c:v>
                </c:pt>
                <c:pt idx="89">
                  <c:v>4097213.85128889</c:v>
                </c:pt>
                <c:pt idx="90">
                  <c:v>4069817.12276799</c:v>
                </c:pt>
                <c:pt idx="91">
                  <c:v>4054006.24876689</c:v>
                </c:pt>
                <c:pt idx="92">
                  <c:v>4049245.88440919</c:v>
                </c:pt>
                <c:pt idx="93">
                  <c:v>4051644.66596544</c:v>
                </c:pt>
                <c:pt idx="94">
                  <c:v>4022468.41012028</c:v>
                </c:pt>
                <c:pt idx="95">
                  <c:v>4003462.42416696</c:v>
                </c:pt>
                <c:pt idx="96">
                  <c:v>3976899.12857801</c:v>
                </c:pt>
                <c:pt idx="97">
                  <c:v>3949729.29125917</c:v>
                </c:pt>
                <c:pt idx="98">
                  <c:v>3926375.9306936</c:v>
                </c:pt>
                <c:pt idx="99">
                  <c:v>3916640.59400808</c:v>
                </c:pt>
                <c:pt idx="100">
                  <c:v>3907662.34324165</c:v>
                </c:pt>
                <c:pt idx="101">
                  <c:v>3909710.7680167</c:v>
                </c:pt>
                <c:pt idx="102">
                  <c:v>3885004.68001883</c:v>
                </c:pt>
                <c:pt idx="103">
                  <c:v>3862643.73981747</c:v>
                </c:pt>
                <c:pt idx="104">
                  <c:v>3845333.42545193</c:v>
                </c:pt>
                <c:pt idx="105">
                  <c:v>3831518.05148423</c:v>
                </c:pt>
                <c:pt idx="106">
                  <c:v>3817671.51072967</c:v>
                </c:pt>
                <c:pt idx="107">
                  <c:v>3801868.54526541</c:v>
                </c:pt>
                <c:pt idx="108">
                  <c:v>3784016.37334051</c:v>
                </c:pt>
                <c:pt idx="109">
                  <c:v>3765331.51282348</c:v>
                </c:pt>
                <c:pt idx="110">
                  <c:v>3745817.35180456</c:v>
                </c:pt>
                <c:pt idx="111">
                  <c:v>3737691.34753699</c:v>
                </c:pt>
                <c:pt idx="112">
                  <c:v>3725736.78158163</c:v>
                </c:pt>
                <c:pt idx="113">
                  <c:v>3721297.24714872</c:v>
                </c:pt>
                <c:pt idx="114">
                  <c:v>3722889.16398132</c:v>
                </c:pt>
                <c:pt idx="115">
                  <c:v>3701717.90914566</c:v>
                </c:pt>
                <c:pt idx="116">
                  <c:v>3684342.28942631</c:v>
                </c:pt>
                <c:pt idx="117">
                  <c:v>3671902.71368507</c:v>
                </c:pt>
                <c:pt idx="118">
                  <c:v>3666125.61230379</c:v>
                </c:pt>
                <c:pt idx="119">
                  <c:v>3656297.70473257</c:v>
                </c:pt>
                <c:pt idx="120">
                  <c:v>3640590.04549763</c:v>
                </c:pt>
                <c:pt idx="121">
                  <c:v>3628373.74721918</c:v>
                </c:pt>
                <c:pt idx="122">
                  <c:v>3613364.73873235</c:v>
                </c:pt>
                <c:pt idx="123">
                  <c:v>3598576.21564924</c:v>
                </c:pt>
                <c:pt idx="124">
                  <c:v>3588797.63278774</c:v>
                </c:pt>
                <c:pt idx="125">
                  <c:v>3576673.32306566</c:v>
                </c:pt>
                <c:pt idx="126">
                  <c:v>3571723.0563995</c:v>
                </c:pt>
                <c:pt idx="127">
                  <c:v>3563019.63417523</c:v>
                </c:pt>
                <c:pt idx="128">
                  <c:v>3551676.65052107</c:v>
                </c:pt>
                <c:pt idx="129">
                  <c:v>3538428.40031307</c:v>
                </c:pt>
                <c:pt idx="130">
                  <c:v>3527393.37833539</c:v>
                </c:pt>
                <c:pt idx="131">
                  <c:v>3518927.65817388</c:v>
                </c:pt>
                <c:pt idx="132">
                  <c:v>3510089.33496803</c:v>
                </c:pt>
                <c:pt idx="133">
                  <c:v>3499875.50104744</c:v>
                </c:pt>
                <c:pt idx="134">
                  <c:v>3489212.41196302</c:v>
                </c:pt>
                <c:pt idx="135">
                  <c:v>3478059.68626303</c:v>
                </c:pt>
                <c:pt idx="136">
                  <c:v>3466458.82257796</c:v>
                </c:pt>
                <c:pt idx="137">
                  <c:v>3459039.62742482</c:v>
                </c:pt>
                <c:pt idx="138">
                  <c:v>3453314.38349902</c:v>
                </c:pt>
                <c:pt idx="139">
                  <c:v>3446556.18506911</c:v>
                </c:pt>
                <c:pt idx="140">
                  <c:v>3440463.02944669</c:v>
                </c:pt>
                <c:pt idx="141">
                  <c:v>3429590.00922281</c:v>
                </c:pt>
                <c:pt idx="142">
                  <c:v>3418874.53346518</c:v>
                </c:pt>
                <c:pt idx="143">
                  <c:v>3410687.57978033</c:v>
                </c:pt>
                <c:pt idx="144">
                  <c:v>3406443.05412857</c:v>
                </c:pt>
                <c:pt idx="145">
                  <c:v>3400343.26058999</c:v>
                </c:pt>
                <c:pt idx="146">
                  <c:v>3391163.77163863</c:v>
                </c:pt>
                <c:pt idx="147">
                  <c:v>3383763.33827196</c:v>
                </c:pt>
                <c:pt idx="148">
                  <c:v>3374764.57096213</c:v>
                </c:pt>
                <c:pt idx="149">
                  <c:v>3365465.18457009</c:v>
                </c:pt>
                <c:pt idx="150">
                  <c:v>3358883.54170095</c:v>
                </c:pt>
                <c:pt idx="151">
                  <c:v>3351412.73356296</c:v>
                </c:pt>
                <c:pt idx="152">
                  <c:v>3347476.0948156</c:v>
                </c:pt>
                <c:pt idx="153">
                  <c:v>3341961.17977722</c:v>
                </c:pt>
                <c:pt idx="154">
                  <c:v>3334406.95987618</c:v>
                </c:pt>
                <c:pt idx="155">
                  <c:v>3325760.53236681</c:v>
                </c:pt>
                <c:pt idx="156">
                  <c:v>3318478.22873063</c:v>
                </c:pt>
                <c:pt idx="157">
                  <c:v>3313318.65774935</c:v>
                </c:pt>
                <c:pt idx="158">
                  <c:v>3307747.33126056</c:v>
                </c:pt>
                <c:pt idx="159">
                  <c:v>3300988.13440009</c:v>
                </c:pt>
                <c:pt idx="160">
                  <c:v>3294419.97006432</c:v>
                </c:pt>
                <c:pt idx="161">
                  <c:v>3287172.26788272</c:v>
                </c:pt>
                <c:pt idx="162">
                  <c:v>3279335.20902067</c:v>
                </c:pt>
                <c:pt idx="163">
                  <c:v>3273914.19588794</c:v>
                </c:pt>
                <c:pt idx="164">
                  <c:v>3269241.84939569</c:v>
                </c:pt>
                <c:pt idx="165">
                  <c:v>3265167.98316755</c:v>
                </c:pt>
                <c:pt idx="166">
                  <c:v>3261138.72385718</c:v>
                </c:pt>
                <c:pt idx="167">
                  <c:v>3254311.48939807</c:v>
                </c:pt>
                <c:pt idx="168">
                  <c:v>3246999.00734104</c:v>
                </c:pt>
                <c:pt idx="169">
                  <c:v>3241008.97340535</c:v>
                </c:pt>
                <c:pt idx="170">
                  <c:v>3237482.62513486</c:v>
                </c:pt>
                <c:pt idx="171">
                  <c:v>3233209.83756952</c:v>
                </c:pt>
                <c:pt idx="172">
                  <c:v>3227344.60888564</c:v>
                </c:pt>
                <c:pt idx="173">
                  <c:v>3222297.75290337</c:v>
                </c:pt>
                <c:pt idx="174">
                  <c:v>3216343.34385366</c:v>
                </c:pt>
                <c:pt idx="175">
                  <c:v>3209831.47791288</c:v>
                </c:pt>
                <c:pt idx="176">
                  <c:v>3205142.20593553</c:v>
                </c:pt>
                <c:pt idx="177">
                  <c:v>3200628.64263778</c:v>
                </c:pt>
                <c:pt idx="178">
                  <c:v>3197466.35624655</c:v>
                </c:pt>
                <c:pt idx="179">
                  <c:v>3194029.47473656</c:v>
                </c:pt>
                <c:pt idx="180">
                  <c:v>3188618.20413416</c:v>
                </c:pt>
                <c:pt idx="181">
                  <c:v>3182526.02949666</c:v>
                </c:pt>
                <c:pt idx="182">
                  <c:v>3177420.12350861</c:v>
                </c:pt>
                <c:pt idx="183">
                  <c:v>3174300.35025016</c:v>
                </c:pt>
                <c:pt idx="184">
                  <c:v>3170644.95626567</c:v>
                </c:pt>
                <c:pt idx="185">
                  <c:v>3165739.30842968</c:v>
                </c:pt>
                <c:pt idx="186">
                  <c:v>3161580.78182052</c:v>
                </c:pt>
                <c:pt idx="187">
                  <c:v>3156612.88247638</c:v>
                </c:pt>
                <c:pt idx="188">
                  <c:v>3151038.859888</c:v>
                </c:pt>
                <c:pt idx="189">
                  <c:v>3146987.11582543</c:v>
                </c:pt>
                <c:pt idx="190">
                  <c:v>3142792.2496393</c:v>
                </c:pt>
                <c:pt idx="191">
                  <c:v>3140559.16175458</c:v>
                </c:pt>
                <c:pt idx="192">
                  <c:v>3137766.4492503</c:v>
                </c:pt>
                <c:pt idx="193">
                  <c:v>3133678.81080432</c:v>
                </c:pt>
                <c:pt idx="194">
                  <c:v>3128641.89034593</c:v>
                </c:pt>
                <c:pt idx="195">
                  <c:v>3124129.53809725</c:v>
                </c:pt>
                <c:pt idx="196">
                  <c:v>3120950.62546398</c:v>
                </c:pt>
                <c:pt idx="197">
                  <c:v>3117775.49454643</c:v>
                </c:pt>
                <c:pt idx="198">
                  <c:v>3114129.53108346</c:v>
                </c:pt>
                <c:pt idx="199">
                  <c:v>3110511.88278087</c:v>
                </c:pt>
                <c:pt idx="200">
                  <c:v>3106588.24585618</c:v>
                </c:pt>
                <c:pt idx="201">
                  <c:v>3101945.97230004</c:v>
                </c:pt>
                <c:pt idx="202">
                  <c:v>3098556.35108865</c:v>
                </c:pt>
                <c:pt idx="203">
                  <c:v>3096421.15502424</c:v>
                </c:pt>
                <c:pt idx="204">
                  <c:v>3093757.13006174</c:v>
                </c:pt>
                <c:pt idx="205">
                  <c:v>3091900.69608113</c:v>
                </c:pt>
                <c:pt idx="206">
                  <c:v>3087925.06174997</c:v>
                </c:pt>
                <c:pt idx="207">
                  <c:v>3083648.32953873</c:v>
                </c:pt>
                <c:pt idx="208">
                  <c:v>3080178.87558951</c:v>
                </c:pt>
                <c:pt idx="209">
                  <c:v>3078738.9230091</c:v>
                </c:pt>
                <c:pt idx="210">
                  <c:v>3076618.56406005</c:v>
                </c:pt>
                <c:pt idx="211">
                  <c:v>3073049.55581228</c:v>
                </c:pt>
                <c:pt idx="212">
                  <c:v>3070791.22681376</c:v>
                </c:pt>
                <c:pt idx="213">
                  <c:v>3067643.85683582</c:v>
                </c:pt>
                <c:pt idx="214">
                  <c:v>3063989.24291449</c:v>
                </c:pt>
                <c:pt idx="215">
                  <c:v>3061222.16288094</c:v>
                </c:pt>
                <c:pt idx="216">
                  <c:v>3057309.41770635</c:v>
                </c:pt>
                <c:pt idx="217">
                  <c:v>3056543.15748581</c:v>
                </c:pt>
                <c:pt idx="218">
                  <c:v>3054579.93074655</c:v>
                </c:pt>
                <c:pt idx="219">
                  <c:v>3052794.3163843</c:v>
                </c:pt>
                <c:pt idx="220">
                  <c:v>3049881.47125316</c:v>
                </c:pt>
                <c:pt idx="221">
                  <c:v>3046891.83753314</c:v>
                </c:pt>
                <c:pt idx="222">
                  <c:v>3044128.87839322</c:v>
                </c:pt>
                <c:pt idx="223">
                  <c:v>3041851.44090416</c:v>
                </c:pt>
                <c:pt idx="224">
                  <c:v>3040054.53033365</c:v>
                </c:pt>
                <c:pt idx="225">
                  <c:v>3037600.24085547</c:v>
                </c:pt>
                <c:pt idx="226">
                  <c:v>3035356.19212095</c:v>
                </c:pt>
                <c:pt idx="227">
                  <c:v>3032316.42121831</c:v>
                </c:pt>
                <c:pt idx="228">
                  <c:v>3030057.99899068</c:v>
                </c:pt>
                <c:pt idx="229">
                  <c:v>3029911.30371599</c:v>
                </c:pt>
                <c:pt idx="230">
                  <c:v>3027842.01610786</c:v>
                </c:pt>
                <c:pt idx="231">
                  <c:v>3027245.73762442</c:v>
                </c:pt>
                <c:pt idx="232">
                  <c:v>3026899.13986703</c:v>
                </c:pt>
                <c:pt idx="233">
                  <c:v>3023422.82056553</c:v>
                </c:pt>
                <c:pt idx="234">
                  <c:v>3020957.42620989</c:v>
                </c:pt>
                <c:pt idx="235">
                  <c:v>3020544.28848119</c:v>
                </c:pt>
                <c:pt idx="236">
                  <c:v>3019474.84710579</c:v>
                </c:pt>
                <c:pt idx="237">
                  <c:v>3016854.06327644</c:v>
                </c:pt>
                <c:pt idx="238">
                  <c:v>3015781.28454818</c:v>
                </c:pt>
                <c:pt idx="239">
                  <c:v>3013915.31844367</c:v>
                </c:pt>
                <c:pt idx="240">
                  <c:v>3011568.35119474</c:v>
                </c:pt>
                <c:pt idx="241">
                  <c:v>3009830.65274566</c:v>
                </c:pt>
                <c:pt idx="242">
                  <c:v>3006472.28529676</c:v>
                </c:pt>
                <c:pt idx="243">
                  <c:v>3006273.25357297</c:v>
                </c:pt>
                <c:pt idx="244">
                  <c:v>3006000.87795752</c:v>
                </c:pt>
                <c:pt idx="245">
                  <c:v>3005045.22910063</c:v>
                </c:pt>
                <c:pt idx="246">
                  <c:v>3005138.45377381</c:v>
                </c:pt>
                <c:pt idx="247">
                  <c:v>3003106.33819201</c:v>
                </c:pt>
                <c:pt idx="248">
                  <c:v>3001150.93734914</c:v>
                </c:pt>
                <c:pt idx="249">
                  <c:v>3002672.7619941</c:v>
                </c:pt>
                <c:pt idx="250">
                  <c:v>3002004.38790822</c:v>
                </c:pt>
                <c:pt idx="251">
                  <c:v>3001732.19691459</c:v>
                </c:pt>
                <c:pt idx="252">
                  <c:v>3000913.25632667</c:v>
                </c:pt>
                <c:pt idx="253">
                  <c:v>3001972.88537973</c:v>
                </c:pt>
                <c:pt idx="254">
                  <c:v>3001288.50528745</c:v>
                </c:pt>
                <c:pt idx="255">
                  <c:v>3002802.23463995</c:v>
                </c:pt>
                <c:pt idx="256">
                  <c:v>3003296.76604179</c:v>
                </c:pt>
                <c:pt idx="257">
                  <c:v>3001326.21048537</c:v>
                </c:pt>
                <c:pt idx="258">
                  <c:v>3000684.53101332</c:v>
                </c:pt>
                <c:pt idx="259">
                  <c:v>3000998.22554713</c:v>
                </c:pt>
                <c:pt idx="260">
                  <c:v>3000957.08951493</c:v>
                </c:pt>
                <c:pt idx="261">
                  <c:v>3000506.07270375</c:v>
                </c:pt>
                <c:pt idx="262">
                  <c:v>2999231.26796149</c:v>
                </c:pt>
                <c:pt idx="263">
                  <c:v>2999020.09291185</c:v>
                </c:pt>
                <c:pt idx="264">
                  <c:v>2999744.62885139</c:v>
                </c:pt>
                <c:pt idx="265">
                  <c:v>2998612.62286458</c:v>
                </c:pt>
                <c:pt idx="266">
                  <c:v>2998834.69611804</c:v>
                </c:pt>
                <c:pt idx="267">
                  <c:v>2997995.63789232</c:v>
                </c:pt>
                <c:pt idx="268">
                  <c:v>2998367.34823557</c:v>
                </c:pt>
                <c:pt idx="269">
                  <c:v>2998249.78856243</c:v>
                </c:pt>
                <c:pt idx="270">
                  <c:v>2997932.50711781</c:v>
                </c:pt>
                <c:pt idx="271">
                  <c:v>2998355.07037667</c:v>
                </c:pt>
                <c:pt idx="272">
                  <c:v>2998164.73768968</c:v>
                </c:pt>
                <c:pt idx="273">
                  <c:v>2997744.47112576</c:v>
                </c:pt>
                <c:pt idx="274">
                  <c:v>2996555.49729632</c:v>
                </c:pt>
                <c:pt idx="275">
                  <c:v>2995566.9292585</c:v>
                </c:pt>
                <c:pt idx="276">
                  <c:v>2996220.67612684</c:v>
                </c:pt>
                <c:pt idx="277">
                  <c:v>2996039.02005775</c:v>
                </c:pt>
                <c:pt idx="278">
                  <c:v>2996332.9683219</c:v>
                </c:pt>
                <c:pt idx="279">
                  <c:v>2996505.70033289</c:v>
                </c:pt>
                <c:pt idx="280">
                  <c:v>2996259.31992042</c:v>
                </c:pt>
                <c:pt idx="281">
                  <c:v>2996800.32458638</c:v>
                </c:pt>
                <c:pt idx="282">
                  <c:v>2995829.64907958</c:v>
                </c:pt>
                <c:pt idx="283">
                  <c:v>2996773.10422659</c:v>
                </c:pt>
                <c:pt idx="284">
                  <c:v>2996552.5620166</c:v>
                </c:pt>
                <c:pt idx="285">
                  <c:v>2996226.17681772</c:v>
                </c:pt>
                <c:pt idx="286">
                  <c:v>2996102.67841979</c:v>
                </c:pt>
                <c:pt idx="287">
                  <c:v>2996503.01846194</c:v>
                </c:pt>
                <c:pt idx="288">
                  <c:v>2996138.79973484</c:v>
                </c:pt>
                <c:pt idx="289">
                  <c:v>2996227.23500451</c:v>
                </c:pt>
                <c:pt idx="290">
                  <c:v>2996135.33829952</c:v>
                </c:pt>
                <c:pt idx="291">
                  <c:v>2995644.65856074</c:v>
                </c:pt>
                <c:pt idx="292">
                  <c:v>2995254.37235627</c:v>
                </c:pt>
                <c:pt idx="293">
                  <c:v>2995905.18285444</c:v>
                </c:pt>
                <c:pt idx="294">
                  <c:v>2995517.44462542</c:v>
                </c:pt>
                <c:pt idx="295">
                  <c:v>2995515.22191151</c:v>
                </c:pt>
                <c:pt idx="296">
                  <c:v>2995278.24984373</c:v>
                </c:pt>
                <c:pt idx="297">
                  <c:v>2995058.07913202</c:v>
                </c:pt>
                <c:pt idx="298">
                  <c:v>2995027.27440469</c:v>
                </c:pt>
                <c:pt idx="299">
                  <c:v>2995087.54857057</c:v>
                </c:pt>
                <c:pt idx="300">
                  <c:v>2995115.52623785</c:v>
                </c:pt>
                <c:pt idx="301">
                  <c:v>2995256.04303285</c:v>
                </c:pt>
                <c:pt idx="302">
                  <c:v>2995255.37738233</c:v>
                </c:pt>
                <c:pt idx="303">
                  <c:v>2995087.65877791</c:v>
                </c:pt>
                <c:pt idx="304">
                  <c:v>2995401.91986586</c:v>
                </c:pt>
                <c:pt idx="305">
                  <c:v>2995095.22322386</c:v>
                </c:pt>
                <c:pt idx="306">
                  <c:v>2994961.1931773</c:v>
                </c:pt>
                <c:pt idx="307">
                  <c:v>2995029.49471822</c:v>
                </c:pt>
                <c:pt idx="308">
                  <c:v>2994790.07268394</c:v>
                </c:pt>
                <c:pt idx="309">
                  <c:v>2994758.99136774</c:v>
                </c:pt>
                <c:pt idx="310">
                  <c:v>2994893.864232</c:v>
                </c:pt>
                <c:pt idx="311">
                  <c:v>2994802.80007633</c:v>
                </c:pt>
                <c:pt idx="312">
                  <c:v>2994806.98557057</c:v>
                </c:pt>
                <c:pt idx="313">
                  <c:v>2994532.6170006</c:v>
                </c:pt>
                <c:pt idx="314">
                  <c:v>2994641.9463463</c:v>
                </c:pt>
                <c:pt idx="315">
                  <c:v>2994642.2290968</c:v>
                </c:pt>
                <c:pt idx="316">
                  <c:v>2994624.48565574</c:v>
                </c:pt>
                <c:pt idx="317">
                  <c:v>2994447.94131387</c:v>
                </c:pt>
                <c:pt idx="318">
                  <c:v>2994551.17538978</c:v>
                </c:pt>
                <c:pt idx="319">
                  <c:v>2994308.89832323</c:v>
                </c:pt>
                <c:pt idx="320">
                  <c:v>2994021.13027555</c:v>
                </c:pt>
                <c:pt idx="321">
                  <c:v>2993989.24904732</c:v>
                </c:pt>
                <c:pt idx="322">
                  <c:v>2994054.26195338</c:v>
                </c:pt>
                <c:pt idx="323">
                  <c:v>2993917.74727971</c:v>
                </c:pt>
                <c:pt idx="324">
                  <c:v>2993860.93265359</c:v>
                </c:pt>
                <c:pt idx="325">
                  <c:v>2993884.21854953</c:v>
                </c:pt>
                <c:pt idx="326">
                  <c:v>2993883.3526763</c:v>
                </c:pt>
                <c:pt idx="327">
                  <c:v>2993888.07642808</c:v>
                </c:pt>
                <c:pt idx="328">
                  <c:v>2993814.50748905</c:v>
                </c:pt>
                <c:pt idx="329">
                  <c:v>2993705.7473354</c:v>
                </c:pt>
                <c:pt idx="330">
                  <c:v>2993776.49383471</c:v>
                </c:pt>
                <c:pt idx="331">
                  <c:v>2993807.15430059</c:v>
                </c:pt>
                <c:pt idx="332">
                  <c:v>2993762.0468327</c:v>
                </c:pt>
                <c:pt idx="333">
                  <c:v>2993875.56411692</c:v>
                </c:pt>
                <c:pt idx="334">
                  <c:v>2993670.60385482</c:v>
                </c:pt>
                <c:pt idx="335">
                  <c:v>2993605.15439346</c:v>
                </c:pt>
                <c:pt idx="336">
                  <c:v>2993644.23467425</c:v>
                </c:pt>
                <c:pt idx="337">
                  <c:v>2993845.76401257</c:v>
                </c:pt>
                <c:pt idx="338">
                  <c:v>2993803.56590195</c:v>
                </c:pt>
                <c:pt idx="339">
                  <c:v>2993750.30045962</c:v>
                </c:pt>
                <c:pt idx="340">
                  <c:v>2993759.32536443</c:v>
                </c:pt>
                <c:pt idx="341">
                  <c:v>2993759.53356515</c:v>
                </c:pt>
                <c:pt idx="342">
                  <c:v>2993722.00260626</c:v>
                </c:pt>
                <c:pt idx="343">
                  <c:v>2993763.82604721</c:v>
                </c:pt>
                <c:pt idx="344">
                  <c:v>2993753.96845544</c:v>
                </c:pt>
                <c:pt idx="345">
                  <c:v>2993742.77727298</c:v>
                </c:pt>
                <c:pt idx="346">
                  <c:v>2993737.73364707</c:v>
                </c:pt>
                <c:pt idx="347">
                  <c:v>2993728.32548015</c:v>
                </c:pt>
                <c:pt idx="348">
                  <c:v>2993756.05891754</c:v>
                </c:pt>
                <c:pt idx="349">
                  <c:v>2993746.39234341</c:v>
                </c:pt>
                <c:pt idx="350">
                  <c:v>2993767.74359777</c:v>
                </c:pt>
                <c:pt idx="351">
                  <c:v>2993806.94672936</c:v>
                </c:pt>
                <c:pt idx="352">
                  <c:v>2993723.92984105</c:v>
                </c:pt>
                <c:pt idx="353">
                  <c:v>2993727.41940404</c:v>
                </c:pt>
                <c:pt idx="354">
                  <c:v>2993705.1339627</c:v>
                </c:pt>
                <c:pt idx="355">
                  <c:v>2993724.55292196</c:v>
                </c:pt>
                <c:pt idx="356">
                  <c:v>2993624.73420179</c:v>
                </c:pt>
                <c:pt idx="357">
                  <c:v>2993640.60964758</c:v>
                </c:pt>
                <c:pt idx="358">
                  <c:v>2993610.43491059</c:v>
                </c:pt>
                <c:pt idx="359">
                  <c:v>2993608.50385564</c:v>
                </c:pt>
                <c:pt idx="360">
                  <c:v>2993595.24577392</c:v>
                </c:pt>
                <c:pt idx="361">
                  <c:v>2993607.38289659</c:v>
                </c:pt>
                <c:pt idx="362">
                  <c:v>2993568.55448259</c:v>
                </c:pt>
                <c:pt idx="363">
                  <c:v>2993572.15773873</c:v>
                </c:pt>
                <c:pt idx="364">
                  <c:v>2993564.6700165</c:v>
                </c:pt>
                <c:pt idx="365">
                  <c:v>2993584.93131532</c:v>
                </c:pt>
                <c:pt idx="366">
                  <c:v>2993544.02765008</c:v>
                </c:pt>
                <c:pt idx="367">
                  <c:v>2993528.63822461</c:v>
                </c:pt>
                <c:pt idx="368">
                  <c:v>2993576.26107212</c:v>
                </c:pt>
                <c:pt idx="369">
                  <c:v>2993584.90469368</c:v>
                </c:pt>
                <c:pt idx="370">
                  <c:v>2993599.35430539</c:v>
                </c:pt>
                <c:pt idx="371">
                  <c:v>2993584.71276437</c:v>
                </c:pt>
                <c:pt idx="372">
                  <c:v>2993567.40839626</c:v>
                </c:pt>
                <c:pt idx="373">
                  <c:v>2993569.22386794</c:v>
                </c:pt>
                <c:pt idx="374">
                  <c:v>2993521.20454221</c:v>
                </c:pt>
                <c:pt idx="375">
                  <c:v>2993569.15775748</c:v>
                </c:pt>
                <c:pt idx="376">
                  <c:v>2993541.9495803</c:v>
                </c:pt>
                <c:pt idx="377">
                  <c:v>2993536.03172285</c:v>
                </c:pt>
                <c:pt idx="378">
                  <c:v>2993537.11439268</c:v>
                </c:pt>
                <c:pt idx="379">
                  <c:v>2993557.21417867</c:v>
                </c:pt>
                <c:pt idx="380">
                  <c:v>2993548.88146723</c:v>
                </c:pt>
                <c:pt idx="381">
                  <c:v>2993510.39715212</c:v>
                </c:pt>
                <c:pt idx="382">
                  <c:v>2993532.31502095</c:v>
                </c:pt>
                <c:pt idx="383">
                  <c:v>2993533.04653108</c:v>
                </c:pt>
                <c:pt idx="384">
                  <c:v>2993531.19845495</c:v>
                </c:pt>
                <c:pt idx="385">
                  <c:v>2993531.3116812</c:v>
                </c:pt>
                <c:pt idx="386">
                  <c:v>2993531.57357399</c:v>
                </c:pt>
                <c:pt idx="387">
                  <c:v>2993523.95486994</c:v>
                </c:pt>
                <c:pt idx="388">
                  <c:v>2993508.09088212</c:v>
                </c:pt>
                <c:pt idx="389">
                  <c:v>2993526.00324113</c:v>
                </c:pt>
                <c:pt idx="390">
                  <c:v>2993527.64277027</c:v>
                </c:pt>
                <c:pt idx="391">
                  <c:v>2993530.34215339</c:v>
                </c:pt>
                <c:pt idx="392">
                  <c:v>2993509.66630284</c:v>
                </c:pt>
                <c:pt idx="393">
                  <c:v>2993508.49530486</c:v>
                </c:pt>
                <c:pt idx="394">
                  <c:v>2993505.63890563</c:v>
                </c:pt>
                <c:pt idx="395">
                  <c:v>2993500.22862306</c:v>
                </c:pt>
                <c:pt idx="396">
                  <c:v>2993497.72564632</c:v>
                </c:pt>
                <c:pt idx="397">
                  <c:v>2993495.53152346</c:v>
                </c:pt>
                <c:pt idx="398">
                  <c:v>2993479.99923272</c:v>
                </c:pt>
                <c:pt idx="399">
                  <c:v>2993496.34899752</c:v>
                </c:pt>
                <c:pt idx="400">
                  <c:v>2993484.0795715</c:v>
                </c:pt>
                <c:pt idx="401">
                  <c:v>2993486.21792958</c:v>
                </c:pt>
                <c:pt idx="402">
                  <c:v>2993486.79258901</c:v>
                </c:pt>
                <c:pt idx="403">
                  <c:v>2993485.83774422</c:v>
                </c:pt>
                <c:pt idx="404">
                  <c:v>2993489.10248815</c:v>
                </c:pt>
                <c:pt idx="405">
                  <c:v>2993496.69245088</c:v>
                </c:pt>
                <c:pt idx="406">
                  <c:v>2993472.95453635</c:v>
                </c:pt>
                <c:pt idx="407">
                  <c:v>2993478.71637541</c:v>
                </c:pt>
                <c:pt idx="408">
                  <c:v>2993484.62457021</c:v>
                </c:pt>
                <c:pt idx="409">
                  <c:v>2993483.99655965</c:v>
                </c:pt>
                <c:pt idx="410">
                  <c:v>2993482.72534917</c:v>
                </c:pt>
                <c:pt idx="411">
                  <c:v>2993484.01038178</c:v>
                </c:pt>
                <c:pt idx="412">
                  <c:v>2993481.29274516</c:v>
                </c:pt>
                <c:pt idx="413">
                  <c:v>2993479.84305446</c:v>
                </c:pt>
                <c:pt idx="414">
                  <c:v>2993479.35425941</c:v>
                </c:pt>
                <c:pt idx="415">
                  <c:v>2993474.12523737</c:v>
                </c:pt>
                <c:pt idx="416">
                  <c:v>2993471.07516044</c:v>
                </c:pt>
                <c:pt idx="417">
                  <c:v>2993466.48318394</c:v>
                </c:pt>
                <c:pt idx="418">
                  <c:v>2993473.80523004</c:v>
                </c:pt>
                <c:pt idx="419">
                  <c:v>2993469.32432898</c:v>
                </c:pt>
                <c:pt idx="420">
                  <c:v>2993458.43019589</c:v>
                </c:pt>
                <c:pt idx="421">
                  <c:v>2993456.96338605</c:v>
                </c:pt>
                <c:pt idx="422">
                  <c:v>2993458.61137626</c:v>
                </c:pt>
                <c:pt idx="423">
                  <c:v>2993448.8496334</c:v>
                </c:pt>
                <c:pt idx="424">
                  <c:v>2993456.16232833</c:v>
                </c:pt>
                <c:pt idx="425">
                  <c:v>2993450.03935111</c:v>
                </c:pt>
                <c:pt idx="426">
                  <c:v>2993449.23029329</c:v>
                </c:pt>
                <c:pt idx="427">
                  <c:v>2993444.96343876</c:v>
                </c:pt>
                <c:pt idx="428">
                  <c:v>2993452.08804643</c:v>
                </c:pt>
                <c:pt idx="429">
                  <c:v>2993449.6486879</c:v>
                </c:pt>
                <c:pt idx="430">
                  <c:v>2993453.26238967</c:v>
                </c:pt>
                <c:pt idx="431">
                  <c:v>2993446.66460604</c:v>
                </c:pt>
                <c:pt idx="432">
                  <c:v>2993447.67844694</c:v>
                </c:pt>
                <c:pt idx="433">
                  <c:v>2993446.7514957</c:v>
                </c:pt>
                <c:pt idx="434">
                  <c:v>2993448.72315109</c:v>
                </c:pt>
                <c:pt idx="435">
                  <c:v>2993448.18987984</c:v>
                </c:pt>
                <c:pt idx="436">
                  <c:v>2993441.52888299</c:v>
                </c:pt>
                <c:pt idx="437">
                  <c:v>2993438.93434106</c:v>
                </c:pt>
                <c:pt idx="438">
                  <c:v>2993440.16903227</c:v>
                </c:pt>
                <c:pt idx="439">
                  <c:v>2993439.65458631</c:v>
                </c:pt>
                <c:pt idx="440">
                  <c:v>2993441.19994262</c:v>
                </c:pt>
                <c:pt idx="441">
                  <c:v>2993439.32546618</c:v>
                </c:pt>
                <c:pt idx="442">
                  <c:v>2993438.22424072</c:v>
                </c:pt>
                <c:pt idx="443">
                  <c:v>2993436.86888156</c:v>
                </c:pt>
                <c:pt idx="444">
                  <c:v>2993437.37499176</c:v>
                </c:pt>
                <c:pt idx="445">
                  <c:v>2993436.81562629</c:v>
                </c:pt>
                <c:pt idx="446">
                  <c:v>2993432.66162933</c:v>
                </c:pt>
                <c:pt idx="447">
                  <c:v>2993429.37583807</c:v>
                </c:pt>
                <c:pt idx="448">
                  <c:v>2993431.79516095</c:v>
                </c:pt>
                <c:pt idx="449">
                  <c:v>2993435.09066185</c:v>
                </c:pt>
                <c:pt idx="450">
                  <c:v>2993429.93451646</c:v>
                </c:pt>
                <c:pt idx="451">
                  <c:v>2993429.18635743</c:v>
                </c:pt>
                <c:pt idx="452">
                  <c:v>2993429.62722286</c:v>
                </c:pt>
                <c:pt idx="453">
                  <c:v>2993427.31993854</c:v>
                </c:pt>
                <c:pt idx="454">
                  <c:v>2993429.22350776</c:v>
                </c:pt>
                <c:pt idx="455">
                  <c:v>2993430.37165879</c:v>
                </c:pt>
                <c:pt idx="456">
                  <c:v>2993428.83248357</c:v>
                </c:pt>
                <c:pt idx="457">
                  <c:v>2993428.81305656</c:v>
                </c:pt>
                <c:pt idx="458">
                  <c:v>2993428.45237052</c:v>
                </c:pt>
                <c:pt idx="459">
                  <c:v>2993427.54782691</c:v>
                </c:pt>
                <c:pt idx="460">
                  <c:v>2993427.70722779</c:v>
                </c:pt>
                <c:pt idx="461">
                  <c:v>2993428.51234046</c:v>
                </c:pt>
                <c:pt idx="462">
                  <c:v>2993428.0042813</c:v>
                </c:pt>
                <c:pt idx="463">
                  <c:v>2993426.79457786</c:v>
                </c:pt>
                <c:pt idx="464">
                  <c:v>2993426.16019796</c:v>
                </c:pt>
                <c:pt idx="465">
                  <c:v>2993427.37380094</c:v>
                </c:pt>
                <c:pt idx="466">
                  <c:v>2993426.82835897</c:v>
                </c:pt>
                <c:pt idx="467">
                  <c:v>2993426.96853476</c:v>
                </c:pt>
                <c:pt idx="468">
                  <c:v>2993427.01986553</c:v>
                </c:pt>
                <c:pt idx="469">
                  <c:v>2993427.17970537</c:v>
                </c:pt>
                <c:pt idx="470">
                  <c:v>2993426.62646482</c:v>
                </c:pt>
                <c:pt idx="471">
                  <c:v>2993427.90800286</c:v>
                </c:pt>
                <c:pt idx="472">
                  <c:v>2993425.12554663</c:v>
                </c:pt>
                <c:pt idx="473">
                  <c:v>2993424.33897952</c:v>
                </c:pt>
                <c:pt idx="474">
                  <c:v>2993423.14223159</c:v>
                </c:pt>
                <c:pt idx="475">
                  <c:v>2993425.00331026</c:v>
                </c:pt>
                <c:pt idx="476">
                  <c:v>2993424.57901663</c:v>
                </c:pt>
                <c:pt idx="477">
                  <c:v>2993424.24458537</c:v>
                </c:pt>
                <c:pt idx="478">
                  <c:v>2993424.06647347</c:v>
                </c:pt>
                <c:pt idx="479">
                  <c:v>2993424.10240471</c:v>
                </c:pt>
                <c:pt idx="480">
                  <c:v>2993423.99428891</c:v>
                </c:pt>
                <c:pt idx="481">
                  <c:v>2993424.0396677</c:v>
                </c:pt>
                <c:pt idx="482">
                  <c:v>2993424.06838536</c:v>
                </c:pt>
                <c:pt idx="483">
                  <c:v>2993423.77942225</c:v>
                </c:pt>
                <c:pt idx="484">
                  <c:v>2993423.66092388</c:v>
                </c:pt>
                <c:pt idx="485">
                  <c:v>2993424.62638332</c:v>
                </c:pt>
                <c:pt idx="486">
                  <c:v>2993423.38910592</c:v>
                </c:pt>
                <c:pt idx="487">
                  <c:v>2993422.23977755</c:v>
                </c:pt>
                <c:pt idx="488">
                  <c:v>2993420.72058375</c:v>
                </c:pt>
                <c:pt idx="489">
                  <c:v>2993422.20869303</c:v>
                </c:pt>
                <c:pt idx="490">
                  <c:v>2993421.9362439</c:v>
                </c:pt>
                <c:pt idx="491">
                  <c:v>2993422.53677569</c:v>
                </c:pt>
                <c:pt idx="492">
                  <c:v>2993421.93355382</c:v>
                </c:pt>
                <c:pt idx="493">
                  <c:v>2993422.12791585</c:v>
                </c:pt>
                <c:pt idx="494">
                  <c:v>2993422.13440246</c:v>
                </c:pt>
                <c:pt idx="495">
                  <c:v>2993422.02300429</c:v>
                </c:pt>
                <c:pt idx="496">
                  <c:v>2993422.09151532</c:v>
                </c:pt>
                <c:pt idx="497">
                  <c:v>2993422.01741857</c:v>
                </c:pt>
                <c:pt idx="498">
                  <c:v>2993421.81927275</c:v>
                </c:pt>
                <c:pt idx="499">
                  <c:v>2993421.87169244</c:v>
                </c:pt>
                <c:pt idx="500">
                  <c:v>2993422.00332912</c:v>
                </c:pt>
                <c:pt idx="501">
                  <c:v>2993421.85597984</c:v>
                </c:pt>
                <c:pt idx="502">
                  <c:v>2993422.23034653</c:v>
                </c:pt>
                <c:pt idx="503">
                  <c:v>2993421.47642532</c:v>
                </c:pt>
                <c:pt idx="504">
                  <c:v>2993421.33430173</c:v>
                </c:pt>
                <c:pt idx="505">
                  <c:v>2993420.95769601</c:v>
                </c:pt>
                <c:pt idx="506">
                  <c:v>2993420.41952835</c:v>
                </c:pt>
                <c:pt idx="507">
                  <c:v>2993420.36671718</c:v>
                </c:pt>
                <c:pt idx="508">
                  <c:v>2993420.08681037</c:v>
                </c:pt>
                <c:pt idx="509">
                  <c:v>2993420.02429237</c:v>
                </c:pt>
                <c:pt idx="510">
                  <c:v>2993419.59046107</c:v>
                </c:pt>
                <c:pt idx="511">
                  <c:v>2993419.5809581</c:v>
                </c:pt>
                <c:pt idx="512">
                  <c:v>2993419.36808926</c:v>
                </c:pt>
                <c:pt idx="513">
                  <c:v>2993419.52004428</c:v>
                </c:pt>
                <c:pt idx="514">
                  <c:v>2993419.39381402</c:v>
                </c:pt>
                <c:pt idx="515">
                  <c:v>2993419.38844349</c:v>
                </c:pt>
                <c:pt idx="516">
                  <c:v>2993419.43643759</c:v>
                </c:pt>
                <c:pt idx="517">
                  <c:v>2993419.55355651</c:v>
                </c:pt>
                <c:pt idx="518">
                  <c:v>2993419.13060808</c:v>
                </c:pt>
                <c:pt idx="519">
                  <c:v>2993419.42665617</c:v>
                </c:pt>
                <c:pt idx="520">
                  <c:v>2993419.05349216</c:v>
                </c:pt>
                <c:pt idx="521">
                  <c:v>2993418.95866251</c:v>
                </c:pt>
                <c:pt idx="522">
                  <c:v>2993418.67753166</c:v>
                </c:pt>
                <c:pt idx="523">
                  <c:v>2993418.87681411</c:v>
                </c:pt>
                <c:pt idx="524">
                  <c:v>2993418.98770295</c:v>
                </c:pt>
                <c:pt idx="525">
                  <c:v>2993419.11600528</c:v>
                </c:pt>
                <c:pt idx="526">
                  <c:v>2993419.14120324</c:v>
                </c:pt>
                <c:pt idx="527">
                  <c:v>2993419.12553511</c:v>
                </c:pt>
                <c:pt idx="528">
                  <c:v>2993419.12806574</c:v>
                </c:pt>
                <c:pt idx="529">
                  <c:v>2993419.17699837</c:v>
                </c:pt>
                <c:pt idx="530">
                  <c:v>2993419.19893104</c:v>
                </c:pt>
                <c:pt idx="531">
                  <c:v>2993419.04053272</c:v>
                </c:pt>
                <c:pt idx="532">
                  <c:v>2993419.04660886</c:v>
                </c:pt>
                <c:pt idx="533">
                  <c:v>2993418.98302169</c:v>
                </c:pt>
                <c:pt idx="534">
                  <c:v>2993419.01455779</c:v>
                </c:pt>
                <c:pt idx="535">
                  <c:v>2993419.20689603</c:v>
                </c:pt>
                <c:pt idx="536">
                  <c:v>2993418.97913311</c:v>
                </c:pt>
                <c:pt idx="537">
                  <c:v>2993418.84490128</c:v>
                </c:pt>
                <c:pt idx="538">
                  <c:v>2993418.62133418</c:v>
                </c:pt>
                <c:pt idx="539">
                  <c:v>2993418.62853381</c:v>
                </c:pt>
                <c:pt idx="540">
                  <c:v>2993418.57872326</c:v>
                </c:pt>
                <c:pt idx="541">
                  <c:v>2993418.62162982</c:v>
                </c:pt>
                <c:pt idx="542">
                  <c:v>2993418.44109138</c:v>
                </c:pt>
                <c:pt idx="543">
                  <c:v>2993418.65630283</c:v>
                </c:pt>
                <c:pt idx="544">
                  <c:v>2993418.6205617</c:v>
                </c:pt>
                <c:pt idx="545">
                  <c:v>2993418.59248543</c:v>
                </c:pt>
                <c:pt idx="546">
                  <c:v>2993418.67294385</c:v>
                </c:pt>
                <c:pt idx="547">
                  <c:v>2993418.61244692</c:v>
                </c:pt>
                <c:pt idx="548">
                  <c:v>2993418.42202532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TV y TA!$C$2:$C$550</c:f>
              <c:numCache>
                <c:formatCode>General</c:formatCode>
                <c:ptCount val="549"/>
                <c:pt idx="0">
                  <c:v>3002307.66308828</c:v>
                </c:pt>
                <c:pt idx="1">
                  <c:v>3002307.66308828</c:v>
                </c:pt>
                <c:pt idx="2">
                  <c:v>3002307.66308828</c:v>
                </c:pt>
                <c:pt idx="3">
                  <c:v>3002307.66308828</c:v>
                </c:pt>
                <c:pt idx="4">
                  <c:v>3002307.66308828</c:v>
                </c:pt>
                <c:pt idx="5">
                  <c:v>3002307.66308828</c:v>
                </c:pt>
                <c:pt idx="6">
                  <c:v>3002307.66308828</c:v>
                </c:pt>
                <c:pt idx="7">
                  <c:v>3002307.66308828</c:v>
                </c:pt>
                <c:pt idx="8">
                  <c:v>3002307.66308828</c:v>
                </c:pt>
                <c:pt idx="9">
                  <c:v>3002307.66308828</c:v>
                </c:pt>
                <c:pt idx="10">
                  <c:v>3002307.66308828</c:v>
                </c:pt>
                <c:pt idx="11">
                  <c:v>3002307.66308828</c:v>
                </c:pt>
                <c:pt idx="12">
                  <c:v>3002307.66308828</c:v>
                </c:pt>
                <c:pt idx="13">
                  <c:v>3002307.66308828</c:v>
                </c:pt>
                <c:pt idx="14">
                  <c:v>3002307.66308828</c:v>
                </c:pt>
                <c:pt idx="15">
                  <c:v>3002307.66308828</c:v>
                </c:pt>
                <c:pt idx="16">
                  <c:v>3002307.66308828</c:v>
                </c:pt>
                <c:pt idx="17">
                  <c:v>3002307.66308828</c:v>
                </c:pt>
                <c:pt idx="18">
                  <c:v>3002307.66308828</c:v>
                </c:pt>
                <c:pt idx="19">
                  <c:v>3002307.66308828</c:v>
                </c:pt>
                <c:pt idx="20">
                  <c:v>3002307.66308828</c:v>
                </c:pt>
                <c:pt idx="21">
                  <c:v>3002307.66308828</c:v>
                </c:pt>
                <c:pt idx="22">
                  <c:v>3002307.66308828</c:v>
                </c:pt>
                <c:pt idx="23">
                  <c:v>3002307.66308828</c:v>
                </c:pt>
                <c:pt idx="24">
                  <c:v>3002307.66308828</c:v>
                </c:pt>
                <c:pt idx="25">
                  <c:v>3002307.66308828</c:v>
                </c:pt>
                <c:pt idx="26">
                  <c:v>3002307.66308828</c:v>
                </c:pt>
                <c:pt idx="27">
                  <c:v>3002307.66308828</c:v>
                </c:pt>
                <c:pt idx="28">
                  <c:v>3002307.66308828</c:v>
                </c:pt>
                <c:pt idx="29">
                  <c:v>3002307.66308828</c:v>
                </c:pt>
                <c:pt idx="30">
                  <c:v>3002307.66308828</c:v>
                </c:pt>
                <c:pt idx="31">
                  <c:v>3002307.66308828</c:v>
                </c:pt>
                <c:pt idx="32">
                  <c:v>3002307.66308828</c:v>
                </c:pt>
                <c:pt idx="33">
                  <c:v>3002307.66308828</c:v>
                </c:pt>
                <c:pt idx="34">
                  <c:v>3002307.66308828</c:v>
                </c:pt>
                <c:pt idx="35">
                  <c:v>3002307.66308828</c:v>
                </c:pt>
                <c:pt idx="36">
                  <c:v>3002307.66308828</c:v>
                </c:pt>
                <c:pt idx="37">
                  <c:v>3002307.66308828</c:v>
                </c:pt>
                <c:pt idx="38">
                  <c:v>3002307.66308828</c:v>
                </c:pt>
                <c:pt idx="39">
                  <c:v>3002307.66308828</c:v>
                </c:pt>
                <c:pt idx="40">
                  <c:v>3002307.66308828</c:v>
                </c:pt>
                <c:pt idx="41">
                  <c:v>3002307.66308828</c:v>
                </c:pt>
                <c:pt idx="42">
                  <c:v>3002307.66308828</c:v>
                </c:pt>
                <c:pt idx="43">
                  <c:v>3002307.66308828</c:v>
                </c:pt>
                <c:pt idx="44">
                  <c:v>3002307.66308828</c:v>
                </c:pt>
                <c:pt idx="45">
                  <c:v>3002307.66308828</c:v>
                </c:pt>
                <c:pt idx="46">
                  <c:v>3002307.66308828</c:v>
                </c:pt>
                <c:pt idx="47">
                  <c:v>3002307.66308828</c:v>
                </c:pt>
                <c:pt idx="48">
                  <c:v>3002307.66308828</c:v>
                </c:pt>
                <c:pt idx="49">
                  <c:v>3002307.66308828</c:v>
                </c:pt>
                <c:pt idx="50">
                  <c:v>3002307.66308828</c:v>
                </c:pt>
                <c:pt idx="51">
                  <c:v>3002307.66308828</c:v>
                </c:pt>
                <c:pt idx="52">
                  <c:v>3002307.66308828</c:v>
                </c:pt>
                <c:pt idx="53">
                  <c:v>3002307.66308828</c:v>
                </c:pt>
                <c:pt idx="54">
                  <c:v>3002307.66308828</c:v>
                </c:pt>
                <c:pt idx="55">
                  <c:v>3002307.66308828</c:v>
                </c:pt>
                <c:pt idx="56">
                  <c:v>3002307.66308828</c:v>
                </c:pt>
                <c:pt idx="57">
                  <c:v>3002307.66308828</c:v>
                </c:pt>
                <c:pt idx="58">
                  <c:v>3002307.66308828</c:v>
                </c:pt>
                <c:pt idx="59">
                  <c:v>3002307.66308828</c:v>
                </c:pt>
                <c:pt idx="60">
                  <c:v>3002307.66308828</c:v>
                </c:pt>
                <c:pt idx="61">
                  <c:v>3002307.66308828</c:v>
                </c:pt>
                <c:pt idx="62">
                  <c:v>3002307.66308828</c:v>
                </c:pt>
                <c:pt idx="63">
                  <c:v>3002307.66308828</c:v>
                </c:pt>
                <c:pt idx="64">
                  <c:v>3002307.66308828</c:v>
                </c:pt>
                <c:pt idx="65">
                  <c:v>3002307.66308828</c:v>
                </c:pt>
                <c:pt idx="66">
                  <c:v>3002307.66308828</c:v>
                </c:pt>
                <c:pt idx="67">
                  <c:v>3002307.66308828</c:v>
                </c:pt>
                <c:pt idx="68">
                  <c:v>3002307.66308828</c:v>
                </c:pt>
                <c:pt idx="69">
                  <c:v>3002307.66308828</c:v>
                </c:pt>
                <c:pt idx="70">
                  <c:v>3002307.66308828</c:v>
                </c:pt>
                <c:pt idx="71">
                  <c:v>3002307.66308828</c:v>
                </c:pt>
                <c:pt idx="72">
                  <c:v>3002307.66308828</c:v>
                </c:pt>
                <c:pt idx="73">
                  <c:v>3002307.66308828</c:v>
                </c:pt>
                <c:pt idx="74">
                  <c:v>3002307.66308828</c:v>
                </c:pt>
                <c:pt idx="75">
                  <c:v>3002307.66308828</c:v>
                </c:pt>
                <c:pt idx="76">
                  <c:v>3002307.66308828</c:v>
                </c:pt>
                <c:pt idx="77">
                  <c:v>3002307.66308828</c:v>
                </c:pt>
                <c:pt idx="78">
                  <c:v>3002307.66308828</c:v>
                </c:pt>
                <c:pt idx="79">
                  <c:v>3002307.66308828</c:v>
                </c:pt>
                <c:pt idx="80">
                  <c:v>3002307.66308828</c:v>
                </c:pt>
                <c:pt idx="81">
                  <c:v>3002307.66308828</c:v>
                </c:pt>
                <c:pt idx="82">
                  <c:v>3002307.66308828</c:v>
                </c:pt>
                <c:pt idx="83">
                  <c:v>3002307.66308828</c:v>
                </c:pt>
                <c:pt idx="84">
                  <c:v>3002307.66308828</c:v>
                </c:pt>
                <c:pt idx="85">
                  <c:v>3002307.66308828</c:v>
                </c:pt>
                <c:pt idx="86">
                  <c:v>3002307.66308828</c:v>
                </c:pt>
                <c:pt idx="87">
                  <c:v>3002307.66308828</c:v>
                </c:pt>
                <c:pt idx="88">
                  <c:v>3002307.66308828</c:v>
                </c:pt>
                <c:pt idx="89">
                  <c:v>3002307.66308828</c:v>
                </c:pt>
                <c:pt idx="90">
                  <c:v>3002307.66308828</c:v>
                </c:pt>
                <c:pt idx="91">
                  <c:v>3002307.66308828</c:v>
                </c:pt>
                <c:pt idx="92">
                  <c:v>3002307.66308828</c:v>
                </c:pt>
                <c:pt idx="93">
                  <c:v>3002307.66308828</c:v>
                </c:pt>
                <c:pt idx="94">
                  <c:v>3002307.66308828</c:v>
                </c:pt>
                <c:pt idx="95">
                  <c:v>3002307.66308828</c:v>
                </c:pt>
                <c:pt idx="96">
                  <c:v>3002307.66308828</c:v>
                </c:pt>
                <c:pt idx="97">
                  <c:v>3002307.66308828</c:v>
                </c:pt>
                <c:pt idx="98">
                  <c:v>3002307.66308828</c:v>
                </c:pt>
                <c:pt idx="99">
                  <c:v>3002307.66308828</c:v>
                </c:pt>
                <c:pt idx="100">
                  <c:v>3002307.66308828</c:v>
                </c:pt>
                <c:pt idx="101">
                  <c:v>3002307.66308828</c:v>
                </c:pt>
                <c:pt idx="102">
                  <c:v>3002307.66308828</c:v>
                </c:pt>
                <c:pt idx="103">
                  <c:v>3002307.66308828</c:v>
                </c:pt>
                <c:pt idx="104">
                  <c:v>3002307.66308828</c:v>
                </c:pt>
                <c:pt idx="105">
                  <c:v>3002307.66308828</c:v>
                </c:pt>
                <c:pt idx="106">
                  <c:v>3002307.66308828</c:v>
                </c:pt>
                <c:pt idx="107">
                  <c:v>3002307.66308828</c:v>
                </c:pt>
                <c:pt idx="108">
                  <c:v>3002307.66308828</c:v>
                </c:pt>
                <c:pt idx="109">
                  <c:v>3002307.66308828</c:v>
                </c:pt>
                <c:pt idx="110">
                  <c:v>3002307.66308828</c:v>
                </c:pt>
                <c:pt idx="111">
                  <c:v>3002307.66308828</c:v>
                </c:pt>
                <c:pt idx="112">
                  <c:v>3002307.66308828</c:v>
                </c:pt>
                <c:pt idx="113">
                  <c:v>3002307.66308828</c:v>
                </c:pt>
                <c:pt idx="114">
                  <c:v>3002307.66308828</c:v>
                </c:pt>
                <c:pt idx="115">
                  <c:v>3002307.66308828</c:v>
                </c:pt>
                <c:pt idx="116">
                  <c:v>3002307.66308828</c:v>
                </c:pt>
                <c:pt idx="117">
                  <c:v>3002307.66308828</c:v>
                </c:pt>
                <c:pt idx="118">
                  <c:v>3002307.66308828</c:v>
                </c:pt>
                <c:pt idx="119">
                  <c:v>3002307.66308828</c:v>
                </c:pt>
                <c:pt idx="120">
                  <c:v>3002307.66308828</c:v>
                </c:pt>
                <c:pt idx="121">
                  <c:v>3002307.66308828</c:v>
                </c:pt>
                <c:pt idx="122">
                  <c:v>3002307.66308828</c:v>
                </c:pt>
                <c:pt idx="123">
                  <c:v>3002307.66308828</c:v>
                </c:pt>
                <c:pt idx="124">
                  <c:v>3002307.66308828</c:v>
                </c:pt>
                <c:pt idx="125">
                  <c:v>3002307.66308828</c:v>
                </c:pt>
                <c:pt idx="126">
                  <c:v>3002307.66308828</c:v>
                </c:pt>
                <c:pt idx="127">
                  <c:v>3002307.66308828</c:v>
                </c:pt>
                <c:pt idx="128">
                  <c:v>3002307.66308828</c:v>
                </c:pt>
                <c:pt idx="129">
                  <c:v>3002307.66308828</c:v>
                </c:pt>
                <c:pt idx="130">
                  <c:v>3002307.66308828</c:v>
                </c:pt>
                <c:pt idx="131">
                  <c:v>3002307.66308828</c:v>
                </c:pt>
                <c:pt idx="132">
                  <c:v>3002307.66308828</c:v>
                </c:pt>
                <c:pt idx="133">
                  <c:v>3002307.66308828</c:v>
                </c:pt>
                <c:pt idx="134">
                  <c:v>3002307.66308828</c:v>
                </c:pt>
                <c:pt idx="135">
                  <c:v>3002307.66308828</c:v>
                </c:pt>
                <c:pt idx="136">
                  <c:v>3002307.66308828</c:v>
                </c:pt>
                <c:pt idx="137">
                  <c:v>3002307.66308828</c:v>
                </c:pt>
                <c:pt idx="138">
                  <c:v>3002307.66308828</c:v>
                </c:pt>
                <c:pt idx="139">
                  <c:v>3002307.66308828</c:v>
                </c:pt>
                <c:pt idx="140">
                  <c:v>3002307.66308828</c:v>
                </c:pt>
                <c:pt idx="141">
                  <c:v>3002307.66308828</c:v>
                </c:pt>
                <c:pt idx="142">
                  <c:v>3002307.66308828</c:v>
                </c:pt>
                <c:pt idx="143">
                  <c:v>3002307.66308828</c:v>
                </c:pt>
                <c:pt idx="144">
                  <c:v>3002307.66308828</c:v>
                </c:pt>
                <c:pt idx="145">
                  <c:v>3002307.66308828</c:v>
                </c:pt>
                <c:pt idx="146">
                  <c:v>3002307.66308828</c:v>
                </c:pt>
                <c:pt idx="147">
                  <c:v>3002307.66308828</c:v>
                </c:pt>
                <c:pt idx="148">
                  <c:v>3002307.66308828</c:v>
                </c:pt>
                <c:pt idx="149">
                  <c:v>3002307.66308828</c:v>
                </c:pt>
                <c:pt idx="150">
                  <c:v>3002307.66308828</c:v>
                </c:pt>
                <c:pt idx="151">
                  <c:v>3002307.66308828</c:v>
                </c:pt>
                <c:pt idx="152">
                  <c:v>3002307.66308828</c:v>
                </c:pt>
                <c:pt idx="153">
                  <c:v>3002307.66308828</c:v>
                </c:pt>
                <c:pt idx="154">
                  <c:v>3002307.66308828</c:v>
                </c:pt>
                <c:pt idx="155">
                  <c:v>3002307.66308828</c:v>
                </c:pt>
                <c:pt idx="156">
                  <c:v>3002307.66308828</c:v>
                </c:pt>
                <c:pt idx="157">
                  <c:v>3002307.66308828</c:v>
                </c:pt>
                <c:pt idx="158">
                  <c:v>3002307.66308828</c:v>
                </c:pt>
                <c:pt idx="159">
                  <c:v>3002307.66308828</c:v>
                </c:pt>
                <c:pt idx="160">
                  <c:v>3002307.66308828</c:v>
                </c:pt>
                <c:pt idx="161">
                  <c:v>3002307.66308828</c:v>
                </c:pt>
                <c:pt idx="162">
                  <c:v>3002307.66308828</c:v>
                </c:pt>
                <c:pt idx="163">
                  <c:v>3002307.66308828</c:v>
                </c:pt>
                <c:pt idx="164">
                  <c:v>3002307.66308828</c:v>
                </c:pt>
                <c:pt idx="165">
                  <c:v>3002307.66308828</c:v>
                </c:pt>
                <c:pt idx="166">
                  <c:v>3002307.66308828</c:v>
                </c:pt>
                <c:pt idx="167">
                  <c:v>3002307.66308828</c:v>
                </c:pt>
                <c:pt idx="168">
                  <c:v>3002307.66308828</c:v>
                </c:pt>
                <c:pt idx="169">
                  <c:v>3002307.66308828</c:v>
                </c:pt>
                <c:pt idx="170">
                  <c:v>3002307.66308828</c:v>
                </c:pt>
                <c:pt idx="171">
                  <c:v>3002307.66308828</c:v>
                </c:pt>
                <c:pt idx="172">
                  <c:v>3002307.66308828</c:v>
                </c:pt>
                <c:pt idx="173">
                  <c:v>3002307.66308828</c:v>
                </c:pt>
                <c:pt idx="174">
                  <c:v>3002307.66308828</c:v>
                </c:pt>
                <c:pt idx="175">
                  <c:v>3002307.66308828</c:v>
                </c:pt>
                <c:pt idx="176">
                  <c:v>3002307.66308828</c:v>
                </c:pt>
                <c:pt idx="177">
                  <c:v>3002307.66308828</c:v>
                </c:pt>
                <c:pt idx="178">
                  <c:v>3002307.66308828</c:v>
                </c:pt>
                <c:pt idx="179">
                  <c:v>3002307.66308828</c:v>
                </c:pt>
                <c:pt idx="180">
                  <c:v>3002307.66308828</c:v>
                </c:pt>
                <c:pt idx="181">
                  <c:v>3002307.66308828</c:v>
                </c:pt>
                <c:pt idx="182">
                  <c:v>3002307.66308828</c:v>
                </c:pt>
                <c:pt idx="183">
                  <c:v>3002307.66308828</c:v>
                </c:pt>
                <c:pt idx="184">
                  <c:v>3002307.66308828</c:v>
                </c:pt>
                <c:pt idx="185">
                  <c:v>3002307.66308828</c:v>
                </c:pt>
                <c:pt idx="186">
                  <c:v>3002307.66308828</c:v>
                </c:pt>
                <c:pt idx="187">
                  <c:v>3002307.66308828</c:v>
                </c:pt>
                <c:pt idx="188">
                  <c:v>3002307.66308828</c:v>
                </c:pt>
                <c:pt idx="189">
                  <c:v>3002307.66308828</c:v>
                </c:pt>
                <c:pt idx="190">
                  <c:v>3002307.66308828</c:v>
                </c:pt>
                <c:pt idx="191">
                  <c:v>3002307.66308828</c:v>
                </c:pt>
                <c:pt idx="192">
                  <c:v>3002307.66308828</c:v>
                </c:pt>
                <c:pt idx="193">
                  <c:v>3002307.66308828</c:v>
                </c:pt>
                <c:pt idx="194">
                  <c:v>3002307.66308828</c:v>
                </c:pt>
                <c:pt idx="195">
                  <c:v>3002307.66308828</c:v>
                </c:pt>
                <c:pt idx="196">
                  <c:v>3002307.66308828</c:v>
                </c:pt>
                <c:pt idx="197">
                  <c:v>3002307.66308828</c:v>
                </c:pt>
                <c:pt idx="198">
                  <c:v>3002307.66308828</c:v>
                </c:pt>
                <c:pt idx="199">
                  <c:v>3002307.66308828</c:v>
                </c:pt>
                <c:pt idx="200">
                  <c:v>3002307.66308828</c:v>
                </c:pt>
                <c:pt idx="201">
                  <c:v>3002307.66308828</c:v>
                </c:pt>
                <c:pt idx="202">
                  <c:v>3002307.66308828</c:v>
                </c:pt>
                <c:pt idx="203">
                  <c:v>3002307.66308828</c:v>
                </c:pt>
                <c:pt idx="204">
                  <c:v>3002307.66308828</c:v>
                </c:pt>
                <c:pt idx="205">
                  <c:v>3002307.66308828</c:v>
                </c:pt>
                <c:pt idx="206">
                  <c:v>3002307.66308828</c:v>
                </c:pt>
                <c:pt idx="207">
                  <c:v>3002307.66308828</c:v>
                </c:pt>
                <c:pt idx="208">
                  <c:v>3002307.66308828</c:v>
                </c:pt>
                <c:pt idx="209">
                  <c:v>3002307.66308828</c:v>
                </c:pt>
                <c:pt idx="210">
                  <c:v>3002307.66308828</c:v>
                </c:pt>
                <c:pt idx="211">
                  <c:v>3002307.66308828</c:v>
                </c:pt>
                <c:pt idx="212">
                  <c:v>3002307.66308828</c:v>
                </c:pt>
                <c:pt idx="213">
                  <c:v>3002307.66308828</c:v>
                </c:pt>
                <c:pt idx="214">
                  <c:v>3002307.66308828</c:v>
                </c:pt>
                <c:pt idx="215">
                  <c:v>3002307.66308828</c:v>
                </c:pt>
                <c:pt idx="216">
                  <c:v>3002307.66308828</c:v>
                </c:pt>
                <c:pt idx="217">
                  <c:v>3002307.66308828</c:v>
                </c:pt>
                <c:pt idx="218">
                  <c:v>3002307.66308828</c:v>
                </c:pt>
                <c:pt idx="219">
                  <c:v>3002307.66308828</c:v>
                </c:pt>
                <c:pt idx="220">
                  <c:v>3002307.66308828</c:v>
                </c:pt>
                <c:pt idx="221">
                  <c:v>3002307.66308828</c:v>
                </c:pt>
                <c:pt idx="222">
                  <c:v>3002307.66308828</c:v>
                </c:pt>
                <c:pt idx="223">
                  <c:v>3002307.66308828</c:v>
                </c:pt>
                <c:pt idx="224">
                  <c:v>3002307.66308828</c:v>
                </c:pt>
                <c:pt idx="225">
                  <c:v>3002307.66308828</c:v>
                </c:pt>
                <c:pt idx="226">
                  <c:v>3002307.66308828</c:v>
                </c:pt>
                <c:pt idx="227">
                  <c:v>3002307.66308828</c:v>
                </c:pt>
                <c:pt idx="228">
                  <c:v>3002307.66308828</c:v>
                </c:pt>
                <c:pt idx="229">
                  <c:v>3002307.66308828</c:v>
                </c:pt>
                <c:pt idx="230">
                  <c:v>3002307.66308828</c:v>
                </c:pt>
                <c:pt idx="231">
                  <c:v>3002307.66308828</c:v>
                </c:pt>
                <c:pt idx="232">
                  <c:v>3002307.66308828</c:v>
                </c:pt>
                <c:pt idx="233">
                  <c:v>3002307.66308828</c:v>
                </c:pt>
                <c:pt idx="234">
                  <c:v>3002307.66308828</c:v>
                </c:pt>
                <c:pt idx="235">
                  <c:v>3002307.66308828</c:v>
                </c:pt>
                <c:pt idx="236">
                  <c:v>3002307.66308828</c:v>
                </c:pt>
                <c:pt idx="237">
                  <c:v>3002307.66308828</c:v>
                </c:pt>
                <c:pt idx="238">
                  <c:v>3002307.66308828</c:v>
                </c:pt>
                <c:pt idx="239">
                  <c:v>3002307.66308828</c:v>
                </c:pt>
                <c:pt idx="240">
                  <c:v>3002307.66308828</c:v>
                </c:pt>
                <c:pt idx="241">
                  <c:v>3002307.66308828</c:v>
                </c:pt>
                <c:pt idx="242">
                  <c:v>3002307.66308828</c:v>
                </c:pt>
                <c:pt idx="243">
                  <c:v>3002307.66308828</c:v>
                </c:pt>
                <c:pt idx="244">
                  <c:v>3002307.66308828</c:v>
                </c:pt>
                <c:pt idx="245">
                  <c:v>3002307.66308828</c:v>
                </c:pt>
                <c:pt idx="246">
                  <c:v>3002307.66308828</c:v>
                </c:pt>
                <c:pt idx="247">
                  <c:v>3002307.66308828</c:v>
                </c:pt>
                <c:pt idx="248">
                  <c:v>3002307.66308828</c:v>
                </c:pt>
                <c:pt idx="249">
                  <c:v>3002307.66308828</c:v>
                </c:pt>
                <c:pt idx="250">
                  <c:v>3002307.66308828</c:v>
                </c:pt>
                <c:pt idx="251">
                  <c:v>3002307.66308828</c:v>
                </c:pt>
                <c:pt idx="252">
                  <c:v>3002307.66308828</c:v>
                </c:pt>
                <c:pt idx="253">
                  <c:v>3002307.66308828</c:v>
                </c:pt>
                <c:pt idx="254">
                  <c:v>3002307.66308828</c:v>
                </c:pt>
                <c:pt idx="255">
                  <c:v>3002307.66308828</c:v>
                </c:pt>
                <c:pt idx="256">
                  <c:v>3002307.66308828</c:v>
                </c:pt>
                <c:pt idx="257">
                  <c:v>3002307.66308828</c:v>
                </c:pt>
                <c:pt idx="258">
                  <c:v>3002307.66308828</c:v>
                </c:pt>
                <c:pt idx="259">
                  <c:v>3002307.66308828</c:v>
                </c:pt>
                <c:pt idx="260">
                  <c:v>3002307.66308828</c:v>
                </c:pt>
                <c:pt idx="261">
                  <c:v>3002307.66308828</c:v>
                </c:pt>
                <c:pt idx="262">
                  <c:v>3002307.66308828</c:v>
                </c:pt>
                <c:pt idx="263">
                  <c:v>3002307.66308828</c:v>
                </c:pt>
                <c:pt idx="264">
                  <c:v>3002307.66308828</c:v>
                </c:pt>
                <c:pt idx="265">
                  <c:v>3002307.66308828</c:v>
                </c:pt>
                <c:pt idx="266">
                  <c:v>3002307.66308828</c:v>
                </c:pt>
                <c:pt idx="267">
                  <c:v>3002307.66308828</c:v>
                </c:pt>
                <c:pt idx="268">
                  <c:v>3002307.66308828</c:v>
                </c:pt>
                <c:pt idx="269">
                  <c:v>3002307.66308828</c:v>
                </c:pt>
                <c:pt idx="270">
                  <c:v>3002307.66308828</c:v>
                </c:pt>
                <c:pt idx="271">
                  <c:v>3002307.66308828</c:v>
                </c:pt>
                <c:pt idx="272">
                  <c:v>3002307.66308828</c:v>
                </c:pt>
                <c:pt idx="273">
                  <c:v>3002307.66308828</c:v>
                </c:pt>
                <c:pt idx="274">
                  <c:v>3002307.66308828</c:v>
                </c:pt>
                <c:pt idx="275">
                  <c:v>3002307.66308828</c:v>
                </c:pt>
                <c:pt idx="276">
                  <c:v>3002307.66308828</c:v>
                </c:pt>
                <c:pt idx="277">
                  <c:v>3002307.66308828</c:v>
                </c:pt>
                <c:pt idx="278">
                  <c:v>3002307.66308828</c:v>
                </c:pt>
                <c:pt idx="279">
                  <c:v>3002307.66308828</c:v>
                </c:pt>
                <c:pt idx="280">
                  <c:v>3002307.66308828</c:v>
                </c:pt>
                <c:pt idx="281">
                  <c:v>3002307.66308828</c:v>
                </c:pt>
                <c:pt idx="282">
                  <c:v>3002307.66308828</c:v>
                </c:pt>
                <c:pt idx="283">
                  <c:v>3002307.66308828</c:v>
                </c:pt>
                <c:pt idx="284">
                  <c:v>3002307.66308828</c:v>
                </c:pt>
                <c:pt idx="285">
                  <c:v>3002307.66308828</c:v>
                </c:pt>
                <c:pt idx="286">
                  <c:v>3002307.66308828</c:v>
                </c:pt>
                <c:pt idx="287">
                  <c:v>3002307.66308828</c:v>
                </c:pt>
                <c:pt idx="288">
                  <c:v>3002307.66308828</c:v>
                </c:pt>
                <c:pt idx="289">
                  <c:v>3002307.66308828</c:v>
                </c:pt>
                <c:pt idx="290">
                  <c:v>3002307.66308828</c:v>
                </c:pt>
                <c:pt idx="291">
                  <c:v>3002307.66308828</c:v>
                </c:pt>
                <c:pt idx="292">
                  <c:v>3002307.66308828</c:v>
                </c:pt>
                <c:pt idx="293">
                  <c:v>3002307.66308828</c:v>
                </c:pt>
                <c:pt idx="294">
                  <c:v>3002307.66308828</c:v>
                </c:pt>
                <c:pt idx="295">
                  <c:v>3002307.66308828</c:v>
                </c:pt>
                <c:pt idx="296">
                  <c:v>3002307.66308828</c:v>
                </c:pt>
                <c:pt idx="297">
                  <c:v>3002307.66308828</c:v>
                </c:pt>
                <c:pt idx="298">
                  <c:v>3002307.66308828</c:v>
                </c:pt>
                <c:pt idx="299">
                  <c:v>3002307.66308828</c:v>
                </c:pt>
                <c:pt idx="300">
                  <c:v>3002307.66308828</c:v>
                </c:pt>
                <c:pt idx="301">
                  <c:v>3002307.66308828</c:v>
                </c:pt>
                <c:pt idx="302">
                  <c:v>3002307.66308828</c:v>
                </c:pt>
                <c:pt idx="303">
                  <c:v>3002307.66308828</c:v>
                </c:pt>
                <c:pt idx="304">
                  <c:v>3002307.66308828</c:v>
                </c:pt>
                <c:pt idx="305">
                  <c:v>3002307.66308828</c:v>
                </c:pt>
                <c:pt idx="306">
                  <c:v>3002307.66308828</c:v>
                </c:pt>
                <c:pt idx="307">
                  <c:v>3002307.66308828</c:v>
                </c:pt>
                <c:pt idx="308">
                  <c:v>3002307.66308828</c:v>
                </c:pt>
                <c:pt idx="309">
                  <c:v>3002307.66308828</c:v>
                </c:pt>
                <c:pt idx="310">
                  <c:v>3002307.66308828</c:v>
                </c:pt>
                <c:pt idx="311">
                  <c:v>3002307.66308828</c:v>
                </c:pt>
                <c:pt idx="312">
                  <c:v>3002307.66308828</c:v>
                </c:pt>
                <c:pt idx="313">
                  <c:v>3002307.66308828</c:v>
                </c:pt>
                <c:pt idx="314">
                  <c:v>3002307.66308828</c:v>
                </c:pt>
                <c:pt idx="315">
                  <c:v>3002307.66308828</c:v>
                </c:pt>
                <c:pt idx="316">
                  <c:v>3002307.66308828</c:v>
                </c:pt>
                <c:pt idx="317">
                  <c:v>3002307.66308828</c:v>
                </c:pt>
                <c:pt idx="318">
                  <c:v>3002307.66308828</c:v>
                </c:pt>
                <c:pt idx="319">
                  <c:v>3002307.66308828</c:v>
                </c:pt>
                <c:pt idx="320">
                  <c:v>3002307.66308828</c:v>
                </c:pt>
                <c:pt idx="321">
                  <c:v>3002307.66308828</c:v>
                </c:pt>
                <c:pt idx="322">
                  <c:v>3002307.66308828</c:v>
                </c:pt>
                <c:pt idx="323">
                  <c:v>3002307.66308828</c:v>
                </c:pt>
                <c:pt idx="324">
                  <c:v>3002307.66308828</c:v>
                </c:pt>
                <c:pt idx="325">
                  <c:v>3002307.66308828</c:v>
                </c:pt>
                <c:pt idx="326">
                  <c:v>3002307.66308828</c:v>
                </c:pt>
                <c:pt idx="327">
                  <c:v>3002307.66308828</c:v>
                </c:pt>
                <c:pt idx="328">
                  <c:v>3002307.66308828</c:v>
                </c:pt>
                <c:pt idx="329">
                  <c:v>3002307.66308828</c:v>
                </c:pt>
                <c:pt idx="330">
                  <c:v>3002307.66308828</c:v>
                </c:pt>
                <c:pt idx="331">
                  <c:v>3002307.66308828</c:v>
                </c:pt>
                <c:pt idx="332">
                  <c:v>3002307.66308828</c:v>
                </c:pt>
                <c:pt idx="333">
                  <c:v>3002307.66308828</c:v>
                </c:pt>
                <c:pt idx="334">
                  <c:v>3002307.66308828</c:v>
                </c:pt>
                <c:pt idx="335">
                  <c:v>3002307.66308828</c:v>
                </c:pt>
                <c:pt idx="336">
                  <c:v>3002307.66308828</c:v>
                </c:pt>
                <c:pt idx="337">
                  <c:v>3002307.66308828</c:v>
                </c:pt>
                <c:pt idx="338">
                  <c:v>3002307.66308828</c:v>
                </c:pt>
                <c:pt idx="339">
                  <c:v>3002307.66308828</c:v>
                </c:pt>
                <c:pt idx="340">
                  <c:v>3002307.66308828</c:v>
                </c:pt>
                <c:pt idx="341">
                  <c:v>3002307.66308828</c:v>
                </c:pt>
                <c:pt idx="342">
                  <c:v>3002307.66308828</c:v>
                </c:pt>
                <c:pt idx="343">
                  <c:v>3002307.66308828</c:v>
                </c:pt>
                <c:pt idx="344">
                  <c:v>3002307.66308828</c:v>
                </c:pt>
                <c:pt idx="345">
                  <c:v>3002307.66308828</c:v>
                </c:pt>
                <c:pt idx="346">
                  <c:v>3002307.66308828</c:v>
                </c:pt>
                <c:pt idx="347">
                  <c:v>3002307.66308828</c:v>
                </c:pt>
                <c:pt idx="348">
                  <c:v>3002307.66308828</c:v>
                </c:pt>
                <c:pt idx="349">
                  <c:v>3002307.66308828</c:v>
                </c:pt>
                <c:pt idx="350">
                  <c:v>3002307.66308828</c:v>
                </c:pt>
                <c:pt idx="351">
                  <c:v>3002307.66308828</c:v>
                </c:pt>
                <c:pt idx="352">
                  <c:v>3002307.66308828</c:v>
                </c:pt>
                <c:pt idx="353">
                  <c:v>3002307.66308828</c:v>
                </c:pt>
                <c:pt idx="354">
                  <c:v>3002307.66308828</c:v>
                </c:pt>
                <c:pt idx="355">
                  <c:v>3002307.66308828</c:v>
                </c:pt>
                <c:pt idx="356">
                  <c:v>3002307.66308828</c:v>
                </c:pt>
                <c:pt idx="357">
                  <c:v>3002307.66308828</c:v>
                </c:pt>
                <c:pt idx="358">
                  <c:v>3002307.66308828</c:v>
                </c:pt>
                <c:pt idx="359">
                  <c:v>3002307.66308828</c:v>
                </c:pt>
                <c:pt idx="360">
                  <c:v>3002307.66308828</c:v>
                </c:pt>
                <c:pt idx="361">
                  <c:v>3002307.66308828</c:v>
                </c:pt>
                <c:pt idx="362">
                  <c:v>3002307.66308828</c:v>
                </c:pt>
                <c:pt idx="363">
                  <c:v>3002307.66308828</c:v>
                </c:pt>
                <c:pt idx="364">
                  <c:v>3002307.66308828</c:v>
                </c:pt>
                <c:pt idx="365">
                  <c:v>3002307.66308828</c:v>
                </c:pt>
                <c:pt idx="366">
                  <c:v>3002307.66308828</c:v>
                </c:pt>
                <c:pt idx="367">
                  <c:v>3002307.66308828</c:v>
                </c:pt>
                <c:pt idx="368">
                  <c:v>3002307.66308828</c:v>
                </c:pt>
                <c:pt idx="369">
                  <c:v>3002307.66308828</c:v>
                </c:pt>
                <c:pt idx="370">
                  <c:v>3002307.66308828</c:v>
                </c:pt>
                <c:pt idx="371">
                  <c:v>3002307.66308828</c:v>
                </c:pt>
                <c:pt idx="372">
                  <c:v>3002307.66308828</c:v>
                </c:pt>
                <c:pt idx="373">
                  <c:v>3002307.66308828</c:v>
                </c:pt>
                <c:pt idx="374">
                  <c:v>3002307.66308828</c:v>
                </c:pt>
                <c:pt idx="375">
                  <c:v>3002307.66308828</c:v>
                </c:pt>
                <c:pt idx="376">
                  <c:v>3002307.66308828</c:v>
                </c:pt>
                <c:pt idx="377">
                  <c:v>3002307.66308828</c:v>
                </c:pt>
                <c:pt idx="378">
                  <c:v>3002307.66308828</c:v>
                </c:pt>
                <c:pt idx="379">
                  <c:v>3002307.66308828</c:v>
                </c:pt>
                <c:pt idx="380">
                  <c:v>3002307.66308828</c:v>
                </c:pt>
                <c:pt idx="381">
                  <c:v>3002307.66308828</c:v>
                </c:pt>
                <c:pt idx="382">
                  <c:v>3002307.66308828</c:v>
                </c:pt>
                <c:pt idx="383">
                  <c:v>3002307.66308828</c:v>
                </c:pt>
                <c:pt idx="384">
                  <c:v>3002307.66308828</c:v>
                </c:pt>
                <c:pt idx="385">
                  <c:v>3002307.66308828</c:v>
                </c:pt>
                <c:pt idx="386">
                  <c:v>3002307.66308828</c:v>
                </c:pt>
                <c:pt idx="387">
                  <c:v>3002307.66308828</c:v>
                </c:pt>
                <c:pt idx="388">
                  <c:v>3002307.66308828</c:v>
                </c:pt>
                <c:pt idx="389">
                  <c:v>3002307.66308828</c:v>
                </c:pt>
                <c:pt idx="390">
                  <c:v>3002307.66308828</c:v>
                </c:pt>
                <c:pt idx="391">
                  <c:v>3002307.66308828</c:v>
                </c:pt>
                <c:pt idx="392">
                  <c:v>3002307.66308828</c:v>
                </c:pt>
                <c:pt idx="393">
                  <c:v>3002307.66308828</c:v>
                </c:pt>
                <c:pt idx="394">
                  <c:v>3002307.66308828</c:v>
                </c:pt>
                <c:pt idx="395">
                  <c:v>3002307.66308828</c:v>
                </c:pt>
                <c:pt idx="396">
                  <c:v>3002307.66308828</c:v>
                </c:pt>
                <c:pt idx="397">
                  <c:v>3002307.66308828</c:v>
                </c:pt>
                <c:pt idx="398">
                  <c:v>3002307.66308828</c:v>
                </c:pt>
                <c:pt idx="399">
                  <c:v>3002307.66308828</c:v>
                </c:pt>
                <c:pt idx="400">
                  <c:v>3002307.66308828</c:v>
                </c:pt>
                <c:pt idx="401">
                  <c:v>3002307.66308828</c:v>
                </c:pt>
                <c:pt idx="402">
                  <c:v>3002307.66308828</c:v>
                </c:pt>
                <c:pt idx="403">
                  <c:v>3002307.66308828</c:v>
                </c:pt>
                <c:pt idx="404">
                  <c:v>3002307.66308828</c:v>
                </c:pt>
                <c:pt idx="405">
                  <c:v>3002307.66308828</c:v>
                </c:pt>
                <c:pt idx="406">
                  <c:v>3002307.66308828</c:v>
                </c:pt>
                <c:pt idx="407">
                  <c:v>3002307.66308828</c:v>
                </c:pt>
                <c:pt idx="408">
                  <c:v>3002307.66308828</c:v>
                </c:pt>
                <c:pt idx="409">
                  <c:v>3002307.66308828</c:v>
                </c:pt>
                <c:pt idx="410">
                  <c:v>3002307.66308828</c:v>
                </c:pt>
                <c:pt idx="411">
                  <c:v>3002307.66308828</c:v>
                </c:pt>
                <c:pt idx="412">
                  <c:v>3002307.66308828</c:v>
                </c:pt>
                <c:pt idx="413">
                  <c:v>3002307.66308828</c:v>
                </c:pt>
                <c:pt idx="414">
                  <c:v>3002307.66308828</c:v>
                </c:pt>
                <c:pt idx="415">
                  <c:v>3002307.66308828</c:v>
                </c:pt>
                <c:pt idx="416">
                  <c:v>3002307.66308828</c:v>
                </c:pt>
                <c:pt idx="417">
                  <c:v>3002307.66308828</c:v>
                </c:pt>
                <c:pt idx="418">
                  <c:v>3002307.66308828</c:v>
                </c:pt>
                <c:pt idx="419">
                  <c:v>3002307.66308828</c:v>
                </c:pt>
                <c:pt idx="420">
                  <c:v>3002307.66308828</c:v>
                </c:pt>
                <c:pt idx="421">
                  <c:v>3002307.66308828</c:v>
                </c:pt>
                <c:pt idx="422">
                  <c:v>3002307.66308828</c:v>
                </c:pt>
                <c:pt idx="423">
                  <c:v>3002307.66308828</c:v>
                </c:pt>
                <c:pt idx="424">
                  <c:v>3002307.66308828</c:v>
                </c:pt>
                <c:pt idx="425">
                  <c:v>3002307.66308828</c:v>
                </c:pt>
                <c:pt idx="426">
                  <c:v>3002307.66308828</c:v>
                </c:pt>
                <c:pt idx="427">
                  <c:v>3002307.66308828</c:v>
                </c:pt>
                <c:pt idx="428">
                  <c:v>3002307.66308828</c:v>
                </c:pt>
                <c:pt idx="429">
                  <c:v>3002307.66308828</c:v>
                </c:pt>
                <c:pt idx="430">
                  <c:v>3002307.66308828</c:v>
                </c:pt>
                <c:pt idx="431">
                  <c:v>3002307.66308828</c:v>
                </c:pt>
                <c:pt idx="432">
                  <c:v>3002307.66308828</c:v>
                </c:pt>
                <c:pt idx="433">
                  <c:v>3002307.66308828</c:v>
                </c:pt>
                <c:pt idx="434">
                  <c:v>3002307.66308828</c:v>
                </c:pt>
                <c:pt idx="435">
                  <c:v>3002307.66308828</c:v>
                </c:pt>
                <c:pt idx="436">
                  <c:v>3002307.66308828</c:v>
                </c:pt>
                <c:pt idx="437">
                  <c:v>3002307.66308828</c:v>
                </c:pt>
                <c:pt idx="438">
                  <c:v>3002307.66308828</c:v>
                </c:pt>
                <c:pt idx="439">
                  <c:v>3002307.66308828</c:v>
                </c:pt>
                <c:pt idx="440">
                  <c:v>3002307.66308828</c:v>
                </c:pt>
                <c:pt idx="441">
                  <c:v>3002307.66308828</c:v>
                </c:pt>
                <c:pt idx="442">
                  <c:v>3002307.66308828</c:v>
                </c:pt>
                <c:pt idx="443">
                  <c:v>3002307.66308828</c:v>
                </c:pt>
                <c:pt idx="444">
                  <c:v>3002307.66308828</c:v>
                </c:pt>
                <c:pt idx="445">
                  <c:v>3002307.66308828</c:v>
                </c:pt>
                <c:pt idx="446">
                  <c:v>3002307.66308828</c:v>
                </c:pt>
                <c:pt idx="447">
                  <c:v>3002307.66308828</c:v>
                </c:pt>
                <c:pt idx="448">
                  <c:v>3002307.66308828</c:v>
                </c:pt>
                <c:pt idx="449">
                  <c:v>3002307.66308828</c:v>
                </c:pt>
                <c:pt idx="450">
                  <c:v>3002307.66308828</c:v>
                </c:pt>
                <c:pt idx="451">
                  <c:v>3002307.66308828</c:v>
                </c:pt>
                <c:pt idx="452">
                  <c:v>3002307.66308828</c:v>
                </c:pt>
                <c:pt idx="453">
                  <c:v>3002307.66308828</c:v>
                </c:pt>
                <c:pt idx="454">
                  <c:v>3002307.66308828</c:v>
                </c:pt>
                <c:pt idx="455">
                  <c:v>3002307.66308828</c:v>
                </c:pt>
                <c:pt idx="456">
                  <c:v>3002307.66308828</c:v>
                </c:pt>
                <c:pt idx="457">
                  <c:v>3002307.66308828</c:v>
                </c:pt>
                <c:pt idx="458">
                  <c:v>3002307.66308828</c:v>
                </c:pt>
                <c:pt idx="459">
                  <c:v>3002307.66308828</c:v>
                </c:pt>
                <c:pt idx="460">
                  <c:v>3002307.66308828</c:v>
                </c:pt>
                <c:pt idx="461">
                  <c:v>3002307.66308828</c:v>
                </c:pt>
                <c:pt idx="462">
                  <c:v>3002307.66308828</c:v>
                </c:pt>
                <c:pt idx="463">
                  <c:v>3002307.66308828</c:v>
                </c:pt>
                <c:pt idx="464">
                  <c:v>3002307.66308828</c:v>
                </c:pt>
                <c:pt idx="465">
                  <c:v>3002307.66308828</c:v>
                </c:pt>
                <c:pt idx="466">
                  <c:v>3002307.66308828</c:v>
                </c:pt>
                <c:pt idx="467">
                  <c:v>3002307.66308828</c:v>
                </c:pt>
                <c:pt idx="468">
                  <c:v>3002307.66308828</c:v>
                </c:pt>
                <c:pt idx="469">
                  <c:v>3002307.66308828</c:v>
                </c:pt>
                <c:pt idx="470">
                  <c:v>3002307.66308828</c:v>
                </c:pt>
                <c:pt idx="471">
                  <c:v>3002307.66308828</c:v>
                </c:pt>
                <c:pt idx="472">
                  <c:v>3002307.66308828</c:v>
                </c:pt>
                <c:pt idx="473">
                  <c:v>3002307.66308828</c:v>
                </c:pt>
                <c:pt idx="474">
                  <c:v>3002307.66308828</c:v>
                </c:pt>
                <c:pt idx="475">
                  <c:v>3002307.66308828</c:v>
                </c:pt>
                <c:pt idx="476">
                  <c:v>3002307.66308828</c:v>
                </c:pt>
                <c:pt idx="477">
                  <c:v>3002307.66308828</c:v>
                </c:pt>
                <c:pt idx="478">
                  <c:v>3002307.66308828</c:v>
                </c:pt>
                <c:pt idx="479">
                  <c:v>3002307.66308828</c:v>
                </c:pt>
                <c:pt idx="480">
                  <c:v>3002307.66308828</c:v>
                </c:pt>
                <c:pt idx="481">
                  <c:v>3002307.66308828</c:v>
                </c:pt>
                <c:pt idx="482">
                  <c:v>3002307.66308828</c:v>
                </c:pt>
                <c:pt idx="483">
                  <c:v>3002307.66308828</c:v>
                </c:pt>
                <c:pt idx="484">
                  <c:v>3002307.66308828</c:v>
                </c:pt>
                <c:pt idx="485">
                  <c:v>3002307.66308828</c:v>
                </c:pt>
                <c:pt idx="486">
                  <c:v>3002307.66308828</c:v>
                </c:pt>
                <c:pt idx="487">
                  <c:v>3002307.66308828</c:v>
                </c:pt>
                <c:pt idx="488">
                  <c:v>3002307.66308828</c:v>
                </c:pt>
                <c:pt idx="489">
                  <c:v>3002307.66308828</c:v>
                </c:pt>
                <c:pt idx="490">
                  <c:v>3002307.66308828</c:v>
                </c:pt>
                <c:pt idx="491">
                  <c:v>3002307.66308828</c:v>
                </c:pt>
                <c:pt idx="492">
                  <c:v>3002307.66308828</c:v>
                </c:pt>
                <c:pt idx="493">
                  <c:v>3002307.66308828</c:v>
                </c:pt>
                <c:pt idx="494">
                  <c:v>3002307.66308828</c:v>
                </c:pt>
                <c:pt idx="495">
                  <c:v>3002307.66308828</c:v>
                </c:pt>
                <c:pt idx="496">
                  <c:v>3002307.66308828</c:v>
                </c:pt>
                <c:pt idx="497">
                  <c:v>3002307.66308828</c:v>
                </c:pt>
                <c:pt idx="498">
                  <c:v>3002307.66308828</c:v>
                </c:pt>
                <c:pt idx="499">
                  <c:v>3002307.66308828</c:v>
                </c:pt>
                <c:pt idx="500">
                  <c:v>3002307.66308828</c:v>
                </c:pt>
                <c:pt idx="501">
                  <c:v>3002307.66308828</c:v>
                </c:pt>
                <c:pt idx="502">
                  <c:v>3002307.66308828</c:v>
                </c:pt>
                <c:pt idx="503">
                  <c:v>3002307.66308828</c:v>
                </c:pt>
                <c:pt idx="504">
                  <c:v>3002307.66308828</c:v>
                </c:pt>
                <c:pt idx="505">
                  <c:v>3002307.66308828</c:v>
                </c:pt>
                <c:pt idx="506">
                  <c:v>3002307.66308828</c:v>
                </c:pt>
                <c:pt idx="507">
                  <c:v>3002307.66308828</c:v>
                </c:pt>
                <c:pt idx="508">
                  <c:v>3002307.66308828</c:v>
                </c:pt>
                <c:pt idx="509">
                  <c:v>3002307.66308828</c:v>
                </c:pt>
                <c:pt idx="510">
                  <c:v>3002307.66308828</c:v>
                </c:pt>
                <c:pt idx="511">
                  <c:v>3002307.66308828</c:v>
                </c:pt>
                <c:pt idx="512">
                  <c:v>3002307.66308828</c:v>
                </c:pt>
                <c:pt idx="513">
                  <c:v>3002307.66308828</c:v>
                </c:pt>
                <c:pt idx="514">
                  <c:v>3002307.66308828</c:v>
                </c:pt>
                <c:pt idx="515">
                  <c:v>3002307.66308828</c:v>
                </c:pt>
                <c:pt idx="516">
                  <c:v>3002307.66308828</c:v>
                </c:pt>
                <c:pt idx="517">
                  <c:v>3002307.66308828</c:v>
                </c:pt>
                <c:pt idx="518">
                  <c:v>3002307.66308828</c:v>
                </c:pt>
                <c:pt idx="519">
                  <c:v>3002307.66308828</c:v>
                </c:pt>
                <c:pt idx="520">
                  <c:v>3002307.66308828</c:v>
                </c:pt>
                <c:pt idx="521">
                  <c:v>3002307.66308828</c:v>
                </c:pt>
                <c:pt idx="522">
                  <c:v>3002307.66308828</c:v>
                </c:pt>
                <c:pt idx="523">
                  <c:v>3002307.66308828</c:v>
                </c:pt>
                <c:pt idx="524">
                  <c:v>3002307.66308828</c:v>
                </c:pt>
                <c:pt idx="525">
                  <c:v>3002307.66308828</c:v>
                </c:pt>
                <c:pt idx="526">
                  <c:v>3002307.66308828</c:v>
                </c:pt>
                <c:pt idx="527">
                  <c:v>3002307.66308828</c:v>
                </c:pt>
                <c:pt idx="528">
                  <c:v>3002307.66308828</c:v>
                </c:pt>
                <c:pt idx="529">
                  <c:v>3002307.66308828</c:v>
                </c:pt>
                <c:pt idx="530">
                  <c:v>3002307.66308828</c:v>
                </c:pt>
                <c:pt idx="531">
                  <c:v>3002307.66308828</c:v>
                </c:pt>
                <c:pt idx="532">
                  <c:v>3002307.66308828</c:v>
                </c:pt>
                <c:pt idx="533">
                  <c:v>3002307.66308828</c:v>
                </c:pt>
                <c:pt idx="534">
                  <c:v>3002307.66308828</c:v>
                </c:pt>
                <c:pt idx="535">
                  <c:v>3002307.66308828</c:v>
                </c:pt>
                <c:pt idx="536">
                  <c:v>3002307.66308828</c:v>
                </c:pt>
                <c:pt idx="537">
                  <c:v>3002307.66308828</c:v>
                </c:pt>
                <c:pt idx="538">
                  <c:v>3002307.66308828</c:v>
                </c:pt>
                <c:pt idx="539">
                  <c:v>3002307.66308828</c:v>
                </c:pt>
                <c:pt idx="540">
                  <c:v>3002307.66308828</c:v>
                </c:pt>
                <c:pt idx="541">
                  <c:v>3002307.66308828</c:v>
                </c:pt>
                <c:pt idx="542">
                  <c:v>3002307.66308828</c:v>
                </c:pt>
                <c:pt idx="543">
                  <c:v>3002307.66308828</c:v>
                </c:pt>
                <c:pt idx="544">
                  <c:v>3002307.66308828</c:v>
                </c:pt>
                <c:pt idx="545">
                  <c:v>3002307.66308828</c:v>
                </c:pt>
                <c:pt idx="546">
                  <c:v>3002307.66308828</c:v>
                </c:pt>
                <c:pt idx="547">
                  <c:v>3002307.66308828</c:v>
                </c:pt>
                <c:pt idx="548">
                  <c:v>3002307.66308828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Trans!$B$2:$B$550</c:f>
              <c:numCache>
                <c:formatCode>General</c:formatCode>
                <c:ptCount val="54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  <c:pt idx="539">
                  <c:v>7673.97982141116</c:v>
                </c:pt>
                <c:pt idx="540">
                  <c:v>7673.97982141116</c:v>
                </c:pt>
                <c:pt idx="541">
                  <c:v>7673.97982141116</c:v>
                </c:pt>
                <c:pt idx="542">
                  <c:v>7673.97982141116</c:v>
                </c:pt>
                <c:pt idx="543">
                  <c:v>7673.97982141116</c:v>
                </c:pt>
                <c:pt idx="544">
                  <c:v>7673.97982141116</c:v>
                </c:pt>
                <c:pt idx="545">
                  <c:v>7673.97982141116</c:v>
                </c:pt>
                <c:pt idx="546">
                  <c:v>7673.97982141116</c:v>
                </c:pt>
                <c:pt idx="547">
                  <c:v>7673.97982141116</c:v>
                </c:pt>
                <c:pt idx="54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Trans!$C$2:$C$550</c:f>
              <c:numCache>
                <c:formatCode>General</c:formatCode>
                <c:ptCount val="54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  <c:pt idx="539">
                  <c:v>10246.0764859478</c:v>
                </c:pt>
                <c:pt idx="540">
                  <c:v>10246.0764859478</c:v>
                </c:pt>
                <c:pt idx="541">
                  <c:v>10246.0764859478</c:v>
                </c:pt>
                <c:pt idx="542">
                  <c:v>10246.0764859478</c:v>
                </c:pt>
                <c:pt idx="543">
                  <c:v>10246.0764859478</c:v>
                </c:pt>
                <c:pt idx="544">
                  <c:v>10246.0764859478</c:v>
                </c:pt>
                <c:pt idx="545">
                  <c:v>10246.0764859478</c:v>
                </c:pt>
                <c:pt idx="546">
                  <c:v>10246.0764859478</c:v>
                </c:pt>
                <c:pt idx="547">
                  <c:v>10246.0764859478</c:v>
                </c:pt>
                <c:pt idx="54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Trans!$D$2:$D$550</c:f>
              <c:numCache>
                <c:formatCode>General</c:formatCode>
                <c:ptCount val="54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1429.8339420521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999.816558788294</c:v>
                </c:pt>
                <c:pt idx="31">
                  <c:v>981.272529548382</c:v>
                </c:pt>
                <c:pt idx="32">
                  <c:v>977.547384189845</c:v>
                </c:pt>
                <c:pt idx="33">
                  <c:v>946.424091303105</c:v>
                </c:pt>
                <c:pt idx="34">
                  <c:v>918.219354004055</c:v>
                </c:pt>
                <c:pt idx="35">
                  <c:v>916.525422621291</c:v>
                </c:pt>
                <c:pt idx="36">
                  <c:v>922.731094366882</c:v>
                </c:pt>
                <c:pt idx="37">
                  <c:v>896.095135012356</c:v>
                </c:pt>
                <c:pt idx="38">
                  <c:v>901.870987207742</c:v>
                </c:pt>
                <c:pt idx="39">
                  <c:v>880.907708214765</c:v>
                </c:pt>
                <c:pt idx="40">
                  <c:v>872.260969236846</c:v>
                </c:pt>
                <c:pt idx="41">
                  <c:v>817.806203545035</c:v>
                </c:pt>
                <c:pt idx="42">
                  <c:v>777.938824478374</c:v>
                </c:pt>
                <c:pt idx="43">
                  <c:v>741.08209124685</c:v>
                </c:pt>
                <c:pt idx="44">
                  <c:v>718.563864030074</c:v>
                </c:pt>
                <c:pt idx="45">
                  <c:v>704.920467450065</c:v>
                </c:pt>
                <c:pt idx="46">
                  <c:v>703.383604139454</c:v>
                </c:pt>
                <c:pt idx="47">
                  <c:v>703.554357905342</c:v>
                </c:pt>
                <c:pt idx="48">
                  <c:v>671.431379024519</c:v>
                </c:pt>
                <c:pt idx="49">
                  <c:v>649.487730849047</c:v>
                </c:pt>
                <c:pt idx="50">
                  <c:v>627.244050946389</c:v>
                </c:pt>
                <c:pt idx="51">
                  <c:v>621.124512397986</c:v>
                </c:pt>
                <c:pt idx="52">
                  <c:v>621.119893162095</c:v>
                </c:pt>
                <c:pt idx="53">
                  <c:v>612.968189134815</c:v>
                </c:pt>
                <c:pt idx="54">
                  <c:v>613.340125904487</c:v>
                </c:pt>
                <c:pt idx="55">
                  <c:v>596.142643842269</c:v>
                </c:pt>
                <c:pt idx="56">
                  <c:v>585.306913116684</c:v>
                </c:pt>
                <c:pt idx="57">
                  <c:v>583.903157115446</c:v>
                </c:pt>
                <c:pt idx="58">
                  <c:v>559.034141842354</c:v>
                </c:pt>
                <c:pt idx="59">
                  <c:v>546.55954924547</c:v>
                </c:pt>
                <c:pt idx="60">
                  <c:v>537.88494005737</c:v>
                </c:pt>
                <c:pt idx="61">
                  <c:v>519.034180803945</c:v>
                </c:pt>
                <c:pt idx="62">
                  <c:v>501.701146100092</c:v>
                </c:pt>
                <c:pt idx="63">
                  <c:v>486.206536321135</c:v>
                </c:pt>
                <c:pt idx="64">
                  <c:v>476.808312443712</c:v>
                </c:pt>
                <c:pt idx="65">
                  <c:v>471.800703850328</c:v>
                </c:pt>
                <c:pt idx="66">
                  <c:v>472.102705859778</c:v>
                </c:pt>
                <c:pt idx="67">
                  <c:v>464.84710295109</c:v>
                </c:pt>
                <c:pt idx="68">
                  <c:v>460.595258394493</c:v>
                </c:pt>
                <c:pt idx="69">
                  <c:v>460.392043605304</c:v>
                </c:pt>
                <c:pt idx="70">
                  <c:v>448.84934706352</c:v>
                </c:pt>
                <c:pt idx="71">
                  <c:v>435.192945917633</c:v>
                </c:pt>
                <c:pt idx="72">
                  <c:v>427.430901780143</c:v>
                </c:pt>
                <c:pt idx="73">
                  <c:v>422.879180872808</c:v>
                </c:pt>
                <c:pt idx="74">
                  <c:v>421.936286027448</c:v>
                </c:pt>
                <c:pt idx="75">
                  <c:v>409.437814888113</c:v>
                </c:pt>
                <c:pt idx="76">
                  <c:v>398.308985975342</c:v>
                </c:pt>
                <c:pt idx="77">
                  <c:v>390.204353059782</c:v>
                </c:pt>
                <c:pt idx="78">
                  <c:v>385.611698319406</c:v>
                </c:pt>
                <c:pt idx="79">
                  <c:v>383.109512336683</c:v>
                </c:pt>
                <c:pt idx="80">
                  <c:v>383.325548692998</c:v>
                </c:pt>
                <c:pt idx="81">
                  <c:v>375.918228588503</c:v>
                </c:pt>
                <c:pt idx="82">
                  <c:v>370.179456490873</c:v>
                </c:pt>
                <c:pt idx="83">
                  <c:v>362.053580918601</c:v>
                </c:pt>
                <c:pt idx="84">
                  <c:v>353.175039579336</c:v>
                </c:pt>
                <c:pt idx="85">
                  <c:v>346.723893256336</c:v>
                </c:pt>
                <c:pt idx="86">
                  <c:v>342.31870527344</c:v>
                </c:pt>
                <c:pt idx="87">
                  <c:v>339.268696374731</c:v>
                </c:pt>
                <c:pt idx="88">
                  <c:v>339.065686968706</c:v>
                </c:pt>
                <c:pt idx="89">
                  <c:v>331.006423656055</c:v>
                </c:pt>
                <c:pt idx="90">
                  <c:v>324.516393375341</c:v>
                </c:pt>
                <c:pt idx="91">
                  <c:v>320.099521695456</c:v>
                </c:pt>
                <c:pt idx="92">
                  <c:v>317.134087070332</c:v>
                </c:pt>
                <c:pt idx="93">
                  <c:v>317.106587350195</c:v>
                </c:pt>
                <c:pt idx="94">
                  <c:v>311.666406058722</c:v>
                </c:pt>
                <c:pt idx="95">
                  <c:v>306.717479098438</c:v>
                </c:pt>
                <c:pt idx="96">
                  <c:v>300.993512044243</c:v>
                </c:pt>
                <c:pt idx="97">
                  <c:v>294.89522247007</c:v>
                </c:pt>
                <c:pt idx="98">
                  <c:v>291.455281543492</c:v>
                </c:pt>
                <c:pt idx="99">
                  <c:v>288.07276596885</c:v>
                </c:pt>
                <c:pt idx="100">
                  <c:v>286.405667080583</c:v>
                </c:pt>
                <c:pt idx="101">
                  <c:v>286.19804958374</c:v>
                </c:pt>
                <c:pt idx="102">
                  <c:v>280.428580449051</c:v>
                </c:pt>
                <c:pt idx="103">
                  <c:v>275.56512452251</c:v>
                </c:pt>
                <c:pt idx="104">
                  <c:v>272.24791033194</c:v>
                </c:pt>
                <c:pt idx="105">
                  <c:v>270.483154873144</c:v>
                </c:pt>
                <c:pt idx="106">
                  <c:v>267.807802224404</c:v>
                </c:pt>
                <c:pt idx="107">
                  <c:v>263.671891376479</c:v>
                </c:pt>
                <c:pt idx="108">
                  <c:v>260.178903625723</c:v>
                </c:pt>
                <c:pt idx="109">
                  <c:v>255.913289276178</c:v>
                </c:pt>
                <c:pt idx="110">
                  <c:v>251.641037483864</c:v>
                </c:pt>
                <c:pt idx="111">
                  <c:v>248.514954680229</c:v>
                </c:pt>
                <c:pt idx="112">
                  <c:v>246.782741139857</c:v>
                </c:pt>
                <c:pt idx="113">
                  <c:v>245.569664430823</c:v>
                </c:pt>
                <c:pt idx="114">
                  <c:v>245.467785160091</c:v>
                </c:pt>
                <c:pt idx="115">
                  <c:v>241.577446872866</c:v>
                </c:pt>
                <c:pt idx="116">
                  <c:v>237.804582843359</c:v>
                </c:pt>
                <c:pt idx="117">
                  <c:v>234.791308569888</c:v>
                </c:pt>
                <c:pt idx="118">
                  <c:v>232.631410999799</c:v>
                </c:pt>
                <c:pt idx="119">
                  <c:v>230.242193494738</c:v>
                </c:pt>
                <c:pt idx="120">
                  <c:v>227.308949448494</c:v>
                </c:pt>
                <c:pt idx="121">
                  <c:v>224.366705229322</c:v>
                </c:pt>
                <c:pt idx="122">
                  <c:v>221.25800362826</c:v>
                </c:pt>
                <c:pt idx="123">
                  <c:v>218.071647414203</c:v>
                </c:pt>
                <c:pt idx="124">
                  <c:v>216.099791049378</c:v>
                </c:pt>
                <c:pt idx="125">
                  <c:v>214.522421943914</c:v>
                </c:pt>
                <c:pt idx="126">
                  <c:v>212.825031545966</c:v>
                </c:pt>
                <c:pt idx="127">
                  <c:v>211.2146936818</c:v>
                </c:pt>
                <c:pt idx="128">
                  <c:v>208.309477084555</c:v>
                </c:pt>
                <c:pt idx="129">
                  <c:v>205.483151197659</c:v>
                </c:pt>
                <c:pt idx="130">
                  <c:v>203.373721692714</c:v>
                </c:pt>
                <c:pt idx="131">
                  <c:v>202.262094708663</c:v>
                </c:pt>
                <c:pt idx="132">
                  <c:v>200.610435801011</c:v>
                </c:pt>
                <c:pt idx="133">
                  <c:v>198.147489679864</c:v>
                </c:pt>
                <c:pt idx="134">
                  <c:v>196.159200400225</c:v>
                </c:pt>
                <c:pt idx="135">
                  <c:v>193.75871339932</c:v>
                </c:pt>
                <c:pt idx="136">
                  <c:v>191.363202687604</c:v>
                </c:pt>
                <c:pt idx="137">
                  <c:v>189.744514603897</c:v>
                </c:pt>
                <c:pt idx="138">
                  <c:v>187.790151685669</c:v>
                </c:pt>
                <c:pt idx="139">
                  <c:v>186.871586621776</c:v>
                </c:pt>
                <c:pt idx="140">
                  <c:v>185.428292273921</c:v>
                </c:pt>
                <c:pt idx="141">
                  <c:v>183.564958463938</c:v>
                </c:pt>
                <c:pt idx="142">
                  <c:v>181.39683369282</c:v>
                </c:pt>
                <c:pt idx="143">
                  <c:v>179.562757755813</c:v>
                </c:pt>
                <c:pt idx="144">
                  <c:v>178.179823107988</c:v>
                </c:pt>
                <c:pt idx="145">
                  <c:v>176.772910562788</c:v>
                </c:pt>
                <c:pt idx="146">
                  <c:v>175.166432090837</c:v>
                </c:pt>
                <c:pt idx="147">
                  <c:v>173.474870098838</c:v>
                </c:pt>
                <c:pt idx="148">
                  <c:v>171.714748831023</c:v>
                </c:pt>
                <c:pt idx="149">
                  <c:v>169.819598243346</c:v>
                </c:pt>
                <c:pt idx="150">
                  <c:v>168.543581924704</c:v>
                </c:pt>
                <c:pt idx="151">
                  <c:v>167.660161422786</c:v>
                </c:pt>
                <c:pt idx="152">
                  <c:v>166.517726671989</c:v>
                </c:pt>
                <c:pt idx="153">
                  <c:v>165.591933971177</c:v>
                </c:pt>
                <c:pt idx="154">
                  <c:v>163.810844383166</c:v>
                </c:pt>
                <c:pt idx="155">
                  <c:v>162.085550535765</c:v>
                </c:pt>
                <c:pt idx="156">
                  <c:v>160.781928234737</c:v>
                </c:pt>
                <c:pt idx="157">
                  <c:v>160.189484383575</c:v>
                </c:pt>
                <c:pt idx="158">
                  <c:v>159.24703396977</c:v>
                </c:pt>
                <c:pt idx="159">
                  <c:v>157.741816813846</c:v>
                </c:pt>
                <c:pt idx="160">
                  <c:v>156.636856685423</c:v>
                </c:pt>
                <c:pt idx="161">
                  <c:v>155.205103746035</c:v>
                </c:pt>
                <c:pt idx="162">
                  <c:v>153.724966283033</c:v>
                </c:pt>
                <c:pt idx="163">
                  <c:v>152.655712108995</c:v>
                </c:pt>
                <c:pt idx="164">
                  <c:v>151.266151805656</c:v>
                </c:pt>
                <c:pt idx="165">
                  <c:v>150.791170800758</c:v>
                </c:pt>
                <c:pt idx="166">
                  <c:v>149.895352635558</c:v>
                </c:pt>
                <c:pt idx="167">
                  <c:v>148.866574694068</c:v>
                </c:pt>
                <c:pt idx="168">
                  <c:v>147.543618136342</c:v>
                </c:pt>
                <c:pt idx="169">
                  <c:v>146.343123248356</c:v>
                </c:pt>
                <c:pt idx="170">
                  <c:v>145.351910120242</c:v>
                </c:pt>
                <c:pt idx="171">
                  <c:v>144.44747605152</c:v>
                </c:pt>
                <c:pt idx="172">
                  <c:v>143.543760389212</c:v>
                </c:pt>
                <c:pt idx="173">
                  <c:v>142.484591462078</c:v>
                </c:pt>
                <c:pt idx="174">
                  <c:v>141.433401728864</c:v>
                </c:pt>
                <c:pt idx="175">
                  <c:v>140.226819595512</c:v>
                </c:pt>
                <c:pt idx="176">
                  <c:v>139.396812949165</c:v>
                </c:pt>
                <c:pt idx="177">
                  <c:v>139.017426917621</c:v>
                </c:pt>
                <c:pt idx="178">
                  <c:v>138.219480680135</c:v>
                </c:pt>
                <c:pt idx="179">
                  <c:v>137.744856261444</c:v>
                </c:pt>
                <c:pt idx="180">
                  <c:v>136.585674105087</c:v>
                </c:pt>
                <c:pt idx="181">
                  <c:v>135.487671374811</c:v>
                </c:pt>
                <c:pt idx="182">
                  <c:v>134.674660691401</c:v>
                </c:pt>
                <c:pt idx="183">
                  <c:v>134.432504104365</c:v>
                </c:pt>
                <c:pt idx="184">
                  <c:v>133.917709234558</c:v>
                </c:pt>
                <c:pt idx="185">
                  <c:v>132.941954772139</c:v>
                </c:pt>
                <c:pt idx="186">
                  <c:v>132.365718452802</c:v>
                </c:pt>
                <c:pt idx="187">
                  <c:v>131.508724349505</c:v>
                </c:pt>
                <c:pt idx="188">
                  <c:v>130.602647469277</c:v>
                </c:pt>
                <c:pt idx="189">
                  <c:v>129.914456845846</c:v>
                </c:pt>
                <c:pt idx="190">
                  <c:v>128.837751834954</c:v>
                </c:pt>
                <c:pt idx="191">
                  <c:v>128.69300884416</c:v>
                </c:pt>
                <c:pt idx="192">
                  <c:v>128.128229455884</c:v>
                </c:pt>
                <c:pt idx="193">
                  <c:v>127.685107631501</c:v>
                </c:pt>
                <c:pt idx="194">
                  <c:v>126.949457559357</c:v>
                </c:pt>
                <c:pt idx="195">
                  <c:v>126.196592194546</c:v>
                </c:pt>
                <c:pt idx="196">
                  <c:v>125.441377900509</c:v>
                </c:pt>
                <c:pt idx="197">
                  <c:v>124.856068362285</c:v>
                </c:pt>
                <c:pt idx="198">
                  <c:v>124.445061148051</c:v>
                </c:pt>
                <c:pt idx="199">
                  <c:v>123.785466100108</c:v>
                </c:pt>
                <c:pt idx="200">
                  <c:v>123.223704513246</c:v>
                </c:pt>
                <c:pt idx="201">
                  <c:v>122.506265752203</c:v>
                </c:pt>
                <c:pt idx="202">
                  <c:v>122.010944708379</c:v>
                </c:pt>
                <c:pt idx="203">
                  <c:v>122.08136082386</c:v>
                </c:pt>
                <c:pt idx="204">
                  <c:v>121.515211064026</c:v>
                </c:pt>
                <c:pt idx="205">
                  <c:v>121.38610855239</c:v>
                </c:pt>
                <c:pt idx="206">
                  <c:v>120.653260774528</c:v>
                </c:pt>
                <c:pt idx="207">
                  <c:v>120.024929825319</c:v>
                </c:pt>
                <c:pt idx="208">
                  <c:v>119.610092133663</c:v>
                </c:pt>
                <c:pt idx="209">
                  <c:v>119.688791794494</c:v>
                </c:pt>
                <c:pt idx="210">
                  <c:v>119.527596544673</c:v>
                </c:pt>
                <c:pt idx="211">
                  <c:v>118.942977180584</c:v>
                </c:pt>
                <c:pt idx="212">
                  <c:v>118.788361633949</c:v>
                </c:pt>
                <c:pt idx="213">
                  <c:v>118.386554998384</c:v>
                </c:pt>
                <c:pt idx="214">
                  <c:v>117.98136714958</c:v>
                </c:pt>
                <c:pt idx="215">
                  <c:v>117.651866513144</c:v>
                </c:pt>
                <c:pt idx="216">
                  <c:v>116.797102462746</c:v>
                </c:pt>
                <c:pt idx="217">
                  <c:v>116.923216634671</c:v>
                </c:pt>
                <c:pt idx="218">
                  <c:v>116.575031191506</c:v>
                </c:pt>
                <c:pt idx="219">
                  <c:v>116.608575258537</c:v>
                </c:pt>
                <c:pt idx="220">
                  <c:v>116.394047655319</c:v>
                </c:pt>
                <c:pt idx="221">
                  <c:v>116.062352100025</c:v>
                </c:pt>
                <c:pt idx="222">
                  <c:v>115.503826239905</c:v>
                </c:pt>
                <c:pt idx="223">
                  <c:v>115.160836357461</c:v>
                </c:pt>
                <c:pt idx="224">
                  <c:v>115.148998673078</c:v>
                </c:pt>
                <c:pt idx="225">
                  <c:v>114.779105934286</c:v>
                </c:pt>
                <c:pt idx="226">
                  <c:v>114.589843016743</c:v>
                </c:pt>
                <c:pt idx="227">
                  <c:v>114.261357958773</c:v>
                </c:pt>
                <c:pt idx="228">
                  <c:v>114.041823118833</c:v>
                </c:pt>
                <c:pt idx="229">
                  <c:v>114.498423612455</c:v>
                </c:pt>
                <c:pt idx="230">
                  <c:v>114.095827196878</c:v>
                </c:pt>
                <c:pt idx="231">
                  <c:v>114.202297346922</c:v>
                </c:pt>
                <c:pt idx="232">
                  <c:v>114.089706801154</c:v>
                </c:pt>
                <c:pt idx="233">
                  <c:v>113.596333368687</c:v>
                </c:pt>
                <c:pt idx="234">
                  <c:v>113.383639973288</c:v>
                </c:pt>
                <c:pt idx="235">
                  <c:v>113.640832412442</c:v>
                </c:pt>
                <c:pt idx="236">
                  <c:v>113.670778976919</c:v>
                </c:pt>
                <c:pt idx="237">
                  <c:v>113.254212429824</c:v>
                </c:pt>
                <c:pt idx="238">
                  <c:v>113.293877180609</c:v>
                </c:pt>
                <c:pt idx="239">
                  <c:v>113.09318381393</c:v>
                </c:pt>
                <c:pt idx="240">
                  <c:v>112.924604765887</c:v>
                </c:pt>
                <c:pt idx="241">
                  <c:v>112.774965729158</c:v>
                </c:pt>
                <c:pt idx="242">
                  <c:v>111.953139301667</c:v>
                </c:pt>
                <c:pt idx="243">
                  <c:v>112.130567872591</c:v>
                </c:pt>
                <c:pt idx="244">
                  <c:v>112.017244071051</c:v>
                </c:pt>
                <c:pt idx="245">
                  <c:v>111.87964972634</c:v>
                </c:pt>
                <c:pt idx="246">
                  <c:v>111.969159064902</c:v>
                </c:pt>
                <c:pt idx="247">
                  <c:v>111.954244256302</c:v>
                </c:pt>
                <c:pt idx="248">
                  <c:v>111.482062547918</c:v>
                </c:pt>
                <c:pt idx="249">
                  <c:v>111.798641663849</c:v>
                </c:pt>
                <c:pt idx="250">
                  <c:v>111.994370460268</c:v>
                </c:pt>
                <c:pt idx="251">
                  <c:v>111.903720174339</c:v>
                </c:pt>
                <c:pt idx="252">
                  <c:v>111.886995967073</c:v>
                </c:pt>
                <c:pt idx="253">
                  <c:v>111.985634251774</c:v>
                </c:pt>
                <c:pt idx="254">
                  <c:v>111.980889681091</c:v>
                </c:pt>
                <c:pt idx="255">
                  <c:v>112.295037765949</c:v>
                </c:pt>
                <c:pt idx="256">
                  <c:v>112.517836357473</c:v>
                </c:pt>
                <c:pt idx="257">
                  <c:v>111.827253964409</c:v>
                </c:pt>
                <c:pt idx="258">
                  <c:v>111.815528841954</c:v>
                </c:pt>
                <c:pt idx="259">
                  <c:v>111.913152194552</c:v>
                </c:pt>
                <c:pt idx="260">
                  <c:v>111.560315287869</c:v>
                </c:pt>
                <c:pt idx="261">
                  <c:v>111.768582306623</c:v>
                </c:pt>
                <c:pt idx="262">
                  <c:v>111.744180400264</c:v>
                </c:pt>
                <c:pt idx="263">
                  <c:v>111.597059256918</c:v>
                </c:pt>
                <c:pt idx="264">
                  <c:v>111.870889888618</c:v>
                </c:pt>
                <c:pt idx="265">
                  <c:v>111.635851677722</c:v>
                </c:pt>
                <c:pt idx="266">
                  <c:v>111.701906629678</c:v>
                </c:pt>
                <c:pt idx="267">
                  <c:v>111.457608040244</c:v>
                </c:pt>
                <c:pt idx="268">
                  <c:v>111.538900533351</c:v>
                </c:pt>
                <c:pt idx="269">
                  <c:v>111.635222395682</c:v>
                </c:pt>
                <c:pt idx="270">
                  <c:v>111.637363148072</c:v>
                </c:pt>
                <c:pt idx="271">
                  <c:v>111.86781312561</c:v>
                </c:pt>
                <c:pt idx="272">
                  <c:v>111.838640789952</c:v>
                </c:pt>
                <c:pt idx="273">
                  <c:v>111.696551915546</c:v>
                </c:pt>
                <c:pt idx="274">
                  <c:v>111.443201366721</c:v>
                </c:pt>
                <c:pt idx="275">
                  <c:v>111.14762820598</c:v>
                </c:pt>
                <c:pt idx="276">
                  <c:v>111.431284417289</c:v>
                </c:pt>
                <c:pt idx="277">
                  <c:v>111.403416864558</c:v>
                </c:pt>
                <c:pt idx="278">
                  <c:v>111.412979372871</c:v>
                </c:pt>
                <c:pt idx="279">
                  <c:v>111.475668543777</c:v>
                </c:pt>
                <c:pt idx="280">
                  <c:v>111.35771834385</c:v>
                </c:pt>
                <c:pt idx="281">
                  <c:v>111.534362262763</c:v>
                </c:pt>
                <c:pt idx="282">
                  <c:v>111.176478977547</c:v>
                </c:pt>
                <c:pt idx="283">
                  <c:v>111.423179999076</c:v>
                </c:pt>
                <c:pt idx="284">
                  <c:v>111.414511851343</c:v>
                </c:pt>
                <c:pt idx="285">
                  <c:v>111.329515697295</c:v>
                </c:pt>
                <c:pt idx="286">
                  <c:v>111.311143229431</c:v>
                </c:pt>
                <c:pt idx="287">
                  <c:v>111.422733568054</c:v>
                </c:pt>
                <c:pt idx="288">
                  <c:v>111.311776989815</c:v>
                </c:pt>
                <c:pt idx="289">
                  <c:v>111.379647347814</c:v>
                </c:pt>
                <c:pt idx="290">
                  <c:v>111.289058427912</c:v>
                </c:pt>
                <c:pt idx="291">
                  <c:v>111.199461957729</c:v>
                </c:pt>
                <c:pt idx="292">
                  <c:v>111.120847260817</c:v>
                </c:pt>
                <c:pt idx="293">
                  <c:v>111.272360909046</c:v>
                </c:pt>
                <c:pt idx="294">
                  <c:v>111.10666728365</c:v>
                </c:pt>
                <c:pt idx="295">
                  <c:v>111.190068673558</c:v>
                </c:pt>
                <c:pt idx="296">
                  <c:v>111.10829648785</c:v>
                </c:pt>
                <c:pt idx="297">
                  <c:v>111.091844908028</c:v>
                </c:pt>
                <c:pt idx="298">
                  <c:v>111.068338622773</c:v>
                </c:pt>
                <c:pt idx="299">
                  <c:v>111.116828122128</c:v>
                </c:pt>
                <c:pt idx="300">
                  <c:v>111.137032507987</c:v>
                </c:pt>
                <c:pt idx="301">
                  <c:v>111.188146769997</c:v>
                </c:pt>
                <c:pt idx="302">
                  <c:v>111.196180417305</c:v>
                </c:pt>
                <c:pt idx="303">
                  <c:v>111.155399250978</c:v>
                </c:pt>
                <c:pt idx="304">
                  <c:v>111.219601999131</c:v>
                </c:pt>
                <c:pt idx="305">
                  <c:v>111.168166126487</c:v>
                </c:pt>
                <c:pt idx="306">
                  <c:v>111.125500357538</c:v>
                </c:pt>
                <c:pt idx="307">
                  <c:v>111.1313318968</c:v>
                </c:pt>
                <c:pt idx="308">
                  <c:v>111.145014471124</c:v>
                </c:pt>
                <c:pt idx="309">
                  <c:v>111.132251907137</c:v>
                </c:pt>
                <c:pt idx="310">
                  <c:v>111.178230355873</c:v>
                </c:pt>
                <c:pt idx="311">
                  <c:v>111.148910757264</c:v>
                </c:pt>
                <c:pt idx="312">
                  <c:v>111.1504209726</c:v>
                </c:pt>
                <c:pt idx="313">
                  <c:v>111.091628818475</c:v>
                </c:pt>
                <c:pt idx="314">
                  <c:v>111.125301434421</c:v>
                </c:pt>
                <c:pt idx="315">
                  <c:v>111.122186507856</c:v>
                </c:pt>
                <c:pt idx="316">
                  <c:v>111.10750178368</c:v>
                </c:pt>
                <c:pt idx="317">
                  <c:v>111.062880205479</c:v>
                </c:pt>
                <c:pt idx="318">
                  <c:v>111.096751697426</c:v>
                </c:pt>
                <c:pt idx="319">
                  <c:v>111.068343487115</c:v>
                </c:pt>
                <c:pt idx="320">
                  <c:v>111.001536921433</c:v>
                </c:pt>
                <c:pt idx="321">
                  <c:v>110.977485479928</c:v>
                </c:pt>
                <c:pt idx="322">
                  <c:v>110.973517003355</c:v>
                </c:pt>
                <c:pt idx="323">
                  <c:v>110.968380217416</c:v>
                </c:pt>
                <c:pt idx="324">
                  <c:v>110.982063020342</c:v>
                </c:pt>
                <c:pt idx="325">
                  <c:v>110.988541246665</c:v>
                </c:pt>
                <c:pt idx="326">
                  <c:v>111.014639333648</c:v>
                </c:pt>
                <c:pt idx="327">
                  <c:v>111.016319975617</c:v>
                </c:pt>
                <c:pt idx="328">
                  <c:v>111.03079845855</c:v>
                </c:pt>
                <c:pt idx="329">
                  <c:v>111.009758671975</c:v>
                </c:pt>
                <c:pt idx="330">
                  <c:v>111.073364809193</c:v>
                </c:pt>
                <c:pt idx="331">
                  <c:v>111.078616443594</c:v>
                </c:pt>
                <c:pt idx="332">
                  <c:v>111.057044256417</c:v>
                </c:pt>
                <c:pt idx="333">
                  <c:v>111.091107940865</c:v>
                </c:pt>
                <c:pt idx="334">
                  <c:v>111.054435378828</c:v>
                </c:pt>
                <c:pt idx="335">
                  <c:v>111.030247692751</c:v>
                </c:pt>
                <c:pt idx="336">
                  <c:v>111.042678899447</c:v>
                </c:pt>
                <c:pt idx="337">
                  <c:v>111.08073050416</c:v>
                </c:pt>
                <c:pt idx="338">
                  <c:v>111.112181442349</c:v>
                </c:pt>
                <c:pt idx="339">
                  <c:v>111.059883641759</c:v>
                </c:pt>
                <c:pt idx="340">
                  <c:v>111.077541222612</c:v>
                </c:pt>
                <c:pt idx="341">
                  <c:v>111.078531061921</c:v>
                </c:pt>
                <c:pt idx="342">
                  <c:v>111.062167266132</c:v>
                </c:pt>
                <c:pt idx="343">
                  <c:v>111.06388786432</c:v>
                </c:pt>
                <c:pt idx="344">
                  <c:v>111.056480429844</c:v>
                </c:pt>
                <c:pt idx="345">
                  <c:v>111.051229898487</c:v>
                </c:pt>
                <c:pt idx="346">
                  <c:v>111.055528662164</c:v>
                </c:pt>
                <c:pt idx="347">
                  <c:v>111.05193523895</c:v>
                </c:pt>
                <c:pt idx="348">
                  <c:v>111.059709656061</c:v>
                </c:pt>
                <c:pt idx="349">
                  <c:v>111.054131696233</c:v>
                </c:pt>
                <c:pt idx="350">
                  <c:v>111.053763659258</c:v>
                </c:pt>
                <c:pt idx="351">
                  <c:v>111.063353721837</c:v>
                </c:pt>
                <c:pt idx="352">
                  <c:v>111.040401678372</c:v>
                </c:pt>
                <c:pt idx="353">
                  <c:v>111.044076206591</c:v>
                </c:pt>
                <c:pt idx="354">
                  <c:v>111.038500411242</c:v>
                </c:pt>
                <c:pt idx="355">
                  <c:v>111.044403009929</c:v>
                </c:pt>
                <c:pt idx="356">
                  <c:v>111.02331760818</c:v>
                </c:pt>
                <c:pt idx="357">
                  <c:v>111.033026208791</c:v>
                </c:pt>
                <c:pt idx="358">
                  <c:v>111.02759675367</c:v>
                </c:pt>
                <c:pt idx="359">
                  <c:v>111.025731584755</c:v>
                </c:pt>
                <c:pt idx="360">
                  <c:v>111.013980910283</c:v>
                </c:pt>
                <c:pt idx="361">
                  <c:v>111.023726403464</c:v>
                </c:pt>
                <c:pt idx="362">
                  <c:v>111.016840309153</c:v>
                </c:pt>
                <c:pt idx="363">
                  <c:v>111.01869797693</c:v>
                </c:pt>
                <c:pt idx="364">
                  <c:v>111.021653759228</c:v>
                </c:pt>
                <c:pt idx="365">
                  <c:v>111.020724746356</c:v>
                </c:pt>
                <c:pt idx="366">
                  <c:v>111.021075328092</c:v>
                </c:pt>
                <c:pt idx="367">
                  <c:v>111.009385999736</c:v>
                </c:pt>
                <c:pt idx="368">
                  <c:v>111.022012871876</c:v>
                </c:pt>
                <c:pt idx="369">
                  <c:v>111.024353303734</c:v>
                </c:pt>
                <c:pt idx="370">
                  <c:v>111.021998561869</c:v>
                </c:pt>
                <c:pt idx="371">
                  <c:v>111.021525027616</c:v>
                </c:pt>
                <c:pt idx="372">
                  <c:v>111.016928980475</c:v>
                </c:pt>
                <c:pt idx="373">
                  <c:v>111.016315240523</c:v>
                </c:pt>
                <c:pt idx="374">
                  <c:v>111.003532652483</c:v>
                </c:pt>
                <c:pt idx="375">
                  <c:v>111.016739928884</c:v>
                </c:pt>
                <c:pt idx="376">
                  <c:v>111.015640936581</c:v>
                </c:pt>
                <c:pt idx="377">
                  <c:v>111.016018669679</c:v>
                </c:pt>
                <c:pt idx="378">
                  <c:v>111.013516267585</c:v>
                </c:pt>
                <c:pt idx="379">
                  <c:v>111.021947311243</c:v>
                </c:pt>
                <c:pt idx="380">
                  <c:v>111.01565275022</c:v>
                </c:pt>
                <c:pt idx="381">
                  <c:v>111.007564163971</c:v>
                </c:pt>
                <c:pt idx="382">
                  <c:v>111.0118903321</c:v>
                </c:pt>
                <c:pt idx="383">
                  <c:v>111.013483497422</c:v>
                </c:pt>
                <c:pt idx="384">
                  <c:v>111.012610538001</c:v>
                </c:pt>
                <c:pt idx="385">
                  <c:v>111.011970449052</c:v>
                </c:pt>
                <c:pt idx="386">
                  <c:v>111.01491458018</c:v>
                </c:pt>
                <c:pt idx="387">
                  <c:v>111.011233429469</c:v>
                </c:pt>
                <c:pt idx="388">
                  <c:v>111.00703466761</c:v>
                </c:pt>
                <c:pt idx="389">
                  <c:v>111.011164295371</c:v>
                </c:pt>
                <c:pt idx="390">
                  <c:v>111.011007476961</c:v>
                </c:pt>
                <c:pt idx="391">
                  <c:v>111.013267275443</c:v>
                </c:pt>
                <c:pt idx="392">
                  <c:v>111.010650093292</c:v>
                </c:pt>
                <c:pt idx="393">
                  <c:v>111.011598598584</c:v>
                </c:pt>
                <c:pt idx="394">
                  <c:v>111.009491448585</c:v>
                </c:pt>
                <c:pt idx="395">
                  <c:v>111.010647043729</c:v>
                </c:pt>
                <c:pt idx="396">
                  <c:v>111.009752423865</c:v>
                </c:pt>
                <c:pt idx="397">
                  <c:v>111.011817476264</c:v>
                </c:pt>
                <c:pt idx="398">
                  <c:v>111.008483999068</c:v>
                </c:pt>
                <c:pt idx="399">
                  <c:v>111.012216860753</c:v>
                </c:pt>
                <c:pt idx="400">
                  <c:v>111.010018503308</c:v>
                </c:pt>
                <c:pt idx="401">
                  <c:v>111.009133434688</c:v>
                </c:pt>
                <c:pt idx="402">
                  <c:v>111.008465344987</c:v>
                </c:pt>
                <c:pt idx="403">
                  <c:v>111.009970604797</c:v>
                </c:pt>
                <c:pt idx="404">
                  <c:v>111.009938134745</c:v>
                </c:pt>
                <c:pt idx="405">
                  <c:v>111.012001033387</c:v>
                </c:pt>
                <c:pt idx="406">
                  <c:v>111.005873096206</c:v>
                </c:pt>
                <c:pt idx="407">
                  <c:v>111.007227440587</c:v>
                </c:pt>
                <c:pt idx="408">
                  <c:v>111.00890899648</c:v>
                </c:pt>
                <c:pt idx="409">
                  <c:v>111.009675269295</c:v>
                </c:pt>
                <c:pt idx="410">
                  <c:v>111.009964572966</c:v>
                </c:pt>
                <c:pt idx="411">
                  <c:v>111.008661171876</c:v>
                </c:pt>
                <c:pt idx="412">
                  <c:v>111.009196525304</c:v>
                </c:pt>
                <c:pt idx="413">
                  <c:v>111.009340617125</c:v>
                </c:pt>
                <c:pt idx="414">
                  <c:v>111.009062106277</c:v>
                </c:pt>
                <c:pt idx="415">
                  <c:v>111.00795974796</c:v>
                </c:pt>
                <c:pt idx="416">
                  <c:v>111.007233108914</c:v>
                </c:pt>
                <c:pt idx="417">
                  <c:v>111.006823648238</c:v>
                </c:pt>
                <c:pt idx="418">
                  <c:v>111.009104995642</c:v>
                </c:pt>
                <c:pt idx="419">
                  <c:v>111.007816424061</c:v>
                </c:pt>
                <c:pt idx="420">
                  <c:v>111.005678373706</c:v>
                </c:pt>
                <c:pt idx="421">
                  <c:v>111.005249240639</c:v>
                </c:pt>
                <c:pt idx="422">
                  <c:v>111.005964476794</c:v>
                </c:pt>
                <c:pt idx="423">
                  <c:v>111.002570709795</c:v>
                </c:pt>
                <c:pt idx="424">
                  <c:v>111.00574587737</c:v>
                </c:pt>
                <c:pt idx="425">
                  <c:v>111.00530530282</c:v>
                </c:pt>
                <c:pt idx="426">
                  <c:v>111.00531910527</c:v>
                </c:pt>
                <c:pt idx="427">
                  <c:v>111.004039079817</c:v>
                </c:pt>
                <c:pt idx="428">
                  <c:v>111.005802478089</c:v>
                </c:pt>
                <c:pt idx="429">
                  <c:v>111.006033241133</c:v>
                </c:pt>
                <c:pt idx="430">
                  <c:v>111.006174259163</c:v>
                </c:pt>
                <c:pt idx="431">
                  <c:v>111.005500573834</c:v>
                </c:pt>
                <c:pt idx="432">
                  <c:v>111.00550160369</c:v>
                </c:pt>
                <c:pt idx="433">
                  <c:v>111.00577847553</c:v>
                </c:pt>
                <c:pt idx="434">
                  <c:v>111.006400645243</c:v>
                </c:pt>
                <c:pt idx="435">
                  <c:v>111.006287818616</c:v>
                </c:pt>
                <c:pt idx="436">
                  <c:v>111.004364790162</c:v>
                </c:pt>
                <c:pt idx="437">
                  <c:v>111.003819409687</c:v>
                </c:pt>
                <c:pt idx="438">
                  <c:v>111.004359851406</c:v>
                </c:pt>
                <c:pt idx="439">
                  <c:v>111.004467315143</c:v>
                </c:pt>
                <c:pt idx="440">
                  <c:v>111.004853192297</c:v>
                </c:pt>
                <c:pt idx="441">
                  <c:v>111.004628548885</c:v>
                </c:pt>
                <c:pt idx="442">
                  <c:v>111.004398825098</c:v>
                </c:pt>
                <c:pt idx="443">
                  <c:v>111.004365643461</c:v>
                </c:pt>
                <c:pt idx="444">
                  <c:v>111.004038267333</c:v>
                </c:pt>
                <c:pt idx="445">
                  <c:v>111.004246496501</c:v>
                </c:pt>
                <c:pt idx="446">
                  <c:v>111.003573578907</c:v>
                </c:pt>
                <c:pt idx="447">
                  <c:v>111.002417641867</c:v>
                </c:pt>
                <c:pt idx="448">
                  <c:v>111.003429366689</c:v>
                </c:pt>
                <c:pt idx="449">
                  <c:v>111.004780532691</c:v>
                </c:pt>
                <c:pt idx="450">
                  <c:v>111.003212085471</c:v>
                </c:pt>
                <c:pt idx="451">
                  <c:v>111.002735813379</c:v>
                </c:pt>
                <c:pt idx="452">
                  <c:v>111.003025056076</c:v>
                </c:pt>
                <c:pt idx="453">
                  <c:v>111.003352855633</c:v>
                </c:pt>
                <c:pt idx="454">
                  <c:v>111.003037581922</c:v>
                </c:pt>
                <c:pt idx="455">
                  <c:v>111.003261413146</c:v>
                </c:pt>
                <c:pt idx="456">
                  <c:v>111.002949750341</c:v>
                </c:pt>
                <c:pt idx="457">
                  <c:v>111.003040716471</c:v>
                </c:pt>
                <c:pt idx="458">
                  <c:v>111.002843408942</c:v>
                </c:pt>
                <c:pt idx="459">
                  <c:v>111.002639729569</c:v>
                </c:pt>
                <c:pt idx="460">
                  <c:v>111.002632872455</c:v>
                </c:pt>
                <c:pt idx="461">
                  <c:v>111.002985408659</c:v>
                </c:pt>
                <c:pt idx="462">
                  <c:v>111.002928493358</c:v>
                </c:pt>
                <c:pt idx="463">
                  <c:v>111.003021248351</c:v>
                </c:pt>
                <c:pt idx="464">
                  <c:v>111.002961182456</c:v>
                </c:pt>
                <c:pt idx="465">
                  <c:v>111.003135861095</c:v>
                </c:pt>
                <c:pt idx="466">
                  <c:v>111.00304781334</c:v>
                </c:pt>
                <c:pt idx="467">
                  <c:v>111.003116977878</c:v>
                </c:pt>
                <c:pt idx="468">
                  <c:v>111.003031084784</c:v>
                </c:pt>
                <c:pt idx="469">
                  <c:v>111.003108031052</c:v>
                </c:pt>
                <c:pt idx="470">
                  <c:v>111.003097389373</c:v>
                </c:pt>
                <c:pt idx="471">
                  <c:v>111.003412056424</c:v>
                </c:pt>
                <c:pt idx="472">
                  <c:v>111.003029276883</c:v>
                </c:pt>
                <c:pt idx="473">
                  <c:v>111.002768352643</c:v>
                </c:pt>
                <c:pt idx="474">
                  <c:v>111.002376994628</c:v>
                </c:pt>
                <c:pt idx="475">
                  <c:v>111.00300546905</c:v>
                </c:pt>
                <c:pt idx="476">
                  <c:v>111.003105336582</c:v>
                </c:pt>
                <c:pt idx="477">
                  <c:v>111.002888822386</c:v>
                </c:pt>
                <c:pt idx="478">
                  <c:v>111.002914872582</c:v>
                </c:pt>
                <c:pt idx="479">
                  <c:v>111.002816510152</c:v>
                </c:pt>
                <c:pt idx="480">
                  <c:v>111.002898527463</c:v>
                </c:pt>
                <c:pt idx="481">
                  <c:v>111.002894427206</c:v>
                </c:pt>
                <c:pt idx="482">
                  <c:v>111.002895347176</c:v>
                </c:pt>
                <c:pt idx="483">
                  <c:v>111.00287458749</c:v>
                </c:pt>
                <c:pt idx="484">
                  <c:v>111.002919888053</c:v>
                </c:pt>
                <c:pt idx="485">
                  <c:v>111.003166029556</c:v>
                </c:pt>
                <c:pt idx="486">
                  <c:v>111.00272554678</c:v>
                </c:pt>
                <c:pt idx="487">
                  <c:v>111.002517757151</c:v>
                </c:pt>
                <c:pt idx="488">
                  <c:v>111.002141330842</c:v>
                </c:pt>
                <c:pt idx="489">
                  <c:v>111.002490107702</c:v>
                </c:pt>
                <c:pt idx="490">
                  <c:v>111.002368379115</c:v>
                </c:pt>
                <c:pt idx="491">
                  <c:v>111.002567459262</c:v>
                </c:pt>
                <c:pt idx="492">
                  <c:v>111.002445321047</c:v>
                </c:pt>
                <c:pt idx="493">
                  <c:v>111.002494056053</c:v>
                </c:pt>
                <c:pt idx="494">
                  <c:v>111.002481707047</c:v>
                </c:pt>
                <c:pt idx="495">
                  <c:v>111.00242695769</c:v>
                </c:pt>
                <c:pt idx="496">
                  <c:v>111.002463760395</c:v>
                </c:pt>
                <c:pt idx="497">
                  <c:v>111.002506478104</c:v>
                </c:pt>
                <c:pt idx="498">
                  <c:v>111.002453859136</c:v>
                </c:pt>
                <c:pt idx="499">
                  <c:v>111.002583926771</c:v>
                </c:pt>
                <c:pt idx="500">
                  <c:v>111.002608939504</c:v>
                </c:pt>
                <c:pt idx="501">
                  <c:v>111.002643468161</c:v>
                </c:pt>
                <c:pt idx="502">
                  <c:v>111.00273503998</c:v>
                </c:pt>
                <c:pt idx="503">
                  <c:v>111.002534829459</c:v>
                </c:pt>
                <c:pt idx="504">
                  <c:v>111.002506511908</c:v>
                </c:pt>
                <c:pt idx="505">
                  <c:v>111.002447516006</c:v>
                </c:pt>
                <c:pt idx="506">
                  <c:v>111.002322999276</c:v>
                </c:pt>
                <c:pt idx="507">
                  <c:v>111.002308565911</c:v>
                </c:pt>
                <c:pt idx="508">
                  <c:v>111.002255341222</c:v>
                </c:pt>
                <c:pt idx="509">
                  <c:v>111.002218101628</c:v>
                </c:pt>
                <c:pt idx="510">
                  <c:v>111.002146045843</c:v>
                </c:pt>
                <c:pt idx="511">
                  <c:v>111.002149677354</c:v>
                </c:pt>
                <c:pt idx="512">
                  <c:v>111.002004999317</c:v>
                </c:pt>
                <c:pt idx="513">
                  <c:v>111.002133574301</c:v>
                </c:pt>
                <c:pt idx="514">
                  <c:v>111.00219802289</c:v>
                </c:pt>
                <c:pt idx="515">
                  <c:v>111.002228502577</c:v>
                </c:pt>
                <c:pt idx="516">
                  <c:v>111.002263096483</c:v>
                </c:pt>
                <c:pt idx="517">
                  <c:v>111.00227754689</c:v>
                </c:pt>
                <c:pt idx="518">
                  <c:v>111.002194497734</c:v>
                </c:pt>
                <c:pt idx="519">
                  <c:v>111.002256385017</c:v>
                </c:pt>
                <c:pt idx="520">
                  <c:v>111.002222776194</c:v>
                </c:pt>
                <c:pt idx="521">
                  <c:v>111.002156988617</c:v>
                </c:pt>
                <c:pt idx="522">
                  <c:v>111.002107381233</c:v>
                </c:pt>
                <c:pt idx="523">
                  <c:v>111.002114734237</c:v>
                </c:pt>
                <c:pt idx="524">
                  <c:v>111.002167370823</c:v>
                </c:pt>
                <c:pt idx="525">
                  <c:v>111.002195418731</c:v>
                </c:pt>
                <c:pt idx="526">
                  <c:v>111.002198328358</c:v>
                </c:pt>
                <c:pt idx="527">
                  <c:v>111.002216174943</c:v>
                </c:pt>
                <c:pt idx="528">
                  <c:v>111.002203603813</c:v>
                </c:pt>
                <c:pt idx="529">
                  <c:v>111.002199773454</c:v>
                </c:pt>
                <c:pt idx="530">
                  <c:v>111.002193733323</c:v>
                </c:pt>
                <c:pt idx="531">
                  <c:v>111.00215937657</c:v>
                </c:pt>
                <c:pt idx="532">
                  <c:v>111.002182429724</c:v>
                </c:pt>
                <c:pt idx="533">
                  <c:v>111.002168114855</c:v>
                </c:pt>
                <c:pt idx="534">
                  <c:v>111.002181921269</c:v>
                </c:pt>
                <c:pt idx="535">
                  <c:v>111.002239540327</c:v>
                </c:pt>
                <c:pt idx="536">
                  <c:v>111.002174132361</c:v>
                </c:pt>
                <c:pt idx="537">
                  <c:v>111.002158417706</c:v>
                </c:pt>
                <c:pt idx="538">
                  <c:v>111.002094148612</c:v>
                </c:pt>
                <c:pt idx="539">
                  <c:v>111.002104994522</c:v>
                </c:pt>
                <c:pt idx="540">
                  <c:v>111.002082851326</c:v>
                </c:pt>
                <c:pt idx="541">
                  <c:v>111.002114785366</c:v>
                </c:pt>
                <c:pt idx="542">
                  <c:v>111.002066576052</c:v>
                </c:pt>
                <c:pt idx="543">
                  <c:v>111.002098114054</c:v>
                </c:pt>
                <c:pt idx="544">
                  <c:v>111.002122420701</c:v>
                </c:pt>
                <c:pt idx="545">
                  <c:v>111.002107842924</c:v>
                </c:pt>
                <c:pt idx="546">
                  <c:v>111.002144557639</c:v>
                </c:pt>
                <c:pt idx="547">
                  <c:v>111.0021079146</c:v>
                </c:pt>
                <c:pt idx="548">
                  <c:v>111.002081291344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Trans!$A$2:$A$550</c:f>
              <c:numCache>
                <c:formatCode>General</c:formatCode>
                <c:ptCount val="5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</c:numCache>
            </c:numRef>
          </c:cat>
          <c:val>
            <c:numRef>
              <c:f>Trans!$E$2:$E$550</c:f>
              <c:numCache>
                <c:formatCode>General</c:formatCode>
                <c:ptCount val="54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2008.04005166766</c:v>
                </c:pt>
                <c:pt idx="15">
                  <c:v>1846.3524008811</c:v>
                </c:pt>
                <c:pt idx="16">
                  <c:v>1726.25089801081</c:v>
                </c:pt>
                <c:pt idx="17">
                  <c:v>1715.44094430653</c:v>
                </c:pt>
                <c:pt idx="18">
                  <c:v>1625.29676766721</c:v>
                </c:pt>
                <c:pt idx="19">
                  <c:v>1613.81437271314</c:v>
                </c:pt>
                <c:pt idx="20">
                  <c:v>1541.15969887189</c:v>
                </c:pt>
                <c:pt idx="21">
                  <c:v>1529.44258206057</c:v>
                </c:pt>
                <c:pt idx="22">
                  <c:v>1471.65420848381</c:v>
                </c:pt>
                <c:pt idx="23">
                  <c:v>1459.83073830299</c:v>
                </c:pt>
                <c:pt idx="24">
                  <c:v>1413.33643074009</c:v>
                </c:pt>
                <c:pt idx="25">
                  <c:v>1429.8339420521</c:v>
                </c:pt>
                <c:pt idx="26">
                  <c:v>1296.10815708151</c:v>
                </c:pt>
                <c:pt idx="27">
                  <c:v>1180.58966923247</c:v>
                </c:pt>
                <c:pt idx="28">
                  <c:v>1115.29138455364</c:v>
                </c:pt>
                <c:pt idx="29">
                  <c:v>1061.58243315896</c:v>
                </c:pt>
                <c:pt idx="30">
                  <c:v>999.816558788294</c:v>
                </c:pt>
                <c:pt idx="31">
                  <c:v>981.272529548382</c:v>
                </c:pt>
                <c:pt idx="32">
                  <c:v>977.547384189845</c:v>
                </c:pt>
                <c:pt idx="33">
                  <c:v>946.424091303105</c:v>
                </c:pt>
                <c:pt idx="34">
                  <c:v>918.219354004055</c:v>
                </c:pt>
                <c:pt idx="35">
                  <c:v>916.525422621291</c:v>
                </c:pt>
                <c:pt idx="36">
                  <c:v>922.731094366882</c:v>
                </c:pt>
                <c:pt idx="37">
                  <c:v>896.095135012356</c:v>
                </c:pt>
                <c:pt idx="38">
                  <c:v>901.870987207742</c:v>
                </c:pt>
                <c:pt idx="39">
                  <c:v>880.907708214765</c:v>
                </c:pt>
                <c:pt idx="40">
                  <c:v>872.260969236846</c:v>
                </c:pt>
                <c:pt idx="41">
                  <c:v>817.806203545035</c:v>
                </c:pt>
                <c:pt idx="42">
                  <c:v>777.938824478374</c:v>
                </c:pt>
                <c:pt idx="43">
                  <c:v>741.08209124685</c:v>
                </c:pt>
                <c:pt idx="44">
                  <c:v>718.563864030074</c:v>
                </c:pt>
                <c:pt idx="45">
                  <c:v>704.920467450065</c:v>
                </c:pt>
                <c:pt idx="46">
                  <c:v>703.383604139454</c:v>
                </c:pt>
                <c:pt idx="47">
                  <c:v>703.554357905342</c:v>
                </c:pt>
                <c:pt idx="48">
                  <c:v>671.431379024519</c:v>
                </c:pt>
                <c:pt idx="49">
                  <c:v>649.487730849047</c:v>
                </c:pt>
                <c:pt idx="50">
                  <c:v>627.244050946389</c:v>
                </c:pt>
                <c:pt idx="51">
                  <c:v>621.124512397986</c:v>
                </c:pt>
                <c:pt idx="52">
                  <c:v>621.119893162095</c:v>
                </c:pt>
                <c:pt idx="53">
                  <c:v>612.968189134815</c:v>
                </c:pt>
                <c:pt idx="54">
                  <c:v>613.340125904487</c:v>
                </c:pt>
                <c:pt idx="55">
                  <c:v>596.142643842269</c:v>
                </c:pt>
                <c:pt idx="56">
                  <c:v>585.306913116684</c:v>
                </c:pt>
                <c:pt idx="57">
                  <c:v>583.903157115446</c:v>
                </c:pt>
                <c:pt idx="58">
                  <c:v>559.034141842354</c:v>
                </c:pt>
                <c:pt idx="59">
                  <c:v>546.55954924547</c:v>
                </c:pt>
                <c:pt idx="60">
                  <c:v>537.88494005737</c:v>
                </c:pt>
                <c:pt idx="61">
                  <c:v>519.034180803945</c:v>
                </c:pt>
                <c:pt idx="62">
                  <c:v>501.701146100092</c:v>
                </c:pt>
                <c:pt idx="63">
                  <c:v>486.206536321135</c:v>
                </c:pt>
                <c:pt idx="64">
                  <c:v>476.808312443712</c:v>
                </c:pt>
                <c:pt idx="65">
                  <c:v>471.800703850328</c:v>
                </c:pt>
                <c:pt idx="66">
                  <c:v>472.102705859778</c:v>
                </c:pt>
                <c:pt idx="67">
                  <c:v>464.84710295109</c:v>
                </c:pt>
                <c:pt idx="68">
                  <c:v>460.595258394493</c:v>
                </c:pt>
                <c:pt idx="69">
                  <c:v>460.392043605304</c:v>
                </c:pt>
                <c:pt idx="70">
                  <c:v>448.84934706352</c:v>
                </c:pt>
                <c:pt idx="71">
                  <c:v>435.192945917633</c:v>
                </c:pt>
                <c:pt idx="72">
                  <c:v>427.430901780143</c:v>
                </c:pt>
                <c:pt idx="73">
                  <c:v>422.879180872808</c:v>
                </c:pt>
                <c:pt idx="74">
                  <c:v>421.936286027448</c:v>
                </c:pt>
                <c:pt idx="75">
                  <c:v>409.437814888113</c:v>
                </c:pt>
                <c:pt idx="76">
                  <c:v>398.308985975342</c:v>
                </c:pt>
                <c:pt idx="77">
                  <c:v>390.204353059782</c:v>
                </c:pt>
                <c:pt idx="78">
                  <c:v>385.611698319406</c:v>
                </c:pt>
                <c:pt idx="79">
                  <c:v>383.109512336683</c:v>
                </c:pt>
                <c:pt idx="80">
                  <c:v>383.325548692998</c:v>
                </c:pt>
                <c:pt idx="81">
                  <c:v>375.918228588503</c:v>
                </c:pt>
                <c:pt idx="82">
                  <c:v>370.179456490873</c:v>
                </c:pt>
                <c:pt idx="83">
                  <c:v>362.053580918601</c:v>
                </c:pt>
                <c:pt idx="84">
                  <c:v>353.175039579336</c:v>
                </c:pt>
                <c:pt idx="85">
                  <c:v>346.723893256336</c:v>
                </c:pt>
                <c:pt idx="86">
                  <c:v>342.31870527344</c:v>
                </c:pt>
                <c:pt idx="87">
                  <c:v>339.268696374731</c:v>
                </c:pt>
                <c:pt idx="88">
                  <c:v>339.065686968706</c:v>
                </c:pt>
                <c:pt idx="89">
                  <c:v>331.006423656055</c:v>
                </c:pt>
                <c:pt idx="90">
                  <c:v>324.516393375341</c:v>
                </c:pt>
                <c:pt idx="91">
                  <c:v>320.099521695456</c:v>
                </c:pt>
                <c:pt idx="92">
                  <c:v>317.134087070332</c:v>
                </c:pt>
                <c:pt idx="93">
                  <c:v>317.106587350195</c:v>
                </c:pt>
                <c:pt idx="94">
                  <c:v>311.666406058722</c:v>
                </c:pt>
                <c:pt idx="95">
                  <c:v>306.717479098438</c:v>
                </c:pt>
                <c:pt idx="96">
                  <c:v>300.993512044243</c:v>
                </c:pt>
                <c:pt idx="97">
                  <c:v>294.89522247007</c:v>
                </c:pt>
                <c:pt idx="98">
                  <c:v>291.455281543492</c:v>
                </c:pt>
                <c:pt idx="99">
                  <c:v>288.07276596885</c:v>
                </c:pt>
                <c:pt idx="100">
                  <c:v>286.405667080583</c:v>
                </c:pt>
                <c:pt idx="101">
                  <c:v>286.19804958374</c:v>
                </c:pt>
                <c:pt idx="102">
                  <c:v>280.428580449051</c:v>
                </c:pt>
                <c:pt idx="103">
                  <c:v>275.56512452251</c:v>
                </c:pt>
                <c:pt idx="104">
                  <c:v>272.24791033194</c:v>
                </c:pt>
                <c:pt idx="105">
                  <c:v>270.483154873144</c:v>
                </c:pt>
                <c:pt idx="106">
                  <c:v>267.807802224404</c:v>
                </c:pt>
                <c:pt idx="107">
                  <c:v>263.671891376479</c:v>
                </c:pt>
                <c:pt idx="108">
                  <c:v>260.178903625723</c:v>
                </c:pt>
                <c:pt idx="109">
                  <c:v>255.913289276178</c:v>
                </c:pt>
                <c:pt idx="110">
                  <c:v>251.641037483864</c:v>
                </c:pt>
                <c:pt idx="111">
                  <c:v>248.514954680229</c:v>
                </c:pt>
                <c:pt idx="112">
                  <c:v>246.782741139857</c:v>
                </c:pt>
                <c:pt idx="113">
                  <c:v>245.569664430823</c:v>
                </c:pt>
                <c:pt idx="114">
                  <c:v>245.467785160091</c:v>
                </c:pt>
                <c:pt idx="115">
                  <c:v>241.577446872866</c:v>
                </c:pt>
                <c:pt idx="116">
                  <c:v>237.804582843359</c:v>
                </c:pt>
                <c:pt idx="117">
                  <c:v>234.791308569888</c:v>
                </c:pt>
                <c:pt idx="118">
                  <c:v>232.631410999799</c:v>
                </c:pt>
                <c:pt idx="119">
                  <c:v>230.242193494738</c:v>
                </c:pt>
                <c:pt idx="120">
                  <c:v>227.308949448494</c:v>
                </c:pt>
                <c:pt idx="121">
                  <c:v>224.366705229322</c:v>
                </c:pt>
                <c:pt idx="122">
                  <c:v>221.25800362826</c:v>
                </c:pt>
                <c:pt idx="123">
                  <c:v>218.071647414203</c:v>
                </c:pt>
                <c:pt idx="124">
                  <c:v>216.099791049378</c:v>
                </c:pt>
                <c:pt idx="125">
                  <c:v>214.522421943914</c:v>
                </c:pt>
                <c:pt idx="126">
                  <c:v>212.825031545966</c:v>
                </c:pt>
                <c:pt idx="127">
                  <c:v>211.2146936818</c:v>
                </c:pt>
                <c:pt idx="128">
                  <c:v>208.309477084555</c:v>
                </c:pt>
                <c:pt idx="129">
                  <c:v>205.483151197659</c:v>
                </c:pt>
                <c:pt idx="130">
                  <c:v>203.373721692714</c:v>
                </c:pt>
                <c:pt idx="131">
                  <c:v>202.262094708663</c:v>
                </c:pt>
                <c:pt idx="132">
                  <c:v>200.610435801011</c:v>
                </c:pt>
                <c:pt idx="133">
                  <c:v>198.147489679864</c:v>
                </c:pt>
                <c:pt idx="134">
                  <c:v>196.159200400225</c:v>
                </c:pt>
                <c:pt idx="135">
                  <c:v>193.75871339932</c:v>
                </c:pt>
                <c:pt idx="136">
                  <c:v>191.363202687604</c:v>
                </c:pt>
                <c:pt idx="137">
                  <c:v>189.744514603897</c:v>
                </c:pt>
                <c:pt idx="138">
                  <c:v>187.790151685669</c:v>
                </c:pt>
                <c:pt idx="139">
                  <c:v>186.871586621776</c:v>
                </c:pt>
                <c:pt idx="140">
                  <c:v>185.428292273921</c:v>
                </c:pt>
                <c:pt idx="141">
                  <c:v>183.564958463938</c:v>
                </c:pt>
                <c:pt idx="142">
                  <c:v>181.39683369282</c:v>
                </c:pt>
                <c:pt idx="143">
                  <c:v>179.562757755813</c:v>
                </c:pt>
                <c:pt idx="144">
                  <c:v>178.179823107988</c:v>
                </c:pt>
                <c:pt idx="145">
                  <c:v>176.772910562788</c:v>
                </c:pt>
                <c:pt idx="146">
                  <c:v>175.166432090837</c:v>
                </c:pt>
                <c:pt idx="147">
                  <c:v>173.474870098838</c:v>
                </c:pt>
                <c:pt idx="148">
                  <c:v>171.714748831023</c:v>
                </c:pt>
                <c:pt idx="149">
                  <c:v>169.819598243346</c:v>
                </c:pt>
                <c:pt idx="150">
                  <c:v>168.543581924704</c:v>
                </c:pt>
                <c:pt idx="151">
                  <c:v>167.660161422786</c:v>
                </c:pt>
                <c:pt idx="152">
                  <c:v>166.517726671989</c:v>
                </c:pt>
                <c:pt idx="153">
                  <c:v>165.591933971177</c:v>
                </c:pt>
                <c:pt idx="154">
                  <c:v>163.810844383166</c:v>
                </c:pt>
                <c:pt idx="155">
                  <c:v>162.085550535765</c:v>
                </c:pt>
                <c:pt idx="156">
                  <c:v>160.781928234737</c:v>
                </c:pt>
                <c:pt idx="157">
                  <c:v>160.189484383575</c:v>
                </c:pt>
                <c:pt idx="158">
                  <c:v>159.24703396977</c:v>
                </c:pt>
                <c:pt idx="159">
                  <c:v>157.741816813846</c:v>
                </c:pt>
                <c:pt idx="160">
                  <c:v>156.636856685423</c:v>
                </c:pt>
                <c:pt idx="161">
                  <c:v>155.205103746035</c:v>
                </c:pt>
                <c:pt idx="162">
                  <c:v>153.724966283033</c:v>
                </c:pt>
                <c:pt idx="163">
                  <c:v>152.655712108995</c:v>
                </c:pt>
                <c:pt idx="164">
                  <c:v>151.266151805656</c:v>
                </c:pt>
                <c:pt idx="165">
                  <c:v>150.791170800758</c:v>
                </c:pt>
                <c:pt idx="166">
                  <c:v>149.895352635558</c:v>
                </c:pt>
                <c:pt idx="167">
                  <c:v>148.866574694068</c:v>
                </c:pt>
                <c:pt idx="168">
                  <c:v>147.543618136342</c:v>
                </c:pt>
                <c:pt idx="169">
                  <c:v>146.343123248356</c:v>
                </c:pt>
                <c:pt idx="170">
                  <c:v>145.351910120242</c:v>
                </c:pt>
                <c:pt idx="171">
                  <c:v>144.44747605152</c:v>
                </c:pt>
                <c:pt idx="172">
                  <c:v>143.543760389212</c:v>
                </c:pt>
                <c:pt idx="173">
                  <c:v>142.484591462078</c:v>
                </c:pt>
                <c:pt idx="174">
                  <c:v>141.433401728864</c:v>
                </c:pt>
                <c:pt idx="175">
                  <c:v>140.226819595512</c:v>
                </c:pt>
                <c:pt idx="176">
                  <c:v>139.396812949165</c:v>
                </c:pt>
                <c:pt idx="177">
                  <c:v>139.017426917621</c:v>
                </c:pt>
                <c:pt idx="178">
                  <c:v>138.219480680135</c:v>
                </c:pt>
                <c:pt idx="179">
                  <c:v>137.744856261444</c:v>
                </c:pt>
                <c:pt idx="180">
                  <c:v>136.585674105087</c:v>
                </c:pt>
                <c:pt idx="181">
                  <c:v>135.487671374811</c:v>
                </c:pt>
                <c:pt idx="182">
                  <c:v>134.674660691401</c:v>
                </c:pt>
                <c:pt idx="183">
                  <c:v>134.432504104365</c:v>
                </c:pt>
                <c:pt idx="184">
                  <c:v>133.917709234558</c:v>
                </c:pt>
                <c:pt idx="185">
                  <c:v>132.941954772139</c:v>
                </c:pt>
                <c:pt idx="186">
                  <c:v>132.365718452802</c:v>
                </c:pt>
                <c:pt idx="187">
                  <c:v>131.508724349505</c:v>
                </c:pt>
                <c:pt idx="188">
                  <c:v>130.602647469277</c:v>
                </c:pt>
                <c:pt idx="189">
                  <c:v>129.914456845846</c:v>
                </c:pt>
                <c:pt idx="190">
                  <c:v>128.837751834954</c:v>
                </c:pt>
                <c:pt idx="191">
                  <c:v>128.69300884416</c:v>
                </c:pt>
                <c:pt idx="192">
                  <c:v>128.128229455884</c:v>
                </c:pt>
                <c:pt idx="193">
                  <c:v>127.685107631501</c:v>
                </c:pt>
                <c:pt idx="194">
                  <c:v>126.949457559357</c:v>
                </c:pt>
                <c:pt idx="195">
                  <c:v>126.196592194546</c:v>
                </c:pt>
                <c:pt idx="196">
                  <c:v>125.441377900509</c:v>
                </c:pt>
                <c:pt idx="197">
                  <c:v>124.856068362285</c:v>
                </c:pt>
                <c:pt idx="198">
                  <c:v>124.445061148051</c:v>
                </c:pt>
                <c:pt idx="199">
                  <c:v>123.785466100108</c:v>
                </c:pt>
                <c:pt idx="200">
                  <c:v>123.223704513246</c:v>
                </c:pt>
                <c:pt idx="201">
                  <c:v>122.506265752203</c:v>
                </c:pt>
                <c:pt idx="202">
                  <c:v>122.010944708379</c:v>
                </c:pt>
                <c:pt idx="203">
                  <c:v>122.08136082386</c:v>
                </c:pt>
                <c:pt idx="204">
                  <c:v>121.515211064026</c:v>
                </c:pt>
                <c:pt idx="205">
                  <c:v>121.38610855239</c:v>
                </c:pt>
                <c:pt idx="206">
                  <c:v>120.653260774528</c:v>
                </c:pt>
                <c:pt idx="207">
                  <c:v>120.024929825319</c:v>
                </c:pt>
                <c:pt idx="208">
                  <c:v>119.610092133663</c:v>
                </c:pt>
                <c:pt idx="209">
                  <c:v>119.688791794494</c:v>
                </c:pt>
                <c:pt idx="210">
                  <c:v>119.527596544673</c:v>
                </c:pt>
                <c:pt idx="211">
                  <c:v>118.942977180584</c:v>
                </c:pt>
                <c:pt idx="212">
                  <c:v>118.788361633949</c:v>
                </c:pt>
                <c:pt idx="213">
                  <c:v>118.386554998384</c:v>
                </c:pt>
                <c:pt idx="214">
                  <c:v>117.98136714958</c:v>
                </c:pt>
                <c:pt idx="215">
                  <c:v>117.651866513144</c:v>
                </c:pt>
                <c:pt idx="216">
                  <c:v>116.797102462746</c:v>
                </c:pt>
                <c:pt idx="217">
                  <c:v>116.923216634671</c:v>
                </c:pt>
                <c:pt idx="218">
                  <c:v>116.575031191506</c:v>
                </c:pt>
                <c:pt idx="219">
                  <c:v>116.608575258537</c:v>
                </c:pt>
                <c:pt idx="220">
                  <c:v>116.394047655319</c:v>
                </c:pt>
                <c:pt idx="221">
                  <c:v>116.062352100025</c:v>
                </c:pt>
                <c:pt idx="222">
                  <c:v>115.503826239905</c:v>
                </c:pt>
                <c:pt idx="223">
                  <c:v>115.160836357461</c:v>
                </c:pt>
                <c:pt idx="224">
                  <c:v>115.148998673078</c:v>
                </c:pt>
                <c:pt idx="225">
                  <c:v>114.779105934286</c:v>
                </c:pt>
                <c:pt idx="226">
                  <c:v>114.589843016743</c:v>
                </c:pt>
                <c:pt idx="227">
                  <c:v>114.261357958773</c:v>
                </c:pt>
                <c:pt idx="228">
                  <c:v>114.041823118833</c:v>
                </c:pt>
                <c:pt idx="229">
                  <c:v>114.498423612455</c:v>
                </c:pt>
                <c:pt idx="230">
                  <c:v>114.095827196878</c:v>
                </c:pt>
                <c:pt idx="231">
                  <c:v>114.202297346922</c:v>
                </c:pt>
                <c:pt idx="232">
                  <c:v>114.089706801154</c:v>
                </c:pt>
                <c:pt idx="233">
                  <c:v>113.596333368687</c:v>
                </c:pt>
                <c:pt idx="234">
                  <c:v>113.383639973288</c:v>
                </c:pt>
                <c:pt idx="235">
                  <c:v>113.640832412442</c:v>
                </c:pt>
                <c:pt idx="236">
                  <c:v>113.670778976919</c:v>
                </c:pt>
                <c:pt idx="237">
                  <c:v>113.254212429824</c:v>
                </c:pt>
                <c:pt idx="238">
                  <c:v>113.293877180609</c:v>
                </c:pt>
                <c:pt idx="239">
                  <c:v>113.09318381393</c:v>
                </c:pt>
                <c:pt idx="240">
                  <c:v>112.924604765887</c:v>
                </c:pt>
                <c:pt idx="241">
                  <c:v>112.774965729158</c:v>
                </c:pt>
                <c:pt idx="242">
                  <c:v>111.953139301667</c:v>
                </c:pt>
                <c:pt idx="243">
                  <c:v>112.130567872591</c:v>
                </c:pt>
                <c:pt idx="244">
                  <c:v>112.017244071051</c:v>
                </c:pt>
                <c:pt idx="245">
                  <c:v>111.87964972634</c:v>
                </c:pt>
                <c:pt idx="246">
                  <c:v>111.969159064902</c:v>
                </c:pt>
                <c:pt idx="247">
                  <c:v>111.954244256302</c:v>
                </c:pt>
                <c:pt idx="248">
                  <c:v>111.482062547918</c:v>
                </c:pt>
                <c:pt idx="249">
                  <c:v>111.798641663849</c:v>
                </c:pt>
                <c:pt idx="250">
                  <c:v>111.994370460268</c:v>
                </c:pt>
                <c:pt idx="251">
                  <c:v>111.903720174339</c:v>
                </c:pt>
                <c:pt idx="252">
                  <c:v>111.886995967073</c:v>
                </c:pt>
                <c:pt idx="253">
                  <c:v>111.985634251774</c:v>
                </c:pt>
                <c:pt idx="254">
                  <c:v>111.980889681091</c:v>
                </c:pt>
                <c:pt idx="255">
                  <c:v>112.295037765949</c:v>
                </c:pt>
                <c:pt idx="256">
                  <c:v>112.517836357473</c:v>
                </c:pt>
                <c:pt idx="257">
                  <c:v>111.827253964409</c:v>
                </c:pt>
                <c:pt idx="258">
                  <c:v>111.815528841954</c:v>
                </c:pt>
                <c:pt idx="259">
                  <c:v>111.913152194552</c:v>
                </c:pt>
                <c:pt idx="260">
                  <c:v>111.560315287869</c:v>
                </c:pt>
                <c:pt idx="261">
                  <c:v>111.768582306623</c:v>
                </c:pt>
                <c:pt idx="262">
                  <c:v>111.744180400264</c:v>
                </c:pt>
                <c:pt idx="263">
                  <c:v>111.597059256918</c:v>
                </c:pt>
                <c:pt idx="264">
                  <c:v>111.870889888618</c:v>
                </c:pt>
                <c:pt idx="265">
                  <c:v>111.635851677722</c:v>
                </c:pt>
                <c:pt idx="266">
                  <c:v>111.701906629678</c:v>
                </c:pt>
                <c:pt idx="267">
                  <c:v>111.457608040244</c:v>
                </c:pt>
                <c:pt idx="268">
                  <c:v>111.538900533351</c:v>
                </c:pt>
                <c:pt idx="269">
                  <c:v>111.635222395682</c:v>
                </c:pt>
                <c:pt idx="270">
                  <c:v>111.637363148072</c:v>
                </c:pt>
                <c:pt idx="271">
                  <c:v>111.86781312561</c:v>
                </c:pt>
                <c:pt idx="272">
                  <c:v>111.838640789952</c:v>
                </c:pt>
                <c:pt idx="273">
                  <c:v>111.696551915546</c:v>
                </c:pt>
                <c:pt idx="274">
                  <c:v>111.443201366721</c:v>
                </c:pt>
                <c:pt idx="275">
                  <c:v>111.14762820598</c:v>
                </c:pt>
                <c:pt idx="276">
                  <c:v>111.431284417289</c:v>
                </c:pt>
                <c:pt idx="277">
                  <c:v>111.403416864558</c:v>
                </c:pt>
                <c:pt idx="278">
                  <c:v>111.412979372871</c:v>
                </c:pt>
                <c:pt idx="279">
                  <c:v>111.475668543777</c:v>
                </c:pt>
                <c:pt idx="280">
                  <c:v>111.35771834385</c:v>
                </c:pt>
                <c:pt idx="281">
                  <c:v>111.534362262763</c:v>
                </c:pt>
                <c:pt idx="282">
                  <c:v>111.176478977547</c:v>
                </c:pt>
                <c:pt idx="283">
                  <c:v>111.423179999076</c:v>
                </c:pt>
                <c:pt idx="284">
                  <c:v>111.414511851343</c:v>
                </c:pt>
                <c:pt idx="285">
                  <c:v>111.329515697295</c:v>
                </c:pt>
                <c:pt idx="286">
                  <c:v>111.311143229431</c:v>
                </c:pt>
                <c:pt idx="287">
                  <c:v>111.422733568054</c:v>
                </c:pt>
                <c:pt idx="288">
                  <c:v>111.311776989815</c:v>
                </c:pt>
                <c:pt idx="289">
                  <c:v>111.379647347814</c:v>
                </c:pt>
                <c:pt idx="290">
                  <c:v>111.289058427912</c:v>
                </c:pt>
                <c:pt idx="291">
                  <c:v>111.199461957729</c:v>
                </c:pt>
                <c:pt idx="292">
                  <c:v>111.120847260817</c:v>
                </c:pt>
                <c:pt idx="293">
                  <c:v>111.272360909046</c:v>
                </c:pt>
                <c:pt idx="294">
                  <c:v>111.10666728365</c:v>
                </c:pt>
                <c:pt idx="295">
                  <c:v>111.190068673558</c:v>
                </c:pt>
                <c:pt idx="296">
                  <c:v>111.10829648785</c:v>
                </c:pt>
                <c:pt idx="297">
                  <c:v>111.091844908028</c:v>
                </c:pt>
                <c:pt idx="298">
                  <c:v>111.068338622773</c:v>
                </c:pt>
                <c:pt idx="299">
                  <c:v>111.116828122128</c:v>
                </c:pt>
                <c:pt idx="300">
                  <c:v>111.137032507987</c:v>
                </c:pt>
                <c:pt idx="301">
                  <c:v>111.188146769997</c:v>
                </c:pt>
                <c:pt idx="302">
                  <c:v>111.196180417305</c:v>
                </c:pt>
                <c:pt idx="303">
                  <c:v>111.155399250978</c:v>
                </c:pt>
                <c:pt idx="304">
                  <c:v>111.219601999131</c:v>
                </c:pt>
                <c:pt idx="305">
                  <c:v>111.168166126487</c:v>
                </c:pt>
                <c:pt idx="306">
                  <c:v>111.125500357538</c:v>
                </c:pt>
                <c:pt idx="307">
                  <c:v>111.1313318968</c:v>
                </c:pt>
                <c:pt idx="308">
                  <c:v>111.145014471124</c:v>
                </c:pt>
                <c:pt idx="309">
                  <c:v>111.132251907137</c:v>
                </c:pt>
                <c:pt idx="310">
                  <c:v>111.178230355873</c:v>
                </c:pt>
                <c:pt idx="311">
                  <c:v>111.148910757264</c:v>
                </c:pt>
                <c:pt idx="312">
                  <c:v>111.1504209726</c:v>
                </c:pt>
                <c:pt idx="313">
                  <c:v>111.091628818475</c:v>
                </c:pt>
                <c:pt idx="314">
                  <c:v>111.125301434421</c:v>
                </c:pt>
                <c:pt idx="315">
                  <c:v>111.122186507856</c:v>
                </c:pt>
                <c:pt idx="316">
                  <c:v>111.10750178368</c:v>
                </c:pt>
                <c:pt idx="317">
                  <c:v>111.062880205479</c:v>
                </c:pt>
                <c:pt idx="318">
                  <c:v>111.096751697426</c:v>
                </c:pt>
                <c:pt idx="319">
                  <c:v>111.068343487115</c:v>
                </c:pt>
                <c:pt idx="320">
                  <c:v>111.001536921433</c:v>
                </c:pt>
                <c:pt idx="321">
                  <c:v>110.977485479928</c:v>
                </c:pt>
                <c:pt idx="322">
                  <c:v>110.973517003355</c:v>
                </c:pt>
                <c:pt idx="323">
                  <c:v>110.968380217416</c:v>
                </c:pt>
                <c:pt idx="324">
                  <c:v>110.982063020342</c:v>
                </c:pt>
                <c:pt idx="325">
                  <c:v>110.988541246665</c:v>
                </c:pt>
                <c:pt idx="326">
                  <c:v>111.014639333648</c:v>
                </c:pt>
                <c:pt idx="327">
                  <c:v>111.016319975617</c:v>
                </c:pt>
                <c:pt idx="328">
                  <c:v>111.03079845855</c:v>
                </c:pt>
                <c:pt idx="329">
                  <c:v>111.009758671975</c:v>
                </c:pt>
                <c:pt idx="330">
                  <c:v>111.073364809193</c:v>
                </c:pt>
                <c:pt idx="331">
                  <c:v>111.078616443594</c:v>
                </c:pt>
                <c:pt idx="332">
                  <c:v>111.057044256417</c:v>
                </c:pt>
                <c:pt idx="333">
                  <c:v>111.091107940865</c:v>
                </c:pt>
                <c:pt idx="334">
                  <c:v>111.054435378828</c:v>
                </c:pt>
                <c:pt idx="335">
                  <c:v>111.030247692751</c:v>
                </c:pt>
                <c:pt idx="336">
                  <c:v>111.042678899447</c:v>
                </c:pt>
                <c:pt idx="337">
                  <c:v>111.08073050416</c:v>
                </c:pt>
                <c:pt idx="338">
                  <c:v>111.112181442349</c:v>
                </c:pt>
                <c:pt idx="339">
                  <c:v>111.059883641759</c:v>
                </c:pt>
                <c:pt idx="340">
                  <c:v>111.077541222612</c:v>
                </c:pt>
                <c:pt idx="341">
                  <c:v>111.078531061921</c:v>
                </c:pt>
                <c:pt idx="342">
                  <c:v>111.062167266132</c:v>
                </c:pt>
                <c:pt idx="343">
                  <c:v>111.06388786432</c:v>
                </c:pt>
                <c:pt idx="344">
                  <c:v>111.056480429844</c:v>
                </c:pt>
                <c:pt idx="345">
                  <c:v>111.051229898487</c:v>
                </c:pt>
                <c:pt idx="346">
                  <c:v>111.055528662164</c:v>
                </c:pt>
                <c:pt idx="347">
                  <c:v>111.05193523895</c:v>
                </c:pt>
                <c:pt idx="348">
                  <c:v>111.059709656061</c:v>
                </c:pt>
                <c:pt idx="349">
                  <c:v>111.054131696233</c:v>
                </c:pt>
                <c:pt idx="350">
                  <c:v>111.053763659258</c:v>
                </c:pt>
                <c:pt idx="351">
                  <c:v>111.063353721837</c:v>
                </c:pt>
                <c:pt idx="352">
                  <c:v>111.040401678372</c:v>
                </c:pt>
                <c:pt idx="353">
                  <c:v>111.044076206591</c:v>
                </c:pt>
                <c:pt idx="354">
                  <c:v>111.038500411242</c:v>
                </c:pt>
                <c:pt idx="355">
                  <c:v>111.044403009929</c:v>
                </c:pt>
                <c:pt idx="356">
                  <c:v>111.02331760818</c:v>
                </c:pt>
                <c:pt idx="357">
                  <c:v>111.033026208791</c:v>
                </c:pt>
                <c:pt idx="358">
                  <c:v>111.02759675367</c:v>
                </c:pt>
                <c:pt idx="359">
                  <c:v>111.025731584755</c:v>
                </c:pt>
                <c:pt idx="360">
                  <c:v>111.013980910283</c:v>
                </c:pt>
                <c:pt idx="361">
                  <c:v>111.023726403464</c:v>
                </c:pt>
                <c:pt idx="362">
                  <c:v>111.016840309153</c:v>
                </c:pt>
                <c:pt idx="363">
                  <c:v>111.01869797693</c:v>
                </c:pt>
                <c:pt idx="364">
                  <c:v>111.021653759228</c:v>
                </c:pt>
                <c:pt idx="365">
                  <c:v>111.020724746356</c:v>
                </c:pt>
                <c:pt idx="366">
                  <c:v>111.021075328092</c:v>
                </c:pt>
                <c:pt idx="367">
                  <c:v>111.009385999736</c:v>
                </c:pt>
                <c:pt idx="368">
                  <c:v>111.022012871876</c:v>
                </c:pt>
                <c:pt idx="369">
                  <c:v>111.024353303734</c:v>
                </c:pt>
                <c:pt idx="370">
                  <c:v>111.021998561869</c:v>
                </c:pt>
                <c:pt idx="371">
                  <c:v>111.021525027616</c:v>
                </c:pt>
                <c:pt idx="372">
                  <c:v>111.016928980475</c:v>
                </c:pt>
                <c:pt idx="373">
                  <c:v>111.016315240523</c:v>
                </c:pt>
                <c:pt idx="374">
                  <c:v>111.003532652483</c:v>
                </c:pt>
                <c:pt idx="375">
                  <c:v>111.016739928884</c:v>
                </c:pt>
                <c:pt idx="376">
                  <c:v>111.015640936581</c:v>
                </c:pt>
                <c:pt idx="377">
                  <c:v>111.016018669679</c:v>
                </c:pt>
                <c:pt idx="378">
                  <c:v>111.013516267585</c:v>
                </c:pt>
                <c:pt idx="379">
                  <c:v>111.021947311243</c:v>
                </c:pt>
                <c:pt idx="380">
                  <c:v>111.01565275022</c:v>
                </c:pt>
                <c:pt idx="381">
                  <c:v>111.007564163971</c:v>
                </c:pt>
                <c:pt idx="382">
                  <c:v>111.0118903321</c:v>
                </c:pt>
                <c:pt idx="383">
                  <c:v>111.013483497422</c:v>
                </c:pt>
                <c:pt idx="384">
                  <c:v>111.012610538001</c:v>
                </c:pt>
                <c:pt idx="385">
                  <c:v>111.011970449052</c:v>
                </c:pt>
                <c:pt idx="386">
                  <c:v>111.01491458018</c:v>
                </c:pt>
                <c:pt idx="387">
                  <c:v>111.011233429469</c:v>
                </c:pt>
                <c:pt idx="388">
                  <c:v>111.00703466761</c:v>
                </c:pt>
                <c:pt idx="389">
                  <c:v>111.011164295371</c:v>
                </c:pt>
                <c:pt idx="390">
                  <c:v>111.011007476961</c:v>
                </c:pt>
                <c:pt idx="391">
                  <c:v>111.013267275443</c:v>
                </c:pt>
                <c:pt idx="392">
                  <c:v>111.010650093292</c:v>
                </c:pt>
                <c:pt idx="393">
                  <c:v>111.011598598584</c:v>
                </c:pt>
                <c:pt idx="394">
                  <c:v>111.009491448585</c:v>
                </c:pt>
                <c:pt idx="395">
                  <c:v>111.010647043729</c:v>
                </c:pt>
                <c:pt idx="396">
                  <c:v>111.009752423865</c:v>
                </c:pt>
                <c:pt idx="397">
                  <c:v>111.011817476264</c:v>
                </c:pt>
                <c:pt idx="398">
                  <c:v>111.008483999068</c:v>
                </c:pt>
                <c:pt idx="399">
                  <c:v>111.012216860753</c:v>
                </c:pt>
                <c:pt idx="400">
                  <c:v>111.010018503308</c:v>
                </c:pt>
                <c:pt idx="401">
                  <c:v>111.009133434688</c:v>
                </c:pt>
                <c:pt idx="402">
                  <c:v>111.008465344987</c:v>
                </c:pt>
                <c:pt idx="403">
                  <c:v>111.009970604797</c:v>
                </c:pt>
                <c:pt idx="404">
                  <c:v>111.009938134745</c:v>
                </c:pt>
                <c:pt idx="405">
                  <c:v>111.012001033387</c:v>
                </c:pt>
                <c:pt idx="406">
                  <c:v>111.005873096206</c:v>
                </c:pt>
                <c:pt idx="407">
                  <c:v>111.007227440587</c:v>
                </c:pt>
                <c:pt idx="408">
                  <c:v>111.00890899648</c:v>
                </c:pt>
                <c:pt idx="409">
                  <c:v>111.009675269295</c:v>
                </c:pt>
                <c:pt idx="410">
                  <c:v>111.009964572966</c:v>
                </c:pt>
                <c:pt idx="411">
                  <c:v>111.008661171876</c:v>
                </c:pt>
                <c:pt idx="412">
                  <c:v>111.009196525304</c:v>
                </c:pt>
                <c:pt idx="413">
                  <c:v>111.009340617125</c:v>
                </c:pt>
                <c:pt idx="414">
                  <c:v>111.009062106277</c:v>
                </c:pt>
                <c:pt idx="415">
                  <c:v>111.00795974796</c:v>
                </c:pt>
                <c:pt idx="416">
                  <c:v>111.007233108914</c:v>
                </c:pt>
                <c:pt idx="417">
                  <c:v>111.006823648238</c:v>
                </c:pt>
                <c:pt idx="418">
                  <c:v>111.009104995642</c:v>
                </c:pt>
                <c:pt idx="419">
                  <c:v>111.007816424061</c:v>
                </c:pt>
                <c:pt idx="420">
                  <c:v>111.005678373706</c:v>
                </c:pt>
                <c:pt idx="421">
                  <c:v>111.005249240639</c:v>
                </c:pt>
                <c:pt idx="422">
                  <c:v>111.005964476794</c:v>
                </c:pt>
                <c:pt idx="423">
                  <c:v>111.002570709795</c:v>
                </c:pt>
                <c:pt idx="424">
                  <c:v>111.00574587737</c:v>
                </c:pt>
                <c:pt idx="425">
                  <c:v>111.00530530282</c:v>
                </c:pt>
                <c:pt idx="426">
                  <c:v>111.00531910527</c:v>
                </c:pt>
                <c:pt idx="427">
                  <c:v>111.004039079817</c:v>
                </c:pt>
                <c:pt idx="428">
                  <c:v>111.005802478089</c:v>
                </c:pt>
                <c:pt idx="429">
                  <c:v>111.006033241133</c:v>
                </c:pt>
                <c:pt idx="430">
                  <c:v>111.006174259163</c:v>
                </c:pt>
                <c:pt idx="431">
                  <c:v>111.005500573834</c:v>
                </c:pt>
                <c:pt idx="432">
                  <c:v>111.00550160369</c:v>
                </c:pt>
                <c:pt idx="433">
                  <c:v>111.00577847553</c:v>
                </c:pt>
                <c:pt idx="434">
                  <c:v>111.006400645243</c:v>
                </c:pt>
                <c:pt idx="435">
                  <c:v>111.006287818616</c:v>
                </c:pt>
                <c:pt idx="436">
                  <c:v>111.004364790162</c:v>
                </c:pt>
                <c:pt idx="437">
                  <c:v>111.003819409687</c:v>
                </c:pt>
                <c:pt idx="438">
                  <c:v>111.004359851406</c:v>
                </c:pt>
                <c:pt idx="439">
                  <c:v>111.004467315143</c:v>
                </c:pt>
                <c:pt idx="440">
                  <c:v>111.004853192297</c:v>
                </c:pt>
                <c:pt idx="441">
                  <c:v>111.004628548885</c:v>
                </c:pt>
                <c:pt idx="442">
                  <c:v>111.004398825098</c:v>
                </c:pt>
                <c:pt idx="443">
                  <c:v>111.004365643461</c:v>
                </c:pt>
                <c:pt idx="444">
                  <c:v>111.004038267333</c:v>
                </c:pt>
                <c:pt idx="445">
                  <c:v>111.004246496501</c:v>
                </c:pt>
                <c:pt idx="446">
                  <c:v>111.003573578907</c:v>
                </c:pt>
                <c:pt idx="447">
                  <c:v>111.002417641867</c:v>
                </c:pt>
                <c:pt idx="448">
                  <c:v>111.003429366689</c:v>
                </c:pt>
                <c:pt idx="449">
                  <c:v>111.004780532691</c:v>
                </c:pt>
                <c:pt idx="450">
                  <c:v>111.003212085471</c:v>
                </c:pt>
                <c:pt idx="451">
                  <c:v>111.002735813379</c:v>
                </c:pt>
                <c:pt idx="452">
                  <c:v>111.003025056076</c:v>
                </c:pt>
                <c:pt idx="453">
                  <c:v>111.003352855633</c:v>
                </c:pt>
                <c:pt idx="454">
                  <c:v>111.003037581922</c:v>
                </c:pt>
                <c:pt idx="455">
                  <c:v>111.003261413146</c:v>
                </c:pt>
                <c:pt idx="456">
                  <c:v>111.002949750341</c:v>
                </c:pt>
                <c:pt idx="457">
                  <c:v>111.003040716471</c:v>
                </c:pt>
                <c:pt idx="458">
                  <c:v>111.002843408942</c:v>
                </c:pt>
                <c:pt idx="459">
                  <c:v>111.002639729569</c:v>
                </c:pt>
                <c:pt idx="460">
                  <c:v>111.002632872455</c:v>
                </c:pt>
                <c:pt idx="461">
                  <c:v>111.002985408659</c:v>
                </c:pt>
                <c:pt idx="462">
                  <c:v>111.002928493358</c:v>
                </c:pt>
                <c:pt idx="463">
                  <c:v>111.003021248351</c:v>
                </c:pt>
                <c:pt idx="464">
                  <c:v>111.002961182456</c:v>
                </c:pt>
                <c:pt idx="465">
                  <c:v>111.003135861095</c:v>
                </c:pt>
                <c:pt idx="466">
                  <c:v>111.00304781334</c:v>
                </c:pt>
                <c:pt idx="467">
                  <c:v>111.003116977878</c:v>
                </c:pt>
                <c:pt idx="468">
                  <c:v>111.003031084784</c:v>
                </c:pt>
                <c:pt idx="469">
                  <c:v>111.003108031052</c:v>
                </c:pt>
                <c:pt idx="470">
                  <c:v>111.003097389373</c:v>
                </c:pt>
                <c:pt idx="471">
                  <c:v>111.003412056424</c:v>
                </c:pt>
                <c:pt idx="472">
                  <c:v>111.003029276883</c:v>
                </c:pt>
                <c:pt idx="473">
                  <c:v>111.002768352643</c:v>
                </c:pt>
                <c:pt idx="474">
                  <c:v>111.002376994628</c:v>
                </c:pt>
                <c:pt idx="475">
                  <c:v>111.00300546905</c:v>
                </c:pt>
                <c:pt idx="476">
                  <c:v>111.003105336582</c:v>
                </c:pt>
                <c:pt idx="477">
                  <c:v>111.002888822386</c:v>
                </c:pt>
                <c:pt idx="478">
                  <c:v>111.002914872582</c:v>
                </c:pt>
                <c:pt idx="479">
                  <c:v>111.002816510152</c:v>
                </c:pt>
                <c:pt idx="480">
                  <c:v>111.002898527463</c:v>
                </c:pt>
                <c:pt idx="481">
                  <c:v>111.002894427206</c:v>
                </c:pt>
                <c:pt idx="482">
                  <c:v>111.002895347176</c:v>
                </c:pt>
                <c:pt idx="483">
                  <c:v>111.00287458749</c:v>
                </c:pt>
                <c:pt idx="484">
                  <c:v>111.002919888053</c:v>
                </c:pt>
                <c:pt idx="485">
                  <c:v>111.003166029556</c:v>
                </c:pt>
                <c:pt idx="486">
                  <c:v>111.00272554678</c:v>
                </c:pt>
                <c:pt idx="487">
                  <c:v>111.002517757151</c:v>
                </c:pt>
                <c:pt idx="488">
                  <c:v>111.002141330842</c:v>
                </c:pt>
                <c:pt idx="489">
                  <c:v>111.002490107702</c:v>
                </c:pt>
                <c:pt idx="490">
                  <c:v>111.002368379115</c:v>
                </c:pt>
                <c:pt idx="491">
                  <c:v>111.002567459262</c:v>
                </c:pt>
                <c:pt idx="492">
                  <c:v>111.002445321047</c:v>
                </c:pt>
                <c:pt idx="493">
                  <c:v>111.002494056053</c:v>
                </c:pt>
                <c:pt idx="494">
                  <c:v>111.002481707047</c:v>
                </c:pt>
                <c:pt idx="495">
                  <c:v>111.00242695769</c:v>
                </c:pt>
                <c:pt idx="496">
                  <c:v>111.002463760395</c:v>
                </c:pt>
                <c:pt idx="497">
                  <c:v>111.002506478104</c:v>
                </c:pt>
                <c:pt idx="498">
                  <c:v>111.002453859136</c:v>
                </c:pt>
                <c:pt idx="499">
                  <c:v>111.002583926771</c:v>
                </c:pt>
                <c:pt idx="500">
                  <c:v>111.002608939504</c:v>
                </c:pt>
                <c:pt idx="501">
                  <c:v>111.002643468161</c:v>
                </c:pt>
                <c:pt idx="502">
                  <c:v>111.00273503998</c:v>
                </c:pt>
                <c:pt idx="503">
                  <c:v>111.002534829459</c:v>
                </c:pt>
                <c:pt idx="504">
                  <c:v>111.002506511908</c:v>
                </c:pt>
                <c:pt idx="505">
                  <c:v>111.002447516006</c:v>
                </c:pt>
                <c:pt idx="506">
                  <c:v>111.002322999276</c:v>
                </c:pt>
                <c:pt idx="507">
                  <c:v>111.002308565911</c:v>
                </c:pt>
                <c:pt idx="508">
                  <c:v>111.002255341222</c:v>
                </c:pt>
                <c:pt idx="509">
                  <c:v>111.002218101628</c:v>
                </c:pt>
                <c:pt idx="510">
                  <c:v>111.002146045843</c:v>
                </c:pt>
                <c:pt idx="511">
                  <c:v>111.002149677354</c:v>
                </c:pt>
                <c:pt idx="512">
                  <c:v>111.002004999317</c:v>
                </c:pt>
                <c:pt idx="513">
                  <c:v>111.002133574301</c:v>
                </c:pt>
                <c:pt idx="514">
                  <c:v>111.00219802289</c:v>
                </c:pt>
                <c:pt idx="515">
                  <c:v>111.002228502577</c:v>
                </c:pt>
                <c:pt idx="516">
                  <c:v>111.002263096483</c:v>
                </c:pt>
                <c:pt idx="517">
                  <c:v>111.00227754689</c:v>
                </c:pt>
                <c:pt idx="518">
                  <c:v>111.002194497734</c:v>
                </c:pt>
                <c:pt idx="519">
                  <c:v>111.002256385017</c:v>
                </c:pt>
                <c:pt idx="520">
                  <c:v>111.002222776194</c:v>
                </c:pt>
                <c:pt idx="521">
                  <c:v>111.002156988617</c:v>
                </c:pt>
                <c:pt idx="522">
                  <c:v>111.002107381233</c:v>
                </c:pt>
                <c:pt idx="523">
                  <c:v>111.002114734237</c:v>
                </c:pt>
                <c:pt idx="524">
                  <c:v>111.002167370823</c:v>
                </c:pt>
                <c:pt idx="525">
                  <c:v>111.002195418731</c:v>
                </c:pt>
                <c:pt idx="526">
                  <c:v>111.002198328358</c:v>
                </c:pt>
                <c:pt idx="527">
                  <c:v>111.002216174943</c:v>
                </c:pt>
                <c:pt idx="528">
                  <c:v>111.002203603813</c:v>
                </c:pt>
                <c:pt idx="529">
                  <c:v>111.002199773454</c:v>
                </c:pt>
                <c:pt idx="530">
                  <c:v>111.002193733323</c:v>
                </c:pt>
                <c:pt idx="531">
                  <c:v>111.00215937657</c:v>
                </c:pt>
                <c:pt idx="532">
                  <c:v>111.002182429724</c:v>
                </c:pt>
                <c:pt idx="533">
                  <c:v>111.002168114855</c:v>
                </c:pt>
                <c:pt idx="534">
                  <c:v>111.002181921269</c:v>
                </c:pt>
                <c:pt idx="535">
                  <c:v>111.002239540327</c:v>
                </c:pt>
                <c:pt idx="536">
                  <c:v>111.002174132361</c:v>
                </c:pt>
                <c:pt idx="537">
                  <c:v>111.002158417706</c:v>
                </c:pt>
                <c:pt idx="538">
                  <c:v>111.002094148612</c:v>
                </c:pt>
                <c:pt idx="539">
                  <c:v>111.002104994522</c:v>
                </c:pt>
                <c:pt idx="540">
                  <c:v>111.002082851326</c:v>
                </c:pt>
                <c:pt idx="541">
                  <c:v>111.002114785366</c:v>
                </c:pt>
                <c:pt idx="542">
                  <c:v>111.002066576052</c:v>
                </c:pt>
                <c:pt idx="543">
                  <c:v>111.002098114054</c:v>
                </c:pt>
                <c:pt idx="544">
                  <c:v>111.002122420701</c:v>
                </c:pt>
                <c:pt idx="545">
                  <c:v>111.002107842924</c:v>
                </c:pt>
                <c:pt idx="546">
                  <c:v>111.002144557639</c:v>
                </c:pt>
                <c:pt idx="547">
                  <c:v>111.0021079146</c:v>
                </c:pt>
                <c:pt idx="548">
                  <c:v>111.002081291344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9.34550877057361</c:v>
                </c:pt>
                <c:pt idx="2">
                  <c:v>10.5284322359402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9.43739615170774</c:v>
                </c:pt>
                <c:pt idx="2">
                  <c:v>10.2495257325998</c:v>
                </c:pt>
                <c:pt idx="3">
                  <c:v>0.390130384731935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0.0918873811341286</c:v>
                </c:pt>
                <c:pt idx="2">
                  <c:v>9.06660226723321</c:v>
                </c:pt>
                <c:pt idx="3">
                  <c:v>10.9185626206721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9.35065259074335</c:v>
                </c:pt>
                <c:pt idx="2">
                  <c:v>10.5767740086241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9.4355223940866</c:v>
                </c:pt>
                <c:pt idx="2">
                  <c:v>10.3189849374234</c:v>
                </c:pt>
                <c:pt idx="3">
                  <c:v>0.360704297173503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0.0848698033432423</c:v>
                </c:pt>
                <c:pt idx="2">
                  <c:v>9.09286351954266</c:v>
                </c:pt>
                <c:pt idx="3">
                  <c:v>10.9374783057976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9.3384555669186</c:v>
                </c:pt>
                <c:pt idx="2">
                  <c:v>10.5937137949228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9.41812764731775</c:v>
                </c:pt>
                <c:pt idx="2">
                  <c:v>10.3516410357415</c:v>
                </c:pt>
                <c:pt idx="3">
                  <c:v>0.338864206229803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0.0796720803991504</c:v>
                </c:pt>
                <c:pt idx="2">
                  <c:v>9.09638280773729</c:v>
                </c:pt>
                <c:pt idx="3">
                  <c:v>10.9325780011526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10987177.4975908</v>
      </c>
      <c r="C2">
        <v>0</v>
      </c>
      <c r="D2">
        <v>5530138.03327893</v>
      </c>
      <c r="E2">
        <v>3002307.66308828</v>
      </c>
      <c r="F2">
        <v>1249864.92901149</v>
      </c>
      <c r="G2">
        <v>1204866.87221206</v>
      </c>
    </row>
    <row r="3" spans="1:7">
      <c r="A3">
        <v>1</v>
      </c>
      <c r="B3">
        <v>59243556.8974295</v>
      </c>
      <c r="C3">
        <v>680256.47845269</v>
      </c>
      <c r="D3">
        <v>31013674.743653</v>
      </c>
      <c r="E3">
        <v>3002307.66308828</v>
      </c>
      <c r="F3">
        <v>12498649.2901149</v>
      </c>
      <c r="G3">
        <v>12048668.7221206</v>
      </c>
    </row>
    <row r="4" spans="1:7">
      <c r="A4">
        <v>2</v>
      </c>
      <c r="B4">
        <v>58447436.9936683</v>
      </c>
      <c r="C4">
        <v>681123.767199783</v>
      </c>
      <c r="D4">
        <v>30815485.7173975</v>
      </c>
      <c r="E4">
        <v>3002307.66308828</v>
      </c>
      <c r="F4">
        <v>12101524.0754984</v>
      </c>
      <c r="G4">
        <v>11846995.7704844</v>
      </c>
    </row>
    <row r="5" spans="1:7">
      <c r="A5">
        <v>3</v>
      </c>
      <c r="B5">
        <v>57648479.7069399</v>
      </c>
      <c r="C5">
        <v>681976.802248234</v>
      </c>
      <c r="D5">
        <v>30615932.4080439</v>
      </c>
      <c r="E5">
        <v>3002307.66308828</v>
      </c>
      <c r="F5">
        <v>11705083.9668151</v>
      </c>
      <c r="G5">
        <v>11643178.8667444</v>
      </c>
    </row>
    <row r="6" spans="1:7">
      <c r="A6">
        <v>4</v>
      </c>
      <c r="B6">
        <v>56845038.5284116</v>
      </c>
      <c r="C6">
        <v>682819.378722226</v>
      </c>
      <c r="D6">
        <v>30412959.8105564</v>
      </c>
      <c r="E6">
        <v>3002307.66308828</v>
      </c>
      <c r="F6">
        <v>11309140.32007</v>
      </c>
      <c r="G6">
        <v>11437811.3559747</v>
      </c>
    </row>
    <row r="7" spans="1:7">
      <c r="A7">
        <v>5</v>
      </c>
      <c r="B7">
        <v>56043210.2787535</v>
      </c>
      <c r="C7">
        <v>683654.438993586</v>
      </c>
      <c r="D7">
        <v>30212352.1660476</v>
      </c>
      <c r="E7">
        <v>3002307.66308828</v>
      </c>
      <c r="F7">
        <v>10913549.0494351</v>
      </c>
      <c r="G7">
        <v>11231346.9611889</v>
      </c>
    </row>
    <row r="8" spans="1:7">
      <c r="A8">
        <v>6</v>
      </c>
      <c r="B8">
        <v>55246588.229058</v>
      </c>
      <c r="C8">
        <v>684484.383982196</v>
      </c>
      <c r="D8">
        <v>30017450.4444766</v>
      </c>
      <c r="E8">
        <v>3002307.66308828</v>
      </c>
      <c r="F8">
        <v>10518193.8692465</v>
      </c>
      <c r="G8">
        <v>11024151.8682644</v>
      </c>
    </row>
    <row r="9" spans="1:7">
      <c r="A9">
        <v>7</v>
      </c>
      <c r="B9">
        <v>54452403.5574278</v>
      </c>
      <c r="C9">
        <v>685311.281765986</v>
      </c>
      <c r="D9">
        <v>29825270.3112659</v>
      </c>
      <c r="E9">
        <v>3002307.66308828</v>
      </c>
      <c r="F9">
        <v>10122975.3245038</v>
      </c>
      <c r="G9">
        <v>10816538.9768038</v>
      </c>
    </row>
    <row r="10" spans="1:7">
      <c r="A10">
        <v>8</v>
      </c>
      <c r="B10">
        <v>53657946.4706872</v>
      </c>
      <c r="C10">
        <v>686137.019780542</v>
      </c>
      <c r="D10">
        <v>29632906.3296467</v>
      </c>
      <c r="E10">
        <v>3002307.66308828</v>
      </c>
      <c r="F10">
        <v>9727802.93492254</v>
      </c>
      <c r="G10">
        <v>10608792.5232492</v>
      </c>
    </row>
    <row r="11" spans="1:7">
      <c r="A11">
        <v>9</v>
      </c>
      <c r="B11">
        <v>52863741.5111798</v>
      </c>
      <c r="C11">
        <v>686963.428747047</v>
      </c>
      <c r="D11">
        <v>29440693.6074351</v>
      </c>
      <c r="E11">
        <v>3002307.66308828</v>
      </c>
      <c r="F11">
        <v>9332588.87442706</v>
      </c>
      <c r="G11">
        <v>10401187.9374823</v>
      </c>
    </row>
    <row r="12" spans="1:7">
      <c r="A12">
        <v>10</v>
      </c>
      <c r="B12">
        <v>52021186.5095499</v>
      </c>
      <c r="C12">
        <v>687450.347615288</v>
      </c>
      <c r="D12">
        <v>29210876.8808689</v>
      </c>
      <c r="E12">
        <v>3002307.66308828</v>
      </c>
      <c r="F12">
        <v>8918177.78587514</v>
      </c>
      <c r="G12">
        <v>10202373.8321023</v>
      </c>
    </row>
    <row r="13" spans="1:7">
      <c r="A13">
        <v>11</v>
      </c>
      <c r="B13">
        <v>51186939.4772669</v>
      </c>
      <c r="C13">
        <v>687928.595795801</v>
      </c>
      <c r="D13">
        <v>28989162.7317026</v>
      </c>
      <c r="E13">
        <v>3002307.66308828</v>
      </c>
      <c r="F13">
        <v>8502613.44933954</v>
      </c>
      <c r="G13">
        <v>10004927.0373407</v>
      </c>
    </row>
    <row r="14" spans="1:7">
      <c r="A14">
        <v>12</v>
      </c>
      <c r="B14">
        <v>50367675.2641947</v>
      </c>
      <c r="C14">
        <v>688392.129703473</v>
      </c>
      <c r="D14">
        <v>28782085.0727856</v>
      </c>
      <c r="E14">
        <v>3002307.66308828</v>
      </c>
      <c r="F14">
        <v>8085076.01159338</v>
      </c>
      <c r="G14">
        <v>9809814.38702393</v>
      </c>
    </row>
    <row r="15" spans="1:7">
      <c r="A15">
        <v>13</v>
      </c>
      <c r="B15">
        <v>32694407.5690376</v>
      </c>
      <c r="C15">
        <v>527648.926867714</v>
      </c>
      <c r="D15">
        <v>16890791.9729639</v>
      </c>
      <c r="E15">
        <v>3002307.66308828</v>
      </c>
      <c r="F15">
        <v>6249324.64505744</v>
      </c>
      <c r="G15">
        <v>6024334.36106031</v>
      </c>
    </row>
    <row r="16" spans="1:7">
      <c r="A16">
        <v>14</v>
      </c>
      <c r="B16">
        <v>26630945.0154361</v>
      </c>
      <c r="C16">
        <v>477935.818819681</v>
      </c>
      <c r="D16">
        <v>12890171.6157841</v>
      </c>
      <c r="E16">
        <v>3002307.66308828</v>
      </c>
      <c r="F16">
        <v>5537900.84182889</v>
      </c>
      <c r="G16">
        <v>4722629.07591511</v>
      </c>
    </row>
    <row r="17" spans="1:7">
      <c r="A17">
        <v>15</v>
      </c>
      <c r="B17">
        <v>24923808.5725759</v>
      </c>
      <c r="C17">
        <v>470985.065085695</v>
      </c>
      <c r="D17">
        <v>11929888.7550101</v>
      </c>
      <c r="E17">
        <v>3002307.66308828</v>
      </c>
      <c r="F17">
        <v>5178264.73185561</v>
      </c>
      <c r="G17">
        <v>4342362.35753623</v>
      </c>
    </row>
    <row r="18" spans="1:7">
      <c r="A18">
        <v>16</v>
      </c>
      <c r="B18">
        <v>23663422.6808901</v>
      </c>
      <c r="C18">
        <v>466896.222183273</v>
      </c>
      <c r="D18">
        <v>11236129.9824521</v>
      </c>
      <c r="E18">
        <v>3002307.66308828</v>
      </c>
      <c r="F18">
        <v>4898188.37617078</v>
      </c>
      <c r="G18">
        <v>4059900.4369957</v>
      </c>
    </row>
    <row r="19" spans="1:7">
      <c r="A19">
        <v>17</v>
      </c>
      <c r="B19">
        <v>23574109.1980379</v>
      </c>
      <c r="C19">
        <v>468607.174014339</v>
      </c>
      <c r="D19">
        <v>11240326.5510491</v>
      </c>
      <c r="E19">
        <v>3002307.66308828</v>
      </c>
      <c r="F19">
        <v>4828390.87060944</v>
      </c>
      <c r="G19">
        <v>4034476.93927676</v>
      </c>
    </row>
    <row r="20" spans="1:7">
      <c r="A20">
        <v>18</v>
      </c>
      <c r="B20">
        <v>22624616.99576</v>
      </c>
      <c r="C20">
        <v>465549.376076779</v>
      </c>
      <c r="D20">
        <v>10707155.864944</v>
      </c>
      <c r="E20">
        <v>3002307.66308828</v>
      </c>
      <c r="F20">
        <v>4627133.63564514</v>
      </c>
      <c r="G20">
        <v>3822470.45600581</v>
      </c>
    </row>
    <row r="21" spans="1:7">
      <c r="A21">
        <v>19</v>
      </c>
      <c r="B21">
        <v>22530778.6534753</v>
      </c>
      <c r="C21">
        <v>467178.743063846</v>
      </c>
      <c r="D21">
        <v>10706949.2300295</v>
      </c>
      <c r="E21">
        <v>3002307.66308828</v>
      </c>
      <c r="F21">
        <v>4558877.5466846</v>
      </c>
      <c r="G21">
        <v>3795465.47060912</v>
      </c>
    </row>
    <row r="22" spans="1:7">
      <c r="A22">
        <v>20</v>
      </c>
      <c r="B22">
        <v>21779099.4411874</v>
      </c>
      <c r="C22">
        <v>464909.865395678</v>
      </c>
      <c r="D22">
        <v>10282339.5171557</v>
      </c>
      <c r="E22">
        <v>3002307.66308828</v>
      </c>
      <c r="F22">
        <v>4404950.54615891</v>
      </c>
      <c r="G22">
        <v>3624591.84938885</v>
      </c>
    </row>
    <row r="23" spans="1:7">
      <c r="A23">
        <v>21</v>
      </c>
      <c r="B23">
        <v>21682524.1072248</v>
      </c>
      <c r="C23">
        <v>466475.015337092</v>
      </c>
      <c r="D23">
        <v>10278574.1143304</v>
      </c>
      <c r="E23">
        <v>3002307.66308828</v>
      </c>
      <c r="F23">
        <v>4338132.48342406</v>
      </c>
      <c r="G23">
        <v>3597034.83104497</v>
      </c>
    </row>
    <row r="24" spans="1:7">
      <c r="A24">
        <v>22</v>
      </c>
      <c r="B24">
        <v>21082484.7340214</v>
      </c>
      <c r="C24">
        <v>464702.115812519</v>
      </c>
      <c r="D24">
        <v>9934101.1336442</v>
      </c>
      <c r="E24">
        <v>3002307.66308828</v>
      </c>
      <c r="F24">
        <v>4220249.15471168</v>
      </c>
      <c r="G24">
        <v>3461124.66676472</v>
      </c>
    </row>
    <row r="25" spans="1:7">
      <c r="A25">
        <v>23</v>
      </c>
      <c r="B25">
        <v>20985055.9758795</v>
      </c>
      <c r="C25">
        <v>466211.003833766</v>
      </c>
      <c r="D25">
        <v>9928312.49217966</v>
      </c>
      <c r="E25">
        <v>3002307.66308828</v>
      </c>
      <c r="F25">
        <v>4154907.29659259</v>
      </c>
      <c r="G25">
        <v>3433317.52018527</v>
      </c>
    </row>
    <row r="26" spans="1:7">
      <c r="A26">
        <v>24</v>
      </c>
      <c r="B26">
        <v>20498903.3283994</v>
      </c>
      <c r="C26">
        <v>464744.559296216</v>
      </c>
      <c r="D26">
        <v>9642536.3449826</v>
      </c>
      <c r="E26">
        <v>3002307.66308828</v>
      </c>
      <c r="F26">
        <v>4065345.34303189</v>
      </c>
      <c r="G26">
        <v>3323969.41800039</v>
      </c>
    </row>
    <row r="27" spans="1:7">
      <c r="A27">
        <v>25</v>
      </c>
      <c r="B27">
        <v>20640017.9060055</v>
      </c>
      <c r="C27">
        <v>463776.239397689</v>
      </c>
      <c r="D27">
        <v>9663434.57987681</v>
      </c>
      <c r="E27">
        <v>3002307.66308828</v>
      </c>
      <c r="F27">
        <v>4147730.16868813</v>
      </c>
      <c r="G27">
        <v>3362769.25495464</v>
      </c>
    </row>
    <row r="28" spans="1:7">
      <c r="A28">
        <v>26</v>
      </c>
      <c r="B28">
        <v>19196075.7042544</v>
      </c>
      <c r="C28">
        <v>455065.323804063</v>
      </c>
      <c r="D28">
        <v>8746532.51919865</v>
      </c>
      <c r="E28">
        <v>3002307.66308828</v>
      </c>
      <c r="F28">
        <v>3943905.26784968</v>
      </c>
      <c r="G28">
        <v>3048264.93031372</v>
      </c>
    </row>
    <row r="29" spans="1:7">
      <c r="A29">
        <v>27</v>
      </c>
      <c r="B29">
        <v>18010154.6304883</v>
      </c>
      <c r="C29">
        <v>456622.335304571</v>
      </c>
      <c r="D29">
        <v>8134622.34724654</v>
      </c>
      <c r="E29">
        <v>3002307.66308828</v>
      </c>
      <c r="F29">
        <v>3640020.66536784</v>
      </c>
      <c r="G29">
        <v>2776581.61948107</v>
      </c>
    </row>
    <row r="30" spans="1:7">
      <c r="A30">
        <v>28</v>
      </c>
      <c r="B30">
        <v>17321716.3274862</v>
      </c>
      <c r="C30">
        <v>456484.278128631</v>
      </c>
      <c r="D30">
        <v>7720497.29257166</v>
      </c>
      <c r="E30">
        <v>3002307.66308828</v>
      </c>
      <c r="F30">
        <v>3519417.89802135</v>
      </c>
      <c r="G30">
        <v>2623009.19567632</v>
      </c>
    </row>
    <row r="31" spans="1:7">
      <c r="A31">
        <v>29</v>
      </c>
      <c r="B31">
        <v>16757346.3758528</v>
      </c>
      <c r="C31">
        <v>456843.465456771</v>
      </c>
      <c r="D31">
        <v>7386792.51871856</v>
      </c>
      <c r="E31">
        <v>3002307.66308828</v>
      </c>
      <c r="F31">
        <v>3414709.46734</v>
      </c>
      <c r="G31">
        <v>2496693.26124924</v>
      </c>
    </row>
    <row r="32" spans="1:7">
      <c r="A32">
        <v>30</v>
      </c>
      <c r="B32">
        <v>16166493.7882316</v>
      </c>
      <c r="C32">
        <v>463888.355138644</v>
      </c>
      <c r="D32">
        <v>7177533.07262338</v>
      </c>
      <c r="E32">
        <v>3002307.66308828</v>
      </c>
      <c r="F32">
        <v>3171336.12542944</v>
      </c>
      <c r="G32">
        <v>2351428.57195184</v>
      </c>
    </row>
    <row r="33" spans="1:7">
      <c r="A33">
        <v>31</v>
      </c>
      <c r="B33">
        <v>15990923.0542302</v>
      </c>
      <c r="C33">
        <v>466404.20561644</v>
      </c>
      <c r="D33">
        <v>7113175.11896767</v>
      </c>
      <c r="E33">
        <v>3002307.66308828</v>
      </c>
      <c r="F33">
        <v>3101220.45521416</v>
      </c>
      <c r="G33">
        <v>2307815.61134366</v>
      </c>
    </row>
    <row r="34" spans="1:7">
      <c r="A34">
        <v>32</v>
      </c>
      <c r="B34">
        <v>15963155.6299084</v>
      </c>
      <c r="C34">
        <v>467509.586554489</v>
      </c>
      <c r="D34">
        <v>7117470.25766584</v>
      </c>
      <c r="E34">
        <v>3002307.66308828</v>
      </c>
      <c r="F34">
        <v>3076813.53161907</v>
      </c>
      <c r="G34">
        <v>2299054.59098073</v>
      </c>
    </row>
    <row r="35" spans="1:7">
      <c r="A35">
        <v>33</v>
      </c>
      <c r="B35">
        <v>15623986.2629191</v>
      </c>
      <c r="C35">
        <v>467220.239532002</v>
      </c>
      <c r="D35">
        <v>6889430.38300091</v>
      </c>
      <c r="E35">
        <v>3002307.66308828</v>
      </c>
      <c r="F35">
        <v>3039171.01392578</v>
      </c>
      <c r="G35">
        <v>2225856.96337212</v>
      </c>
    </row>
    <row r="36" spans="1:7">
      <c r="A36">
        <v>34</v>
      </c>
      <c r="B36">
        <v>15325544.8942002</v>
      </c>
      <c r="C36">
        <v>468383.697913651</v>
      </c>
      <c r="D36">
        <v>6722076.33379952</v>
      </c>
      <c r="E36">
        <v>3002307.66308828</v>
      </c>
      <c r="F36">
        <v>2973253.82949083</v>
      </c>
      <c r="G36">
        <v>2159523.36990798</v>
      </c>
    </row>
    <row r="37" spans="1:7">
      <c r="A37">
        <v>35</v>
      </c>
      <c r="B37">
        <v>15281362.1359698</v>
      </c>
      <c r="C37">
        <v>467740.661379121</v>
      </c>
      <c r="D37">
        <v>6650241.22900434</v>
      </c>
      <c r="E37">
        <v>3002307.66308828</v>
      </c>
      <c r="F37">
        <v>3005533.102052</v>
      </c>
      <c r="G37">
        <v>2155539.48044611</v>
      </c>
    </row>
    <row r="38" spans="1:7">
      <c r="A38">
        <v>36</v>
      </c>
      <c r="B38">
        <v>15332862.144831</v>
      </c>
      <c r="C38">
        <v>466716.674730838</v>
      </c>
      <c r="D38">
        <v>6652952.33529066</v>
      </c>
      <c r="E38">
        <v>3002307.66308828</v>
      </c>
      <c r="F38">
        <v>3040751.12012357</v>
      </c>
      <c r="G38">
        <v>2170134.35159769</v>
      </c>
    </row>
    <row r="39" spans="1:7">
      <c r="A39">
        <v>37</v>
      </c>
      <c r="B39">
        <v>15063984.5013307</v>
      </c>
      <c r="C39">
        <v>468430.331749891</v>
      </c>
      <c r="D39">
        <v>6526899.35750157</v>
      </c>
      <c r="E39">
        <v>3002307.66308828</v>
      </c>
      <c r="F39">
        <v>2958856.84476083</v>
      </c>
      <c r="G39">
        <v>2107490.30423016</v>
      </c>
    </row>
    <row r="40" spans="1:7">
      <c r="A40">
        <v>38</v>
      </c>
      <c r="B40">
        <v>15111086.2581872</v>
      </c>
      <c r="C40">
        <v>467457.745818859</v>
      </c>
      <c r="D40">
        <v>6528504.58927594</v>
      </c>
      <c r="E40">
        <v>3002307.66308828</v>
      </c>
      <c r="F40">
        <v>2991741.96002971</v>
      </c>
      <c r="G40">
        <v>2121074.2999744</v>
      </c>
    </row>
    <row r="41" spans="1:7">
      <c r="A41">
        <v>39</v>
      </c>
      <c r="B41">
        <v>14901549.2841884</v>
      </c>
      <c r="C41">
        <v>468959.438355293</v>
      </c>
      <c r="D41">
        <v>6433783.1623214</v>
      </c>
      <c r="E41">
        <v>3002307.66308828</v>
      </c>
      <c r="F41">
        <v>2924727.41778143</v>
      </c>
      <c r="G41">
        <v>2071771.60264198</v>
      </c>
    </row>
    <row r="42" spans="1:7">
      <c r="A42">
        <v>40</v>
      </c>
      <c r="B42">
        <v>14816699.0070184</v>
      </c>
      <c r="C42">
        <v>469687.575987589</v>
      </c>
      <c r="D42">
        <v>6390946.4830186</v>
      </c>
      <c r="E42">
        <v>3002307.66308828</v>
      </c>
      <c r="F42">
        <v>2902321.60181457</v>
      </c>
      <c r="G42">
        <v>2051435.68310937</v>
      </c>
    </row>
    <row r="43" spans="1:7">
      <c r="A43">
        <v>41</v>
      </c>
      <c r="B43">
        <v>14289629.224289</v>
      </c>
      <c r="C43">
        <v>477267.815865215</v>
      </c>
      <c r="D43">
        <v>6167924.64500111</v>
      </c>
      <c r="E43">
        <v>3002307.66308828</v>
      </c>
      <c r="F43">
        <v>2718763.40246493</v>
      </c>
      <c r="G43">
        <v>1923365.69786943</v>
      </c>
    </row>
    <row r="44" spans="1:7">
      <c r="A44">
        <v>42</v>
      </c>
      <c r="B44">
        <v>13908186.7558733</v>
      </c>
      <c r="C44">
        <v>484897.037168426</v>
      </c>
      <c r="D44">
        <v>6017443.00355908</v>
      </c>
      <c r="E44">
        <v>3002307.66308828</v>
      </c>
      <c r="F44">
        <v>2573935.84831985</v>
      </c>
      <c r="G44">
        <v>1829603.20373771</v>
      </c>
    </row>
    <row r="45" spans="1:7">
      <c r="A45">
        <v>43</v>
      </c>
      <c r="B45">
        <v>13538564.6838125</v>
      </c>
      <c r="C45">
        <v>490374.742139615</v>
      </c>
      <c r="D45">
        <v>5828269.3364352</v>
      </c>
      <c r="E45">
        <v>3002307.66308828</v>
      </c>
      <c r="F45">
        <v>2474691.6150296</v>
      </c>
      <c r="G45">
        <v>1742921.32711982</v>
      </c>
    </row>
    <row r="46" spans="1:7">
      <c r="A46">
        <v>44</v>
      </c>
      <c r="B46">
        <v>13317581.470703</v>
      </c>
      <c r="C46">
        <v>495915.547777197</v>
      </c>
      <c r="D46">
        <v>5725846.10028216</v>
      </c>
      <c r="E46">
        <v>3002307.66308828</v>
      </c>
      <c r="F46">
        <v>2403550.5502976</v>
      </c>
      <c r="G46">
        <v>1689961.60925777</v>
      </c>
    </row>
    <row r="47" spans="1:7">
      <c r="A47">
        <v>45</v>
      </c>
      <c r="B47">
        <v>13180520.0384421</v>
      </c>
      <c r="C47">
        <v>498119.989068464</v>
      </c>
      <c r="D47">
        <v>5657044.86982644</v>
      </c>
      <c r="E47">
        <v>3002307.66308828</v>
      </c>
      <c r="F47">
        <v>2365173.26588183</v>
      </c>
      <c r="G47">
        <v>1657874.25057711</v>
      </c>
    </row>
    <row r="48" spans="1:7">
      <c r="A48">
        <v>46</v>
      </c>
      <c r="B48">
        <v>13156232.7567743</v>
      </c>
      <c r="C48">
        <v>497774.094484212</v>
      </c>
      <c r="D48">
        <v>5629437.83436392</v>
      </c>
      <c r="E48">
        <v>3002307.66308828</v>
      </c>
      <c r="F48">
        <v>2372453.40160647</v>
      </c>
      <c r="G48">
        <v>1654259.76323142</v>
      </c>
    </row>
    <row r="49" spans="1:7">
      <c r="A49">
        <v>47</v>
      </c>
      <c r="B49">
        <v>13157621.49148</v>
      </c>
      <c r="C49">
        <v>498194.174298128</v>
      </c>
      <c r="D49">
        <v>5632801.71954399</v>
      </c>
      <c r="E49">
        <v>3002307.66308828</v>
      </c>
      <c r="F49">
        <v>2369656.5823664</v>
      </c>
      <c r="G49">
        <v>1654661.35218326</v>
      </c>
    </row>
    <row r="50" spans="1:7">
      <c r="A50">
        <v>48</v>
      </c>
      <c r="B50">
        <v>12861087.8287778</v>
      </c>
      <c r="C50">
        <v>506652.334430643</v>
      </c>
      <c r="D50">
        <v>5527488.9535334</v>
      </c>
      <c r="E50">
        <v>3002307.66308828</v>
      </c>
      <c r="F50">
        <v>2245526.27465293</v>
      </c>
      <c r="G50">
        <v>1579112.60307261</v>
      </c>
    </row>
    <row r="51" spans="1:7">
      <c r="A51">
        <v>49</v>
      </c>
      <c r="B51">
        <v>12637769.5893257</v>
      </c>
      <c r="C51">
        <v>510789.828813411</v>
      </c>
      <c r="D51">
        <v>5402421.37014063</v>
      </c>
      <c r="E51">
        <v>3002307.66308828</v>
      </c>
      <c r="F51">
        <v>2194746.51260878</v>
      </c>
      <c r="G51">
        <v>1527504.21467464</v>
      </c>
    </row>
    <row r="52" spans="1:7">
      <c r="A52">
        <v>50</v>
      </c>
      <c r="B52">
        <v>12424917.3190276</v>
      </c>
      <c r="C52">
        <v>518330.369775619</v>
      </c>
      <c r="D52">
        <v>5310420.8098649</v>
      </c>
      <c r="E52">
        <v>3002307.66308828</v>
      </c>
      <c r="F52">
        <v>2118668.28264</v>
      </c>
      <c r="G52">
        <v>1475190.19365877</v>
      </c>
    </row>
    <row r="53" spans="1:7">
      <c r="A53">
        <v>51</v>
      </c>
      <c r="B53">
        <v>12362283.0137347</v>
      </c>
      <c r="C53">
        <v>520411.095816797</v>
      </c>
      <c r="D53">
        <v>5273146.76844204</v>
      </c>
      <c r="E53">
        <v>3002307.66308828</v>
      </c>
      <c r="F53">
        <v>2105619.59065929</v>
      </c>
      <c r="G53">
        <v>1460797.89572833</v>
      </c>
    </row>
    <row r="54" spans="1:7">
      <c r="A54">
        <v>52</v>
      </c>
      <c r="B54">
        <v>12356346.4449494</v>
      </c>
      <c r="C54">
        <v>519991.107924518</v>
      </c>
      <c r="D54">
        <v>5259919.00204852</v>
      </c>
      <c r="E54">
        <v>3002307.66308828</v>
      </c>
      <c r="F54">
        <v>2113341.63995586</v>
      </c>
      <c r="G54">
        <v>1460787.0319322</v>
      </c>
    </row>
    <row r="55" spans="1:7">
      <c r="A55">
        <v>53</v>
      </c>
      <c r="B55">
        <v>12277004.2745319</v>
      </c>
      <c r="C55">
        <v>521948.941884935</v>
      </c>
      <c r="D55">
        <v>5222788.45436174</v>
      </c>
      <c r="E55">
        <v>3002307.66308828</v>
      </c>
      <c r="F55">
        <v>2088343.84989832</v>
      </c>
      <c r="G55">
        <v>1441615.36529861</v>
      </c>
    </row>
    <row r="56" spans="1:7">
      <c r="A56">
        <v>54</v>
      </c>
      <c r="B56">
        <v>12285192.9946189</v>
      </c>
      <c r="C56">
        <v>522517.699164921</v>
      </c>
      <c r="D56">
        <v>5233759.9710297</v>
      </c>
      <c r="E56">
        <v>3002307.66308828</v>
      </c>
      <c r="F56">
        <v>2084117.55282626</v>
      </c>
      <c r="G56">
        <v>1442490.10850973</v>
      </c>
    </row>
    <row r="57" spans="1:7">
      <c r="A57">
        <v>55</v>
      </c>
      <c r="B57">
        <v>12122640.7461957</v>
      </c>
      <c r="C57">
        <v>527454.987997706</v>
      </c>
      <c r="D57">
        <v>5166672.94689978</v>
      </c>
      <c r="E57">
        <v>3002307.66308828</v>
      </c>
      <c r="F57">
        <v>2024161.10986309</v>
      </c>
      <c r="G57">
        <v>1402044.03834688</v>
      </c>
    </row>
    <row r="58" spans="1:7">
      <c r="A58">
        <v>56</v>
      </c>
      <c r="B58">
        <v>12026910.5652436</v>
      </c>
      <c r="C58">
        <v>531714.485117197</v>
      </c>
      <c r="D58">
        <v>5137292.88076114</v>
      </c>
      <c r="E58">
        <v>3002307.66308828</v>
      </c>
      <c r="F58">
        <v>1979035.61959439</v>
      </c>
      <c r="G58">
        <v>1376559.9166826</v>
      </c>
    </row>
    <row r="59" spans="1:7">
      <c r="A59">
        <v>57</v>
      </c>
      <c r="B59">
        <v>12013513.3937642</v>
      </c>
      <c r="C59">
        <v>532372.313801898</v>
      </c>
      <c r="D59">
        <v>5133937.831499</v>
      </c>
      <c r="E59">
        <v>3002307.66308828</v>
      </c>
      <c r="F59">
        <v>1971637.10628145</v>
      </c>
      <c r="G59">
        <v>1373258.47909353</v>
      </c>
    </row>
    <row r="60" spans="1:7">
      <c r="A60">
        <v>58</v>
      </c>
      <c r="B60">
        <v>11780986.1782622</v>
      </c>
      <c r="C60">
        <v>541695.67021694</v>
      </c>
      <c r="D60">
        <v>5040414.13441176</v>
      </c>
      <c r="E60">
        <v>3002307.66308828</v>
      </c>
      <c r="F60">
        <v>1881798.67371189</v>
      </c>
      <c r="G60">
        <v>1314770.03683336</v>
      </c>
    </row>
    <row r="61" spans="1:7">
      <c r="A61">
        <v>59</v>
      </c>
      <c r="B61">
        <v>11657427.1308666</v>
      </c>
      <c r="C61">
        <v>546370.986714991</v>
      </c>
      <c r="D61">
        <v>4971787.71013459</v>
      </c>
      <c r="E61">
        <v>3002307.66308828</v>
      </c>
      <c r="F61">
        <v>1851529.2294403</v>
      </c>
      <c r="G61">
        <v>1285431.54148845</v>
      </c>
    </row>
    <row r="62" spans="1:7">
      <c r="A62">
        <v>60</v>
      </c>
      <c r="B62">
        <v>11579238.7067796</v>
      </c>
      <c r="C62">
        <v>550377.528726979</v>
      </c>
      <c r="D62">
        <v>4941974.91928006</v>
      </c>
      <c r="E62">
        <v>3002307.66308828</v>
      </c>
      <c r="F62">
        <v>1819548.52056091</v>
      </c>
      <c r="G62">
        <v>1265030.07512333</v>
      </c>
    </row>
    <row r="63" spans="1:7">
      <c r="A63">
        <v>61</v>
      </c>
      <c r="B63">
        <v>11398606.9296762</v>
      </c>
      <c r="C63">
        <v>558287.077079965</v>
      </c>
      <c r="D63">
        <v>4858792.76283777</v>
      </c>
      <c r="E63">
        <v>3002307.66308828</v>
      </c>
      <c r="F63">
        <v>1758523.6982046</v>
      </c>
      <c r="G63">
        <v>1220695.72846557</v>
      </c>
    </row>
    <row r="64" spans="1:7">
      <c r="A64">
        <v>62</v>
      </c>
      <c r="B64">
        <v>11244244.9350465</v>
      </c>
      <c r="C64">
        <v>568157.79145334</v>
      </c>
      <c r="D64">
        <v>4808167.30463412</v>
      </c>
      <c r="E64">
        <v>3002307.66308828</v>
      </c>
      <c r="F64">
        <v>1685681.31840382</v>
      </c>
      <c r="G64">
        <v>1179930.85746696</v>
      </c>
    </row>
    <row r="65" spans="1:7">
      <c r="A65">
        <v>63</v>
      </c>
      <c r="B65">
        <v>11100270.3153612</v>
      </c>
      <c r="C65">
        <v>575883.934846479</v>
      </c>
      <c r="D65">
        <v>4746409.56422747</v>
      </c>
      <c r="E65">
        <v>3002307.66308828</v>
      </c>
      <c r="F65">
        <v>1632179.44868673</v>
      </c>
      <c r="G65">
        <v>1143489.70451222</v>
      </c>
    </row>
    <row r="66" spans="1:7">
      <c r="A66">
        <v>64</v>
      </c>
      <c r="B66">
        <v>11012153.3440757</v>
      </c>
      <c r="C66">
        <v>581913.988899508</v>
      </c>
      <c r="D66">
        <v>4705870.18433033</v>
      </c>
      <c r="E66">
        <v>3002307.66308828</v>
      </c>
      <c r="F66">
        <v>1600675.1100537</v>
      </c>
      <c r="G66">
        <v>1121386.39770387</v>
      </c>
    </row>
    <row r="67" spans="1:7">
      <c r="A67">
        <v>65</v>
      </c>
      <c r="B67">
        <v>10968447.5623039</v>
      </c>
      <c r="C67">
        <v>585073.305602764</v>
      </c>
      <c r="D67">
        <v>4692128.46502861</v>
      </c>
      <c r="E67">
        <v>3002307.66308828</v>
      </c>
      <c r="F67">
        <v>1579328.92522679</v>
      </c>
      <c r="G67">
        <v>1109609.20335743</v>
      </c>
    </row>
    <row r="68" spans="1:7">
      <c r="A68">
        <v>66</v>
      </c>
      <c r="B68">
        <v>10967631.7107882</v>
      </c>
      <c r="C68">
        <v>584567.311886531</v>
      </c>
      <c r="D68">
        <v>4685510.18826883</v>
      </c>
      <c r="E68">
        <v>3002307.66308828</v>
      </c>
      <c r="F68">
        <v>1584927.07774123</v>
      </c>
      <c r="G68">
        <v>1110319.46980338</v>
      </c>
    </row>
    <row r="69" spans="1:7">
      <c r="A69">
        <v>67</v>
      </c>
      <c r="B69">
        <v>10903115.3339938</v>
      </c>
      <c r="C69">
        <v>589283.732729188</v>
      </c>
      <c r="D69">
        <v>4662386.79194394</v>
      </c>
      <c r="E69">
        <v>3002307.66308828</v>
      </c>
      <c r="F69">
        <v>1555881.83868589</v>
      </c>
      <c r="G69">
        <v>1093255.30754655</v>
      </c>
    </row>
    <row r="70" spans="1:7">
      <c r="A70">
        <v>68</v>
      </c>
      <c r="B70">
        <v>10857082.9806769</v>
      </c>
      <c r="C70">
        <v>591059.212047657</v>
      </c>
      <c r="D70">
        <v>4631619.57936844</v>
      </c>
      <c r="E70">
        <v>3002307.66308828</v>
      </c>
      <c r="F70">
        <v>1548840.96176487</v>
      </c>
      <c r="G70">
        <v>1083255.56440767</v>
      </c>
    </row>
    <row r="71" spans="1:7">
      <c r="A71">
        <v>69</v>
      </c>
      <c r="B71">
        <v>10857127.625977</v>
      </c>
      <c r="C71">
        <v>591627.547238843</v>
      </c>
      <c r="D71">
        <v>4634268.89795321</v>
      </c>
      <c r="E71">
        <v>3002307.66308828</v>
      </c>
      <c r="F71">
        <v>1546145.88602314</v>
      </c>
      <c r="G71">
        <v>1082777.63167357</v>
      </c>
    </row>
    <row r="72" spans="1:7">
      <c r="A72">
        <v>70</v>
      </c>
      <c r="B72">
        <v>10747530.1989085</v>
      </c>
      <c r="C72">
        <v>598114.722274687</v>
      </c>
      <c r="D72">
        <v>4582914.72533469</v>
      </c>
      <c r="E72">
        <v>3002307.66308828</v>
      </c>
      <c r="F72">
        <v>1508562.26282606</v>
      </c>
      <c r="G72">
        <v>1055630.82538481</v>
      </c>
    </row>
    <row r="73" spans="1:7">
      <c r="A73">
        <v>71</v>
      </c>
      <c r="B73">
        <v>10621137.0205789</v>
      </c>
      <c r="C73">
        <v>606882.90142592</v>
      </c>
      <c r="D73">
        <v>4525104.97707223</v>
      </c>
      <c r="E73">
        <v>3002307.66308828</v>
      </c>
      <c r="F73">
        <v>1463328.59720666</v>
      </c>
      <c r="G73">
        <v>1023512.88178584</v>
      </c>
    </row>
    <row r="74" spans="1:7">
      <c r="A74">
        <v>72</v>
      </c>
      <c r="B74">
        <v>10554679.2230062</v>
      </c>
      <c r="C74">
        <v>613313.517549456</v>
      </c>
      <c r="D74">
        <v>4505720.19986323</v>
      </c>
      <c r="E74">
        <v>3002307.66308828</v>
      </c>
      <c r="F74">
        <v>1428080.20184461</v>
      </c>
      <c r="G74">
        <v>1005257.64066065</v>
      </c>
    </row>
    <row r="75" spans="1:7">
      <c r="A75">
        <v>73</v>
      </c>
      <c r="B75">
        <v>10511163.56083</v>
      </c>
      <c r="C75">
        <v>616477.022994955</v>
      </c>
      <c r="D75">
        <v>4484560.53902735</v>
      </c>
      <c r="E75">
        <v>3002307.66308828</v>
      </c>
      <c r="F75">
        <v>1413265.70539186</v>
      </c>
      <c r="G75">
        <v>994552.630327523</v>
      </c>
    </row>
    <row r="76" spans="1:7">
      <c r="A76">
        <v>74</v>
      </c>
      <c r="B76">
        <v>10507758.3057713</v>
      </c>
      <c r="C76">
        <v>618300.583727535</v>
      </c>
      <c r="D76">
        <v>4492011.61930061</v>
      </c>
      <c r="E76">
        <v>3002307.66308828</v>
      </c>
      <c r="F76">
        <v>1402803.36599835</v>
      </c>
      <c r="G76">
        <v>992335.073656514</v>
      </c>
    </row>
    <row r="77" spans="1:7">
      <c r="A77">
        <v>75</v>
      </c>
      <c r="B77">
        <v>10393288.3023314</v>
      </c>
      <c r="C77">
        <v>627632.168064633</v>
      </c>
      <c r="D77">
        <v>4439027.34388602</v>
      </c>
      <c r="E77">
        <v>3002307.66308828</v>
      </c>
      <c r="F77">
        <v>1361380.70796974</v>
      </c>
      <c r="G77">
        <v>962940.419322757</v>
      </c>
    </row>
    <row r="78" spans="1:7">
      <c r="A78">
        <v>76</v>
      </c>
      <c r="B78">
        <v>10291433.2534292</v>
      </c>
      <c r="C78">
        <v>636901.179379493</v>
      </c>
      <c r="D78">
        <v>4391462.60007013</v>
      </c>
      <c r="E78">
        <v>3002307.66308828</v>
      </c>
      <c r="F78">
        <v>1323994.83913533</v>
      </c>
      <c r="G78">
        <v>936766.971755968</v>
      </c>
    </row>
    <row r="79" spans="1:7">
      <c r="A79">
        <v>77</v>
      </c>
      <c r="B79">
        <v>10218043.5558253</v>
      </c>
      <c r="C79">
        <v>643564.180884428</v>
      </c>
      <c r="D79">
        <v>4357461.93624994</v>
      </c>
      <c r="E79">
        <v>3002307.66308828</v>
      </c>
      <c r="F79">
        <v>1297003.76581549</v>
      </c>
      <c r="G79">
        <v>917706.009787179</v>
      </c>
    </row>
    <row r="80" spans="1:7">
      <c r="A80">
        <v>78</v>
      </c>
      <c r="B80">
        <v>10174430.2305621</v>
      </c>
      <c r="C80">
        <v>647198.917114305</v>
      </c>
      <c r="D80">
        <v>4333761.07245744</v>
      </c>
      <c r="E80">
        <v>3002307.66308828</v>
      </c>
      <c r="F80">
        <v>1284257.84909257</v>
      </c>
      <c r="G80">
        <v>906904.728809479</v>
      </c>
    </row>
    <row r="81" spans="1:7">
      <c r="A81">
        <v>79</v>
      </c>
      <c r="B81">
        <v>10146417.9215589</v>
      </c>
      <c r="C81">
        <v>648894.02501833</v>
      </c>
      <c r="D81">
        <v>4311487.36935596</v>
      </c>
      <c r="E81">
        <v>3002307.66308828</v>
      </c>
      <c r="F81">
        <v>1282708.92641223</v>
      </c>
      <c r="G81">
        <v>901019.93768415</v>
      </c>
    </row>
    <row r="82" spans="1:7">
      <c r="A82">
        <v>80</v>
      </c>
      <c r="B82">
        <v>10146529.4275629</v>
      </c>
      <c r="C82">
        <v>648422.906981343</v>
      </c>
      <c r="D82">
        <v>4308663.38559437</v>
      </c>
      <c r="E82">
        <v>3002307.66308828</v>
      </c>
      <c r="F82">
        <v>1285607.44694982</v>
      </c>
      <c r="G82">
        <v>901528.024949114</v>
      </c>
    </row>
    <row r="83" spans="1:7">
      <c r="A83">
        <v>81</v>
      </c>
      <c r="B83">
        <v>10084438.0457031</v>
      </c>
      <c r="C83">
        <v>655682.616472767</v>
      </c>
      <c r="D83">
        <v>4286996.72745234</v>
      </c>
      <c r="E83">
        <v>3002307.66308828</v>
      </c>
      <c r="F83">
        <v>1255343.99360159</v>
      </c>
      <c r="G83">
        <v>884107.045088156</v>
      </c>
    </row>
    <row r="84" spans="1:7">
      <c r="A84">
        <v>82</v>
      </c>
      <c r="B84">
        <v>10031301.5701571</v>
      </c>
      <c r="C84">
        <v>660945.017409521</v>
      </c>
      <c r="D84">
        <v>4259437.92966002</v>
      </c>
      <c r="E84">
        <v>3002307.66308828</v>
      </c>
      <c r="F84">
        <v>1238000.70345668</v>
      </c>
      <c r="G84">
        <v>870610.256542624</v>
      </c>
    </row>
    <row r="85" spans="1:7">
      <c r="A85">
        <v>83</v>
      </c>
      <c r="B85">
        <v>9960377.62198694</v>
      </c>
      <c r="C85">
        <v>669286.959269541</v>
      </c>
      <c r="D85">
        <v>4228330.04056927</v>
      </c>
      <c r="E85">
        <v>3002307.66308828</v>
      </c>
      <c r="F85">
        <v>1208953.62424064</v>
      </c>
      <c r="G85">
        <v>851499.33481922</v>
      </c>
    </row>
    <row r="86" spans="1:7">
      <c r="A86">
        <v>84</v>
      </c>
      <c r="B86">
        <v>9881797.84095136</v>
      </c>
      <c r="C86">
        <v>678711.516549842</v>
      </c>
      <c r="D86">
        <v>4192411.45885132</v>
      </c>
      <c r="E86">
        <v>3002307.66308828</v>
      </c>
      <c r="F86">
        <v>1177748.95387686</v>
      </c>
      <c r="G86">
        <v>830618.248585056</v>
      </c>
    </row>
    <row r="87" spans="1:7">
      <c r="A87">
        <v>85</v>
      </c>
      <c r="B87">
        <v>9830122.69125233</v>
      </c>
      <c r="C87">
        <v>687692.021647808</v>
      </c>
      <c r="D87">
        <v>4175714.9365483</v>
      </c>
      <c r="E87">
        <v>3002307.66308828</v>
      </c>
      <c r="F87">
        <v>1148962.0143741</v>
      </c>
      <c r="G87">
        <v>815446.055593847</v>
      </c>
    </row>
    <row r="88" spans="1:7">
      <c r="A88">
        <v>86</v>
      </c>
      <c r="B88">
        <v>9787732.5386491</v>
      </c>
      <c r="C88">
        <v>691622.138673921</v>
      </c>
      <c r="D88">
        <v>4149422.75230084</v>
      </c>
      <c r="E88">
        <v>3002307.66308828</v>
      </c>
      <c r="F88">
        <v>1139294.31440167</v>
      </c>
      <c r="G88">
        <v>805085.670184392</v>
      </c>
    </row>
    <row r="89" spans="1:7">
      <c r="A89">
        <v>87</v>
      </c>
      <c r="B89">
        <v>9762168.07668871</v>
      </c>
      <c r="C89">
        <v>695275.732134471</v>
      </c>
      <c r="D89">
        <v>4138382.64788492</v>
      </c>
      <c r="E89">
        <v>3002307.66308828</v>
      </c>
      <c r="F89">
        <v>1128289.55732517</v>
      </c>
      <c r="G89">
        <v>797912.476255874</v>
      </c>
    </row>
    <row r="90" spans="1:7">
      <c r="A90">
        <v>88</v>
      </c>
      <c r="B90">
        <v>9758173.74669278</v>
      </c>
      <c r="C90">
        <v>695046.179773319</v>
      </c>
      <c r="D90">
        <v>4133459.43857244</v>
      </c>
      <c r="E90">
        <v>3002307.66308828</v>
      </c>
      <c r="F90">
        <v>1129925.43870453</v>
      </c>
      <c r="G90">
        <v>797435.02655422</v>
      </c>
    </row>
    <row r="91" spans="1:7">
      <c r="A91">
        <v>89</v>
      </c>
      <c r="B91">
        <v>9686471.14205704</v>
      </c>
      <c r="C91">
        <v>704286.23741163</v>
      </c>
      <c r="D91">
        <v>4097213.85128889</v>
      </c>
      <c r="E91">
        <v>3002307.66308828</v>
      </c>
      <c r="F91">
        <v>1104182.62272851</v>
      </c>
      <c r="G91">
        <v>778480.767539729</v>
      </c>
    </row>
    <row r="92" spans="1:7">
      <c r="A92">
        <v>90</v>
      </c>
      <c r="B92">
        <v>9629967.66278767</v>
      </c>
      <c r="C92">
        <v>712662.492978218</v>
      </c>
      <c r="D92">
        <v>4069817.12276799</v>
      </c>
      <c r="E92">
        <v>3002307.66308828</v>
      </c>
      <c r="F92">
        <v>1081963.25902946</v>
      </c>
      <c r="G92">
        <v>763217.12492373</v>
      </c>
    </row>
    <row r="93" spans="1:7">
      <c r="A93">
        <v>91</v>
      </c>
      <c r="B93">
        <v>9593210.58359293</v>
      </c>
      <c r="C93">
        <v>718823.099382868</v>
      </c>
      <c r="D93">
        <v>4054006.24876689</v>
      </c>
      <c r="E93">
        <v>3002307.66308828</v>
      </c>
      <c r="F93">
        <v>1065244.31126023</v>
      </c>
      <c r="G93">
        <v>752829.261094675</v>
      </c>
    </row>
    <row r="94" spans="1:7">
      <c r="A94">
        <v>92</v>
      </c>
      <c r="B94">
        <v>9571694.64749061</v>
      </c>
      <c r="C94">
        <v>723627.727502289</v>
      </c>
      <c r="D94">
        <v>4049245.88440919</v>
      </c>
      <c r="E94">
        <v>3002307.66308828</v>
      </c>
      <c r="F94">
        <v>1050658.39847363</v>
      </c>
      <c r="G94">
        <v>745854.97401723</v>
      </c>
    </row>
    <row r="95" spans="1:7">
      <c r="A95">
        <v>93</v>
      </c>
      <c r="B95">
        <v>9572934.50899991</v>
      </c>
      <c r="C95">
        <v>724078.250843106</v>
      </c>
      <c r="D95">
        <v>4051644.66596544</v>
      </c>
      <c r="E95">
        <v>3002307.66308828</v>
      </c>
      <c r="F95">
        <v>1049113.63057766</v>
      </c>
      <c r="G95">
        <v>745790.29852543</v>
      </c>
    </row>
    <row r="96" spans="1:7">
      <c r="A96">
        <v>94</v>
      </c>
      <c r="B96">
        <v>9522706.40709136</v>
      </c>
      <c r="C96">
        <v>730840.082931769</v>
      </c>
      <c r="D96">
        <v>4022468.41012028</v>
      </c>
      <c r="E96">
        <v>3002307.66308828</v>
      </c>
      <c r="F96">
        <v>1034094.49719777</v>
      </c>
      <c r="G96">
        <v>732995.753753265</v>
      </c>
    </row>
    <row r="97" spans="1:7">
      <c r="A97">
        <v>95</v>
      </c>
      <c r="B97">
        <v>9481379.25177371</v>
      </c>
      <c r="C97">
        <v>738108.769321919</v>
      </c>
      <c r="D97">
        <v>4003462.42416696</v>
      </c>
      <c r="E97">
        <v>3002307.66308828</v>
      </c>
      <c r="F97">
        <v>1016143.8248041</v>
      </c>
      <c r="G97">
        <v>721356.570392452</v>
      </c>
    </row>
    <row r="98" spans="1:7">
      <c r="A98">
        <v>96</v>
      </c>
      <c r="B98">
        <v>9431323.44510521</v>
      </c>
      <c r="C98">
        <v>746305.963615658</v>
      </c>
      <c r="D98">
        <v>3976899.12857801</v>
      </c>
      <c r="E98">
        <v>3002307.66308828</v>
      </c>
      <c r="F98">
        <v>997916.088586895</v>
      </c>
      <c r="G98">
        <v>707894.601236374</v>
      </c>
    </row>
    <row r="99" spans="1:7">
      <c r="A99">
        <v>97</v>
      </c>
      <c r="B99">
        <v>9379266.47398367</v>
      </c>
      <c r="C99">
        <v>755481.273108154</v>
      </c>
      <c r="D99">
        <v>3949729.29125917</v>
      </c>
      <c r="E99">
        <v>3002307.66308828</v>
      </c>
      <c r="F99">
        <v>978195.968609606</v>
      </c>
      <c r="G99">
        <v>693552.27791846</v>
      </c>
    </row>
    <row r="100" spans="1:7">
      <c r="A100">
        <v>98</v>
      </c>
      <c r="B100">
        <v>9345560.01459612</v>
      </c>
      <c r="C100">
        <v>759184.709568859</v>
      </c>
      <c r="D100">
        <v>3926375.9306936</v>
      </c>
      <c r="E100">
        <v>3002307.66308828</v>
      </c>
      <c r="F100">
        <v>972229.692794505</v>
      </c>
      <c r="G100">
        <v>685462.018450878</v>
      </c>
    </row>
    <row r="101" spans="1:7">
      <c r="A101">
        <v>99</v>
      </c>
      <c r="B101">
        <v>9319605.20632404</v>
      </c>
      <c r="C101">
        <v>765590.847268014</v>
      </c>
      <c r="D101">
        <v>3916640.59400808</v>
      </c>
      <c r="E101">
        <v>3002307.66308828</v>
      </c>
      <c r="F101">
        <v>957559.286588182</v>
      </c>
      <c r="G101">
        <v>677506.815371499</v>
      </c>
    </row>
    <row r="102" spans="1:7">
      <c r="A102">
        <v>100</v>
      </c>
      <c r="B102">
        <v>9304425.1428078</v>
      </c>
      <c r="C102">
        <v>768160.915804559</v>
      </c>
      <c r="D102">
        <v>3907662.34324165</v>
      </c>
      <c r="E102">
        <v>3002307.66308828</v>
      </c>
      <c r="F102">
        <v>952708.188493179</v>
      </c>
      <c r="G102">
        <v>673586.032180139</v>
      </c>
    </row>
    <row r="103" spans="1:7">
      <c r="A103">
        <v>101</v>
      </c>
      <c r="B103">
        <v>9304413.77906687</v>
      </c>
      <c r="C103">
        <v>768894.782757281</v>
      </c>
      <c r="D103">
        <v>3909710.7680167</v>
      </c>
      <c r="E103">
        <v>3002307.66308828</v>
      </c>
      <c r="F103">
        <v>950402.820310599</v>
      </c>
      <c r="G103">
        <v>673097.744894014</v>
      </c>
    </row>
    <row r="104" spans="1:7">
      <c r="A104">
        <v>102</v>
      </c>
      <c r="B104">
        <v>9256483.90592071</v>
      </c>
      <c r="C104">
        <v>778908.641841594</v>
      </c>
      <c r="D104">
        <v>3885004.68001883</v>
      </c>
      <c r="E104">
        <v>3002307.66308828</v>
      </c>
      <c r="F104">
        <v>930734.1597571</v>
      </c>
      <c r="G104">
        <v>659528.761214906</v>
      </c>
    </row>
    <row r="105" spans="1:7">
      <c r="A105">
        <v>103</v>
      </c>
      <c r="B105">
        <v>9215567.84228542</v>
      </c>
      <c r="C105">
        <v>787229.764789432</v>
      </c>
      <c r="D105">
        <v>3862643.73981747</v>
      </c>
      <c r="E105">
        <v>3002307.66308828</v>
      </c>
      <c r="F105">
        <v>915296.080830724</v>
      </c>
      <c r="G105">
        <v>648090.593759511</v>
      </c>
    </row>
    <row r="106" spans="1:7">
      <c r="A106">
        <v>104</v>
      </c>
      <c r="B106">
        <v>9186587.15173608</v>
      </c>
      <c r="C106">
        <v>792749.779817084</v>
      </c>
      <c r="D106">
        <v>3845333.42545193</v>
      </c>
      <c r="E106">
        <v>3002307.66308828</v>
      </c>
      <c r="F106">
        <v>905907.312985511</v>
      </c>
      <c r="G106">
        <v>640288.970393276</v>
      </c>
    </row>
    <row r="107" spans="1:7">
      <c r="A107">
        <v>105</v>
      </c>
      <c r="B107">
        <v>9168532.19286826</v>
      </c>
      <c r="C107">
        <v>795055.805726663</v>
      </c>
      <c r="D107">
        <v>3831518.05148423</v>
      </c>
      <c r="E107">
        <v>3002307.66308828</v>
      </c>
      <c r="F107">
        <v>903512.159949143</v>
      </c>
      <c r="G107">
        <v>636138.512619953</v>
      </c>
    </row>
    <row r="108" spans="1:7">
      <c r="A108">
        <v>106</v>
      </c>
      <c r="B108">
        <v>9145478.75732206</v>
      </c>
      <c r="C108">
        <v>799808.52296311</v>
      </c>
      <c r="D108">
        <v>3817671.51072967</v>
      </c>
      <c r="E108">
        <v>3002307.66308828</v>
      </c>
      <c r="F108">
        <v>895844.602801516</v>
      </c>
      <c r="G108">
        <v>629846.457739487</v>
      </c>
    </row>
    <row r="109" spans="1:7">
      <c r="A109">
        <v>107</v>
      </c>
      <c r="B109">
        <v>9113200.33701443</v>
      </c>
      <c r="C109">
        <v>808101.532909702</v>
      </c>
      <c r="D109">
        <v>3801868.54526541</v>
      </c>
      <c r="E109">
        <v>3002307.66308828</v>
      </c>
      <c r="F109">
        <v>880803.221298351</v>
      </c>
      <c r="G109">
        <v>620119.374452686</v>
      </c>
    </row>
    <row r="110" spans="1:7">
      <c r="A110">
        <v>108</v>
      </c>
      <c r="B110">
        <v>9083361.83921829</v>
      </c>
      <c r="C110">
        <v>814542.89457475</v>
      </c>
      <c r="D110">
        <v>3784016.37334051</v>
      </c>
      <c r="E110">
        <v>3002307.66308828</v>
      </c>
      <c r="F110">
        <v>870590.551933569</v>
      </c>
      <c r="G110">
        <v>611904.356281192</v>
      </c>
    </row>
    <row r="111" spans="1:7">
      <c r="A111">
        <v>109</v>
      </c>
      <c r="B111">
        <v>9049110.57019273</v>
      </c>
      <c r="C111">
        <v>823197.648458079</v>
      </c>
      <c r="D111">
        <v>3765331.51282348</v>
      </c>
      <c r="E111">
        <v>3002307.66308828</v>
      </c>
      <c r="F111">
        <v>856401.517305826</v>
      </c>
      <c r="G111">
        <v>601872.228517073</v>
      </c>
    </row>
    <row r="112" spans="1:7">
      <c r="A112">
        <v>110</v>
      </c>
      <c r="B112">
        <v>9014428.13477914</v>
      </c>
      <c r="C112">
        <v>832109.372792252</v>
      </c>
      <c r="D112">
        <v>3745817.35180456</v>
      </c>
      <c r="E112">
        <v>3002307.66308828</v>
      </c>
      <c r="F112">
        <v>842369.25667725</v>
      </c>
      <c r="G112">
        <v>591824.4904168</v>
      </c>
    </row>
    <row r="113" spans="1:7">
      <c r="A113">
        <v>111</v>
      </c>
      <c r="B113">
        <v>8993080.4946365</v>
      </c>
      <c r="C113">
        <v>840412.27073188</v>
      </c>
      <c r="D113">
        <v>3737691.34753699</v>
      </c>
      <c r="E113">
        <v>3002307.66308828</v>
      </c>
      <c r="F113">
        <v>828196.83196511</v>
      </c>
      <c r="G113">
        <v>584472.381314243</v>
      </c>
    </row>
    <row r="114" spans="1:7">
      <c r="A114">
        <v>112</v>
      </c>
      <c r="B114">
        <v>8976907.10885378</v>
      </c>
      <c r="C114">
        <v>843267.675058628</v>
      </c>
      <c r="D114">
        <v>3725736.78158163</v>
      </c>
      <c r="E114">
        <v>3002307.66308828</v>
      </c>
      <c r="F114">
        <v>825196.53154806</v>
      </c>
      <c r="G114">
        <v>580398.457577183</v>
      </c>
    </row>
    <row r="115" spans="1:7">
      <c r="A115">
        <v>113</v>
      </c>
      <c r="B115">
        <v>8968078.08140574</v>
      </c>
      <c r="C115">
        <v>846113.466649748</v>
      </c>
      <c r="D115">
        <v>3721297.24714872</v>
      </c>
      <c r="E115">
        <v>3002307.66308828</v>
      </c>
      <c r="F115">
        <v>820814.233530724</v>
      </c>
      <c r="G115">
        <v>577545.470988275</v>
      </c>
    </row>
    <row r="116" spans="1:7">
      <c r="A116">
        <v>114</v>
      </c>
      <c r="B116">
        <v>8968702.02118467</v>
      </c>
      <c r="C116">
        <v>846837.685188002</v>
      </c>
      <c r="D116">
        <v>3722889.16398132</v>
      </c>
      <c r="E116">
        <v>3002307.66308828</v>
      </c>
      <c r="F116">
        <v>819361.643720453</v>
      </c>
      <c r="G116">
        <v>577305.865206611</v>
      </c>
    </row>
    <row r="117" spans="1:7">
      <c r="A117">
        <v>115</v>
      </c>
      <c r="B117">
        <v>8935696.54462291</v>
      </c>
      <c r="C117">
        <v>854818.429598704</v>
      </c>
      <c r="D117">
        <v>3701717.90914566</v>
      </c>
      <c r="E117">
        <v>3002307.66308828</v>
      </c>
      <c r="F117">
        <v>808696.208587855</v>
      </c>
      <c r="G117">
        <v>568156.334202418</v>
      </c>
    </row>
    <row r="118" spans="1:7">
      <c r="A118">
        <v>116</v>
      </c>
      <c r="B118">
        <v>8906009.2869652</v>
      </c>
      <c r="C118">
        <v>863714.209247099</v>
      </c>
      <c r="D118">
        <v>3684342.28942631</v>
      </c>
      <c r="E118">
        <v>3002307.66308828</v>
      </c>
      <c r="F118">
        <v>796362.03899753</v>
      </c>
      <c r="G118">
        <v>559283.086205983</v>
      </c>
    </row>
    <row r="119" spans="1:7">
      <c r="A119">
        <v>117</v>
      </c>
      <c r="B119">
        <v>8883434.99099147</v>
      </c>
      <c r="C119">
        <v>871314.032111295</v>
      </c>
      <c r="D119">
        <v>3671902.71368507</v>
      </c>
      <c r="E119">
        <v>3002307.66308828</v>
      </c>
      <c r="F119">
        <v>785714.295133658</v>
      </c>
      <c r="G119">
        <v>552196.286973178</v>
      </c>
    </row>
    <row r="120" spans="1:7">
      <c r="A120">
        <v>118</v>
      </c>
      <c r="B120">
        <v>8869369.1796344</v>
      </c>
      <c r="C120">
        <v>877486.973163145</v>
      </c>
      <c r="D120">
        <v>3666125.61230379</v>
      </c>
      <c r="E120">
        <v>3002307.66308828</v>
      </c>
      <c r="F120">
        <v>776332.420805194</v>
      </c>
      <c r="G120">
        <v>547116.510273988</v>
      </c>
    </row>
    <row r="121" spans="1:7">
      <c r="A121">
        <v>119</v>
      </c>
      <c r="B121">
        <v>8851679.21310046</v>
      </c>
      <c r="C121">
        <v>883716.939812108</v>
      </c>
      <c r="D121">
        <v>3656297.70473257</v>
      </c>
      <c r="E121">
        <v>3002307.66308828</v>
      </c>
      <c r="F121">
        <v>767859.50027497</v>
      </c>
      <c r="G121">
        <v>541497.405192534</v>
      </c>
    </row>
    <row r="122" spans="1:7">
      <c r="A122">
        <v>120</v>
      </c>
      <c r="B122">
        <v>8827806.4893688</v>
      </c>
      <c r="C122">
        <v>890857.326498078</v>
      </c>
      <c r="D122">
        <v>3640590.04549763</v>
      </c>
      <c r="E122">
        <v>3002307.66308828</v>
      </c>
      <c r="F122">
        <v>759452.628434889</v>
      </c>
      <c r="G122">
        <v>534598.825849934</v>
      </c>
    </row>
    <row r="123" spans="1:7">
      <c r="A123">
        <v>121</v>
      </c>
      <c r="B123">
        <v>8806379.06165631</v>
      </c>
      <c r="C123">
        <v>898944.649406186</v>
      </c>
      <c r="D123">
        <v>3628373.74721918</v>
      </c>
      <c r="E123">
        <v>3002307.66308828</v>
      </c>
      <c r="F123">
        <v>749073.922582034</v>
      </c>
      <c r="G123">
        <v>527679.079360634</v>
      </c>
    </row>
    <row r="124" spans="1:7">
      <c r="A124">
        <v>122</v>
      </c>
      <c r="B124">
        <v>8782546.28501723</v>
      </c>
      <c r="C124">
        <v>907300.640547386</v>
      </c>
      <c r="D124">
        <v>3613364.73873235</v>
      </c>
      <c r="E124">
        <v>3002307.66308828</v>
      </c>
      <c r="F124">
        <v>739205.394236058</v>
      </c>
      <c r="G124">
        <v>520367.84841316</v>
      </c>
    </row>
    <row r="125" spans="1:7">
      <c r="A125">
        <v>123</v>
      </c>
      <c r="B125">
        <v>8758860.7024734</v>
      </c>
      <c r="C125">
        <v>916155.438917597</v>
      </c>
      <c r="D125">
        <v>3598576.21564924</v>
      </c>
      <c r="E125">
        <v>3002307.66308828</v>
      </c>
      <c r="F125">
        <v>728947.400130727</v>
      </c>
      <c r="G125">
        <v>512873.984687569</v>
      </c>
    </row>
    <row r="126" spans="1:7">
      <c r="A126">
        <v>124</v>
      </c>
      <c r="B126">
        <v>8744079.2898054</v>
      </c>
      <c r="C126">
        <v>922018.261667483</v>
      </c>
      <c r="D126">
        <v>3588797.63278774</v>
      </c>
      <c r="E126">
        <v>3002307.66308828</v>
      </c>
      <c r="F126">
        <v>722719.277684517</v>
      </c>
      <c r="G126">
        <v>508236.45457739</v>
      </c>
    </row>
    <row r="127" spans="1:7">
      <c r="A127">
        <v>125</v>
      </c>
      <c r="B127">
        <v>8729278.2954645</v>
      </c>
      <c r="C127">
        <v>925160.654236495</v>
      </c>
      <c r="D127">
        <v>3576673.32306566</v>
      </c>
      <c r="E127">
        <v>3002307.66308828</v>
      </c>
      <c r="F127">
        <v>720609.95180106</v>
      </c>
      <c r="G127">
        <v>504526.703273013</v>
      </c>
    </row>
    <row r="128" spans="1:7">
      <c r="A128">
        <v>126</v>
      </c>
      <c r="B128">
        <v>8718741.84558821</v>
      </c>
      <c r="C128">
        <v>931020.766607809</v>
      </c>
      <c r="D128">
        <v>3571723.0563995</v>
      </c>
      <c r="E128">
        <v>3002307.66308828</v>
      </c>
      <c r="F128">
        <v>713155.680800927</v>
      </c>
      <c r="G128">
        <v>500534.678691695</v>
      </c>
    </row>
    <row r="129" spans="1:7">
      <c r="A129">
        <v>127</v>
      </c>
      <c r="B129">
        <v>8706069.729757</v>
      </c>
      <c r="C129">
        <v>935636.437659775</v>
      </c>
      <c r="D129">
        <v>3563019.63417523</v>
      </c>
      <c r="E129">
        <v>3002307.66308828</v>
      </c>
      <c r="F129">
        <v>708358.605351238</v>
      </c>
      <c r="G129">
        <v>496747.389482477</v>
      </c>
    </row>
    <row r="130" spans="1:7">
      <c r="A130">
        <v>128</v>
      </c>
      <c r="B130">
        <v>8686619.84976976</v>
      </c>
      <c r="C130">
        <v>945131.247384229</v>
      </c>
      <c r="D130">
        <v>3551676.65052107</v>
      </c>
      <c r="E130">
        <v>3002307.66308828</v>
      </c>
      <c r="F130">
        <v>697589.562000107</v>
      </c>
      <c r="G130">
        <v>489914.726776083</v>
      </c>
    </row>
    <row r="131" spans="1:7">
      <c r="A131">
        <v>129</v>
      </c>
      <c r="B131">
        <v>8666413.48292408</v>
      </c>
      <c r="C131">
        <v>953979.36560034</v>
      </c>
      <c r="D131">
        <v>3538428.40031307</v>
      </c>
      <c r="E131">
        <v>3002307.66308828</v>
      </c>
      <c r="F131">
        <v>688430.449946673</v>
      </c>
      <c r="G131">
        <v>483267.603975725</v>
      </c>
    </row>
    <row r="132" spans="1:7">
      <c r="A132">
        <v>130</v>
      </c>
      <c r="B132">
        <v>8650663.7770665</v>
      </c>
      <c r="C132">
        <v>960456.25541426</v>
      </c>
      <c r="D132">
        <v>3527393.37833539</v>
      </c>
      <c r="E132">
        <v>3002307.66308828</v>
      </c>
      <c r="F132">
        <v>682199.95912834</v>
      </c>
      <c r="G132">
        <v>478306.521100225</v>
      </c>
    </row>
    <row r="133" spans="1:7">
      <c r="A133">
        <v>131</v>
      </c>
      <c r="B133">
        <v>8640532.96716939</v>
      </c>
      <c r="C133">
        <v>963255.896302262</v>
      </c>
      <c r="D133">
        <v>3518927.65817388</v>
      </c>
      <c r="E133">
        <v>3002307.66308828</v>
      </c>
      <c r="F133">
        <v>680349.619543461</v>
      </c>
      <c r="G133">
        <v>475692.130061515</v>
      </c>
    </row>
    <row r="134" spans="1:7">
      <c r="A134">
        <v>132</v>
      </c>
      <c r="B134">
        <v>8628225.2049116</v>
      </c>
      <c r="C134">
        <v>968455.086642771</v>
      </c>
      <c r="D134">
        <v>3510089.33496803</v>
      </c>
      <c r="E134">
        <v>3002307.66308828</v>
      </c>
      <c r="F134">
        <v>675565.460669556</v>
      </c>
      <c r="G134">
        <v>471807.659542965</v>
      </c>
    </row>
    <row r="135" spans="1:7">
      <c r="A135">
        <v>133</v>
      </c>
      <c r="B135">
        <v>8612154.11260245</v>
      </c>
      <c r="C135">
        <v>977135.019877776</v>
      </c>
      <c r="D135">
        <v>3499875.50104744</v>
      </c>
      <c r="E135">
        <v>3002307.66308828</v>
      </c>
      <c r="F135">
        <v>666820.773510468</v>
      </c>
      <c r="G135">
        <v>466015.155078486</v>
      </c>
    </row>
    <row r="136" spans="1:7">
      <c r="A136">
        <v>134</v>
      </c>
      <c r="B136">
        <v>8597567.22298449</v>
      </c>
      <c r="C136">
        <v>983669.55462782</v>
      </c>
      <c r="D136">
        <v>3489212.41196302</v>
      </c>
      <c r="E136">
        <v>3002307.66308828</v>
      </c>
      <c r="F136">
        <v>661038.616252103</v>
      </c>
      <c r="G136">
        <v>461338.977053272</v>
      </c>
    </row>
    <row r="137" spans="1:7">
      <c r="A137">
        <v>135</v>
      </c>
      <c r="B137">
        <v>8581409.56993496</v>
      </c>
      <c r="C137">
        <v>992191.084748406</v>
      </c>
      <c r="D137">
        <v>3478059.68626303</v>
      </c>
      <c r="E137">
        <v>3002307.66308828</v>
      </c>
      <c r="F137">
        <v>653157.768139922</v>
      </c>
      <c r="G137">
        <v>455693.367695325</v>
      </c>
    </row>
    <row r="138" spans="1:7">
      <c r="A138">
        <v>136</v>
      </c>
      <c r="B138">
        <v>8565087.11560378</v>
      </c>
      <c r="C138">
        <v>1000881.52572329</v>
      </c>
      <c r="D138">
        <v>3466458.82257796</v>
      </c>
      <c r="E138">
        <v>3002307.66308828</v>
      </c>
      <c r="F138">
        <v>645379.642341398</v>
      </c>
      <c r="G138">
        <v>450059.461872867</v>
      </c>
    </row>
    <row r="139" spans="1:7">
      <c r="A139">
        <v>137</v>
      </c>
      <c r="B139">
        <v>8554390.36207896</v>
      </c>
      <c r="C139">
        <v>1006715.44364107</v>
      </c>
      <c r="D139">
        <v>3459039.62742482</v>
      </c>
      <c r="E139">
        <v>3002307.66308828</v>
      </c>
      <c r="F139">
        <v>640075.093808477</v>
      </c>
      <c r="G139">
        <v>446252.534116321</v>
      </c>
    </row>
    <row r="140" spans="1:7">
      <c r="A140">
        <v>138</v>
      </c>
      <c r="B140">
        <v>8544125.93270482</v>
      </c>
      <c r="C140">
        <v>1015363.29837123</v>
      </c>
      <c r="D140">
        <v>3453314.38349902</v>
      </c>
      <c r="E140">
        <v>3002307.66308828</v>
      </c>
      <c r="F140">
        <v>631484.441602843</v>
      </c>
      <c r="G140">
        <v>441656.146143457</v>
      </c>
    </row>
    <row r="141" spans="1:7">
      <c r="A141">
        <v>139</v>
      </c>
      <c r="B141">
        <v>8536390.06876206</v>
      </c>
      <c r="C141">
        <v>1018050.0417062</v>
      </c>
      <c r="D141">
        <v>3446556.18506911</v>
      </c>
      <c r="E141">
        <v>3002307.66308828</v>
      </c>
      <c r="F141">
        <v>629980.369186199</v>
      </c>
      <c r="G141">
        <v>439495.80971229</v>
      </c>
    </row>
    <row r="142" spans="1:7">
      <c r="A142">
        <v>140</v>
      </c>
      <c r="B142">
        <v>8527673.61575224</v>
      </c>
      <c r="C142">
        <v>1023800.37329323</v>
      </c>
      <c r="D142">
        <v>3440463.02944669</v>
      </c>
      <c r="E142">
        <v>3002307.66308828</v>
      </c>
      <c r="F142">
        <v>625001.166456701</v>
      </c>
      <c r="G142">
        <v>436101.383467343</v>
      </c>
    </row>
    <row r="143" spans="1:7">
      <c r="A143">
        <v>141</v>
      </c>
      <c r="B143">
        <v>8514194.87268493</v>
      </c>
      <c r="C143">
        <v>1030521.49768716</v>
      </c>
      <c r="D143">
        <v>3429590.00922281</v>
      </c>
      <c r="E143">
        <v>3002307.66308828</v>
      </c>
      <c r="F143">
        <v>620056.619473684</v>
      </c>
      <c r="G143">
        <v>431719.083212997</v>
      </c>
    </row>
    <row r="144" spans="1:7">
      <c r="A144">
        <v>142</v>
      </c>
      <c r="B144">
        <v>8500131.90312296</v>
      </c>
      <c r="C144">
        <v>1039194.61031401</v>
      </c>
      <c r="D144">
        <v>3418874.53346518</v>
      </c>
      <c r="E144">
        <v>3002307.66308828</v>
      </c>
      <c r="F144">
        <v>613135.138966703</v>
      </c>
      <c r="G144">
        <v>426619.957288796</v>
      </c>
    </row>
    <row r="145" spans="1:7">
      <c r="A145">
        <v>143</v>
      </c>
      <c r="B145">
        <v>8489071.16491597</v>
      </c>
      <c r="C145">
        <v>1046956.58202401</v>
      </c>
      <c r="D145">
        <v>3410687.57978033</v>
      </c>
      <c r="E145">
        <v>3002307.66308828</v>
      </c>
      <c r="F145">
        <v>606812.872567767</v>
      </c>
      <c r="G145">
        <v>422306.467455586</v>
      </c>
    </row>
    <row r="146" spans="1:7">
      <c r="A146">
        <v>144</v>
      </c>
      <c r="B146">
        <v>8482301.2274983</v>
      </c>
      <c r="C146">
        <v>1053470.78005218</v>
      </c>
      <c r="D146">
        <v>3406443.05412857</v>
      </c>
      <c r="E146">
        <v>3002307.66308828</v>
      </c>
      <c r="F146">
        <v>601025.731454518</v>
      </c>
      <c r="G146">
        <v>419053.998774753</v>
      </c>
    </row>
    <row r="147" spans="1:7">
      <c r="A147">
        <v>145</v>
      </c>
      <c r="B147">
        <v>8474131.37474327</v>
      </c>
      <c r="C147">
        <v>1059664.40627193</v>
      </c>
      <c r="D147">
        <v>3400343.26058999</v>
      </c>
      <c r="E147">
        <v>3002307.66308828</v>
      </c>
      <c r="F147">
        <v>596070.907356879</v>
      </c>
      <c r="G147">
        <v>415745.137436198</v>
      </c>
    </row>
    <row r="148" spans="1:7">
      <c r="A148">
        <v>146</v>
      </c>
      <c r="B148">
        <v>8463225.66714855</v>
      </c>
      <c r="C148">
        <v>1066230.33033748</v>
      </c>
      <c r="D148">
        <v>3391163.77163863</v>
      </c>
      <c r="E148">
        <v>3002307.66308828</v>
      </c>
      <c r="F148">
        <v>591556.977107011</v>
      </c>
      <c r="G148">
        <v>411966.924977157</v>
      </c>
    </row>
    <row r="149" spans="1:7">
      <c r="A149">
        <v>147</v>
      </c>
      <c r="B149">
        <v>8453620.36004264</v>
      </c>
      <c r="C149">
        <v>1073937.64451645</v>
      </c>
      <c r="D149">
        <v>3383763.33827196</v>
      </c>
      <c r="E149">
        <v>3002307.66308828</v>
      </c>
      <c r="F149">
        <v>585623.106175304</v>
      </c>
      <c r="G149">
        <v>407988.607990652</v>
      </c>
    </row>
    <row r="150" spans="1:7">
      <c r="A150">
        <v>148</v>
      </c>
      <c r="B150">
        <v>8442768.95021698</v>
      </c>
      <c r="C150">
        <v>1081766.82617411</v>
      </c>
      <c r="D150">
        <v>3374764.57096213</v>
      </c>
      <c r="E150">
        <v>3002307.66308828</v>
      </c>
      <c r="F150">
        <v>580080.840806744</v>
      </c>
      <c r="G150">
        <v>403849.049185729</v>
      </c>
    </row>
    <row r="151" spans="1:7">
      <c r="A151">
        <v>149</v>
      </c>
      <c r="B151">
        <v>8431582.78759886</v>
      </c>
      <c r="C151">
        <v>1090388.03734859</v>
      </c>
      <c r="D151">
        <v>3365465.18457009</v>
      </c>
      <c r="E151">
        <v>3002307.66308828</v>
      </c>
      <c r="F151">
        <v>574029.982267308</v>
      </c>
      <c r="G151">
        <v>399391.920324595</v>
      </c>
    </row>
    <row r="152" spans="1:7">
      <c r="A152">
        <v>150</v>
      </c>
      <c r="B152">
        <v>8423965.5222669</v>
      </c>
      <c r="C152">
        <v>1096410.81856109</v>
      </c>
      <c r="D152">
        <v>3358883.54170095</v>
      </c>
      <c r="E152">
        <v>3002307.66308828</v>
      </c>
      <c r="F152">
        <v>569972.590331145</v>
      </c>
      <c r="G152">
        <v>396390.908585434</v>
      </c>
    </row>
    <row r="153" spans="1:7">
      <c r="A153">
        <v>151</v>
      </c>
      <c r="B153">
        <v>8416420.35606764</v>
      </c>
      <c r="C153">
        <v>1099401.79470433</v>
      </c>
      <c r="D153">
        <v>3351412.73356296</v>
      </c>
      <c r="E153">
        <v>3002307.66308828</v>
      </c>
      <c r="F153">
        <v>568984.937468279</v>
      </c>
      <c r="G153">
        <v>394313.227243794</v>
      </c>
    </row>
    <row r="154" spans="1:7">
      <c r="A154">
        <v>152</v>
      </c>
      <c r="B154">
        <v>8411192.19093469</v>
      </c>
      <c r="C154">
        <v>1105541.39939247</v>
      </c>
      <c r="D154">
        <v>3347476.0948156</v>
      </c>
      <c r="E154">
        <v>3002307.66308828</v>
      </c>
      <c r="F154">
        <v>564240.652987563</v>
      </c>
      <c r="G154">
        <v>391626.380650783</v>
      </c>
    </row>
    <row r="155" spans="1:7">
      <c r="A155">
        <v>153</v>
      </c>
      <c r="B155">
        <v>8405156.87269263</v>
      </c>
      <c r="C155">
        <v>1109825.86763919</v>
      </c>
      <c r="D155">
        <v>3341961.17977722</v>
      </c>
      <c r="E155">
        <v>3002307.66308828</v>
      </c>
      <c r="F155">
        <v>561613.116358497</v>
      </c>
      <c r="G155">
        <v>389449.045829451</v>
      </c>
    </row>
    <row r="156" spans="1:7">
      <c r="A156">
        <v>154</v>
      </c>
      <c r="B156">
        <v>8396148.42412945</v>
      </c>
      <c r="C156">
        <v>1119025.93845221</v>
      </c>
      <c r="D156">
        <v>3334406.95987618</v>
      </c>
      <c r="E156">
        <v>3002307.66308828</v>
      </c>
      <c r="F156">
        <v>555147.690241787</v>
      </c>
      <c r="G156">
        <v>385260.172470994</v>
      </c>
    </row>
    <row r="157" spans="1:7">
      <c r="A157">
        <v>155</v>
      </c>
      <c r="B157">
        <v>8386562.11889181</v>
      </c>
      <c r="C157">
        <v>1127653.61892208</v>
      </c>
      <c r="D157">
        <v>3325760.53236681</v>
      </c>
      <c r="E157">
        <v>3002307.66308828</v>
      </c>
      <c r="F157">
        <v>549637.781631597</v>
      </c>
      <c r="G157">
        <v>381202.522883045</v>
      </c>
    </row>
    <row r="158" spans="1:7">
      <c r="A158">
        <v>156</v>
      </c>
      <c r="B158">
        <v>8378829.27542425</v>
      </c>
      <c r="C158">
        <v>1134059.15461649</v>
      </c>
      <c r="D158">
        <v>3318478.22873063</v>
      </c>
      <c r="E158">
        <v>3002307.66308828</v>
      </c>
      <c r="F158">
        <v>545847.643250714</v>
      </c>
      <c r="G158">
        <v>378136.58573815</v>
      </c>
    </row>
    <row r="159" spans="1:7">
      <c r="A159">
        <v>157</v>
      </c>
      <c r="B159">
        <v>8373860.3542891</v>
      </c>
      <c r="C159">
        <v>1136424.62212866</v>
      </c>
      <c r="D159">
        <v>3313318.65774935</v>
      </c>
      <c r="E159">
        <v>3002307.66308828</v>
      </c>
      <c r="F159">
        <v>545066.17058046</v>
      </c>
      <c r="G159">
        <v>376743.240742354</v>
      </c>
    </row>
    <row r="160" spans="1:7">
      <c r="A160">
        <v>158</v>
      </c>
      <c r="B160">
        <v>8368118.75915261</v>
      </c>
      <c r="C160">
        <v>1141063.51380696</v>
      </c>
      <c r="D160">
        <v>3307747.33126056</v>
      </c>
      <c r="E160">
        <v>3002307.66308828</v>
      </c>
      <c r="F160">
        <v>542473.521684682</v>
      </c>
      <c r="G160">
        <v>374526.729312143</v>
      </c>
    </row>
    <row r="161" spans="1:7">
      <c r="A161">
        <v>159</v>
      </c>
      <c r="B161">
        <v>8360801.04818488</v>
      </c>
      <c r="C161">
        <v>1149276.37789348</v>
      </c>
      <c r="D161">
        <v>3300988.13440009</v>
      </c>
      <c r="E161">
        <v>3002307.66308828</v>
      </c>
      <c r="F161">
        <v>537242.20351123</v>
      </c>
      <c r="G161">
        <v>370986.669291812</v>
      </c>
    </row>
    <row r="162" spans="1:7">
      <c r="A162">
        <v>160</v>
      </c>
      <c r="B162">
        <v>8354216.66837384</v>
      </c>
      <c r="C162">
        <v>1154899.40991966</v>
      </c>
      <c r="D162">
        <v>3294419.97006432</v>
      </c>
      <c r="E162">
        <v>3002307.66308828</v>
      </c>
      <c r="F162">
        <v>534201.667537403</v>
      </c>
      <c r="G162">
        <v>368387.957764178</v>
      </c>
    </row>
    <row r="163" spans="1:7">
      <c r="A163">
        <v>161</v>
      </c>
      <c r="B163">
        <v>8346834.73570637</v>
      </c>
      <c r="C163">
        <v>1162688.51825416</v>
      </c>
      <c r="D163">
        <v>3287172.26788272</v>
      </c>
      <c r="E163">
        <v>3002307.66308828</v>
      </c>
      <c r="F163">
        <v>529645.611185065</v>
      </c>
      <c r="G163">
        <v>365020.67529615</v>
      </c>
    </row>
    <row r="164" spans="1:7">
      <c r="A164">
        <v>162</v>
      </c>
      <c r="B164">
        <v>8339069.36012588</v>
      </c>
      <c r="C164">
        <v>1170895.5509339</v>
      </c>
      <c r="D164">
        <v>3279335.20902067</v>
      </c>
      <c r="E164">
        <v>3002307.66308828</v>
      </c>
      <c r="F164">
        <v>524991.337880627</v>
      </c>
      <c r="G164">
        <v>361539.599202413</v>
      </c>
    </row>
    <row r="165" spans="1:7">
      <c r="A165">
        <v>163</v>
      </c>
      <c r="B165">
        <v>8333701.99616534</v>
      </c>
      <c r="C165">
        <v>1176833.65365407</v>
      </c>
      <c r="D165">
        <v>3273914.19588794</v>
      </c>
      <c r="E165">
        <v>3002307.66308828</v>
      </c>
      <c r="F165">
        <v>521621.620454391</v>
      </c>
      <c r="G165">
        <v>359024.86308066</v>
      </c>
    </row>
    <row r="166" spans="1:7">
      <c r="A166">
        <v>164</v>
      </c>
      <c r="B166">
        <v>8328839.76748802</v>
      </c>
      <c r="C166">
        <v>1185790.57408777</v>
      </c>
      <c r="D166">
        <v>3269241.84939569</v>
      </c>
      <c r="E166">
        <v>3002307.66308828</v>
      </c>
      <c r="F166">
        <v>515742.869130638</v>
      </c>
      <c r="G166">
        <v>355756.811785651</v>
      </c>
    </row>
    <row r="167" spans="1:7">
      <c r="A167">
        <v>165</v>
      </c>
      <c r="B167">
        <v>8325186.09606596</v>
      </c>
      <c r="C167">
        <v>1187890.37587111</v>
      </c>
      <c r="D167">
        <v>3265167.98316755</v>
      </c>
      <c r="E167">
        <v>3002307.66308828</v>
      </c>
      <c r="F167">
        <v>515180.350979552</v>
      </c>
      <c r="G167">
        <v>354639.72295947</v>
      </c>
    </row>
    <row r="168" spans="1:7">
      <c r="A168">
        <v>166</v>
      </c>
      <c r="B168">
        <v>8321342.12968025</v>
      </c>
      <c r="C168">
        <v>1193234.853365</v>
      </c>
      <c r="D168">
        <v>3261138.72385718</v>
      </c>
      <c r="E168">
        <v>3002307.66308828</v>
      </c>
      <c r="F168">
        <v>512128.005320339</v>
      </c>
      <c r="G168">
        <v>352532.884049463</v>
      </c>
    </row>
    <row r="169" spans="1:7">
      <c r="A169">
        <v>167</v>
      </c>
      <c r="B169">
        <v>8315202.48169466</v>
      </c>
      <c r="C169">
        <v>1198807.68905664</v>
      </c>
      <c r="D169">
        <v>3254311.48939807</v>
      </c>
      <c r="E169">
        <v>3002307.66308828</v>
      </c>
      <c r="F169">
        <v>509662.297791683</v>
      </c>
      <c r="G169">
        <v>350113.342359991</v>
      </c>
    </row>
    <row r="170" spans="1:7">
      <c r="A170">
        <v>168</v>
      </c>
      <c r="B170">
        <v>8308611.90810716</v>
      </c>
      <c r="C170">
        <v>1206644.55231994</v>
      </c>
      <c r="D170">
        <v>3246999.00734104</v>
      </c>
      <c r="E170">
        <v>3002307.66308828</v>
      </c>
      <c r="F170">
        <v>505658.751607767</v>
      </c>
      <c r="G170">
        <v>347001.933750138</v>
      </c>
    </row>
    <row r="171" spans="1:7">
      <c r="A171">
        <v>169</v>
      </c>
      <c r="B171">
        <v>8303285.00571718</v>
      </c>
      <c r="C171">
        <v>1214088.50078947</v>
      </c>
      <c r="D171">
        <v>3241008.97340535</v>
      </c>
      <c r="E171">
        <v>3002307.66308828</v>
      </c>
      <c r="F171">
        <v>501701.3305912</v>
      </c>
      <c r="G171">
        <v>344178.537842878</v>
      </c>
    </row>
    <row r="172" spans="1:7">
      <c r="A172">
        <v>170</v>
      </c>
      <c r="B172">
        <v>8300127.27245307</v>
      </c>
      <c r="C172">
        <v>1220756.40177882</v>
      </c>
      <c r="D172">
        <v>3237482.62513486</v>
      </c>
      <c r="E172">
        <v>3002307.66308828</v>
      </c>
      <c r="F172">
        <v>497733.239115716</v>
      </c>
      <c r="G172">
        <v>341847.343335392</v>
      </c>
    </row>
    <row r="173" spans="1:7">
      <c r="A173">
        <v>171</v>
      </c>
      <c r="B173">
        <v>8296450.22826624</v>
      </c>
      <c r="C173">
        <v>1226586.86792277</v>
      </c>
      <c r="D173">
        <v>3233209.83756952</v>
      </c>
      <c r="E173">
        <v>3002307.66308828</v>
      </c>
      <c r="F173">
        <v>494625.618659146</v>
      </c>
      <c r="G173">
        <v>339720.241026528</v>
      </c>
    </row>
    <row r="174" spans="1:7">
      <c r="A174">
        <v>172</v>
      </c>
      <c r="B174">
        <v>8291552.55639559</v>
      </c>
      <c r="C174">
        <v>1232020.33337128</v>
      </c>
      <c r="D174">
        <v>3227344.60888564</v>
      </c>
      <c r="E174">
        <v>3002307.66308828</v>
      </c>
      <c r="F174">
        <v>492285.122741416</v>
      </c>
      <c r="G174">
        <v>337594.828308972</v>
      </c>
    </row>
    <row r="175" spans="1:7">
      <c r="A175">
        <v>173</v>
      </c>
      <c r="B175">
        <v>8287382.70674948</v>
      </c>
      <c r="C175">
        <v>1239018.14996026</v>
      </c>
      <c r="D175">
        <v>3222297.75290337</v>
      </c>
      <c r="E175">
        <v>3002307.66308828</v>
      </c>
      <c r="F175">
        <v>488655.329521572</v>
      </c>
      <c r="G175">
        <v>335103.811276004</v>
      </c>
    </row>
    <row r="176" spans="1:7">
      <c r="A176">
        <v>174</v>
      </c>
      <c r="B176">
        <v>8282583.70405946</v>
      </c>
      <c r="C176">
        <v>1245827.09887601</v>
      </c>
      <c r="D176">
        <v>3216343.34385366</v>
      </c>
      <c r="E176">
        <v>3002307.66308828</v>
      </c>
      <c r="F176">
        <v>485474.038051475</v>
      </c>
      <c r="G176">
        <v>332631.560190046</v>
      </c>
    </row>
    <row r="177" spans="1:7">
      <c r="A177">
        <v>175</v>
      </c>
      <c r="B177">
        <v>8277441.23421228</v>
      </c>
      <c r="C177">
        <v>1253749.63551997</v>
      </c>
      <c r="D177">
        <v>3209831.47791288</v>
      </c>
      <c r="E177">
        <v>3002307.66308828</v>
      </c>
      <c r="F177">
        <v>481758.609757248</v>
      </c>
      <c r="G177">
        <v>329793.847933902</v>
      </c>
    </row>
    <row r="178" spans="1:7">
      <c r="A178">
        <v>176</v>
      </c>
      <c r="B178">
        <v>8273850.25135466</v>
      </c>
      <c r="C178">
        <v>1259358.85122597</v>
      </c>
      <c r="D178">
        <v>3205142.20593553</v>
      </c>
      <c r="E178">
        <v>3002307.66308828</v>
      </c>
      <c r="F178">
        <v>479199.742602255</v>
      </c>
      <c r="G178">
        <v>327841.788502624</v>
      </c>
    </row>
    <row r="179" spans="1:7">
      <c r="A179">
        <v>177</v>
      </c>
      <c r="B179">
        <v>8270298.5263917</v>
      </c>
      <c r="C179">
        <v>1261029.95193138</v>
      </c>
      <c r="D179">
        <v>3200628.64263778</v>
      </c>
      <c r="E179">
        <v>3002307.66308828</v>
      </c>
      <c r="F179">
        <v>479382.743063786</v>
      </c>
      <c r="G179">
        <v>326949.525670476</v>
      </c>
    </row>
    <row r="180" spans="1:7">
      <c r="A180">
        <v>178</v>
      </c>
      <c r="B180">
        <v>8268016.99900596</v>
      </c>
      <c r="C180">
        <v>1266952.16157652</v>
      </c>
      <c r="D180">
        <v>3197466.35624655</v>
      </c>
      <c r="E180">
        <v>3002307.66308828</v>
      </c>
      <c r="F180">
        <v>476217.950262235</v>
      </c>
      <c r="G180">
        <v>325072.867832382</v>
      </c>
    </row>
    <row r="181" spans="1:7">
      <c r="A181">
        <v>179</v>
      </c>
      <c r="B181">
        <v>8265433.84405308</v>
      </c>
      <c r="C181">
        <v>1270074.56619403</v>
      </c>
      <c r="D181">
        <v>3194029.47473656</v>
      </c>
      <c r="E181">
        <v>3002307.66308828</v>
      </c>
      <c r="F181">
        <v>475065.522387182</v>
      </c>
      <c r="G181">
        <v>323956.617647041</v>
      </c>
    </row>
    <row r="182" spans="1:7">
      <c r="A182">
        <v>180</v>
      </c>
      <c r="B182">
        <v>8261580.3869777</v>
      </c>
      <c r="C182">
        <v>1278451.39730417</v>
      </c>
      <c r="D182">
        <v>3188618.20413416</v>
      </c>
      <c r="E182">
        <v>3002307.66308828</v>
      </c>
      <c r="F182">
        <v>470972.738950307</v>
      </c>
      <c r="G182">
        <v>321230.383500791</v>
      </c>
    </row>
    <row r="183" spans="1:7">
      <c r="A183">
        <v>181</v>
      </c>
      <c r="B183">
        <v>8257289.23324338</v>
      </c>
      <c r="C183">
        <v>1286198.43823834</v>
      </c>
      <c r="D183">
        <v>3182526.02949666</v>
      </c>
      <c r="E183">
        <v>3002307.66308828</v>
      </c>
      <c r="F183">
        <v>467609.067620546</v>
      </c>
      <c r="G183">
        <v>318648.034799563</v>
      </c>
    </row>
    <row r="184" spans="1:7">
      <c r="A184">
        <v>182</v>
      </c>
      <c r="B184">
        <v>8253716.64791327</v>
      </c>
      <c r="C184">
        <v>1291857.46606924</v>
      </c>
      <c r="D184">
        <v>3177420.12350861</v>
      </c>
      <c r="E184">
        <v>3002307.66308828</v>
      </c>
      <c r="F184">
        <v>465395.447753472</v>
      </c>
      <c r="G184">
        <v>316735.947493679</v>
      </c>
    </row>
    <row r="185" spans="1:7">
      <c r="A185">
        <v>183</v>
      </c>
      <c r="B185">
        <v>8251403.46203499</v>
      </c>
      <c r="C185">
        <v>1293136.70226003</v>
      </c>
      <c r="D185">
        <v>3174300.35025016</v>
      </c>
      <c r="E185">
        <v>3002307.66308828</v>
      </c>
      <c r="F185">
        <v>465492.317333634</v>
      </c>
      <c r="G185">
        <v>316166.429102891</v>
      </c>
    </row>
    <row r="186" spans="1:7">
      <c r="A186">
        <v>184</v>
      </c>
      <c r="B186">
        <v>8248860.82573141</v>
      </c>
      <c r="C186">
        <v>1296667.05025567</v>
      </c>
      <c r="D186">
        <v>3170644.95626567</v>
      </c>
      <c r="E186">
        <v>3002307.66308828</v>
      </c>
      <c r="F186">
        <v>464285.45248141</v>
      </c>
      <c r="G186">
        <v>314955.703640388</v>
      </c>
    </row>
    <row r="187" spans="1:7">
      <c r="A187">
        <v>185</v>
      </c>
      <c r="B187">
        <v>8245726.0726375</v>
      </c>
      <c r="C187">
        <v>1303975.63382797</v>
      </c>
      <c r="D187">
        <v>3165739.30842968</v>
      </c>
      <c r="E187">
        <v>3002307.66308828</v>
      </c>
      <c r="F187">
        <v>461042.601541171</v>
      </c>
      <c r="G187">
        <v>312660.865750404</v>
      </c>
    </row>
    <row r="188" spans="1:7">
      <c r="A188">
        <v>186</v>
      </c>
      <c r="B188">
        <v>8242934.42627532</v>
      </c>
      <c r="C188">
        <v>1308026.70659703</v>
      </c>
      <c r="D188">
        <v>3161580.78182052</v>
      </c>
      <c r="E188">
        <v>3002307.66308828</v>
      </c>
      <c r="F188">
        <v>459713.636169087</v>
      </c>
      <c r="G188">
        <v>311305.638600406</v>
      </c>
    </row>
    <row r="189" spans="1:7">
      <c r="A189">
        <v>187</v>
      </c>
      <c r="B189">
        <v>8239800.94855499</v>
      </c>
      <c r="C189">
        <v>1314401.85050193</v>
      </c>
      <c r="D189">
        <v>3156612.88247638</v>
      </c>
      <c r="E189">
        <v>3002307.66308828</v>
      </c>
      <c r="F189">
        <v>457188.444039784</v>
      </c>
      <c r="G189">
        <v>309290.108448628</v>
      </c>
    </row>
    <row r="190" spans="1:7">
      <c r="A190">
        <v>188</v>
      </c>
      <c r="B190">
        <v>8236356.93686902</v>
      </c>
      <c r="C190">
        <v>1321277.81486665</v>
      </c>
      <c r="D190">
        <v>3151038.859888</v>
      </c>
      <c r="E190">
        <v>3002307.66308828</v>
      </c>
      <c r="F190">
        <v>454573.456549001</v>
      </c>
      <c r="G190">
        <v>307159.142477094</v>
      </c>
    </row>
    <row r="191" spans="1:7">
      <c r="A191">
        <v>189</v>
      </c>
      <c r="B191">
        <v>8233908.59180015</v>
      </c>
      <c r="C191">
        <v>1326486.81903676</v>
      </c>
      <c r="D191">
        <v>3146987.11582543</v>
      </c>
      <c r="E191">
        <v>3002307.66308828</v>
      </c>
      <c r="F191">
        <v>452586.379372215</v>
      </c>
      <c r="G191">
        <v>305540.61447747</v>
      </c>
    </row>
    <row r="192" spans="1:7">
      <c r="A192">
        <v>190</v>
      </c>
      <c r="B192">
        <v>8231860.60037761</v>
      </c>
      <c r="C192">
        <v>1335517.15002812</v>
      </c>
      <c r="D192">
        <v>3142792.2496393</v>
      </c>
      <c r="E192">
        <v>3002307.66308828</v>
      </c>
      <c r="F192">
        <v>448235.182591359</v>
      </c>
      <c r="G192">
        <v>303008.355030556</v>
      </c>
    </row>
    <row r="193" spans="1:7">
      <c r="A193">
        <v>191</v>
      </c>
      <c r="B193">
        <v>8230310.51313314</v>
      </c>
      <c r="C193">
        <v>1336232.09371991</v>
      </c>
      <c r="D193">
        <v>3140559.16175458</v>
      </c>
      <c r="E193">
        <v>3002307.66308828</v>
      </c>
      <c r="F193">
        <v>448543.654790145</v>
      </c>
      <c r="G193">
        <v>302667.939780226</v>
      </c>
    </row>
    <row r="194" spans="1:7">
      <c r="A194">
        <v>192</v>
      </c>
      <c r="B194">
        <v>8228827.9257892</v>
      </c>
      <c r="C194">
        <v>1340720.85822549</v>
      </c>
      <c r="D194">
        <v>3137766.4492503</v>
      </c>
      <c r="E194">
        <v>3002307.66308828</v>
      </c>
      <c r="F194">
        <v>446693.297497014</v>
      </c>
      <c r="G194">
        <v>301339.657728116</v>
      </c>
    </row>
    <row r="195" spans="1:7">
      <c r="A195">
        <v>193</v>
      </c>
      <c r="B195">
        <v>8226301.68674314</v>
      </c>
      <c r="C195">
        <v>1343909.28295328</v>
      </c>
      <c r="D195">
        <v>3133678.81080432</v>
      </c>
      <c r="E195">
        <v>3002307.66308828</v>
      </c>
      <c r="F195">
        <v>446108.432663049</v>
      </c>
      <c r="G195">
        <v>300297.497234223</v>
      </c>
    </row>
    <row r="196" spans="1:7">
      <c r="A196">
        <v>194</v>
      </c>
      <c r="B196">
        <v>8223466.03898635</v>
      </c>
      <c r="C196">
        <v>1349717.60090602</v>
      </c>
      <c r="D196">
        <v>3128641.89034593</v>
      </c>
      <c r="E196">
        <v>3002307.66308828</v>
      </c>
      <c r="F196">
        <v>444231.533390578</v>
      </c>
      <c r="G196">
        <v>298567.35125555</v>
      </c>
    </row>
    <row r="197" spans="1:7">
      <c r="A197">
        <v>195</v>
      </c>
      <c r="B197">
        <v>8221112.57960982</v>
      </c>
      <c r="C197">
        <v>1355867.65900904</v>
      </c>
      <c r="D197">
        <v>3124129.53809725</v>
      </c>
      <c r="E197">
        <v>3002307.66308828</v>
      </c>
      <c r="F197">
        <v>442011.002096585</v>
      </c>
      <c r="G197">
        <v>296796.717318665</v>
      </c>
    </row>
    <row r="198" spans="1:7">
      <c r="A198">
        <v>196</v>
      </c>
      <c r="B198">
        <v>8219781.21497417</v>
      </c>
      <c r="C198">
        <v>1362333.07636987</v>
      </c>
      <c r="D198">
        <v>3120950.62546398</v>
      </c>
      <c r="E198">
        <v>3002307.66308828</v>
      </c>
      <c r="F198">
        <v>439169.291022958</v>
      </c>
      <c r="G198">
        <v>295020.559029091</v>
      </c>
    </row>
    <row r="199" spans="1:7">
      <c r="A199">
        <v>197</v>
      </c>
      <c r="B199">
        <v>8218281.09041861</v>
      </c>
      <c r="C199">
        <v>1367269.16720349</v>
      </c>
      <c r="D199">
        <v>3117775.49454643</v>
      </c>
      <c r="E199">
        <v>3002307.66308828</v>
      </c>
      <c r="F199">
        <v>437284.772641902</v>
      </c>
      <c r="G199">
        <v>293643.992938524</v>
      </c>
    </row>
    <row r="200" spans="1:7">
      <c r="A200">
        <v>198</v>
      </c>
      <c r="B200">
        <v>8216267.07118057</v>
      </c>
      <c r="C200">
        <v>1370566.91828065</v>
      </c>
      <c r="D200">
        <v>3114129.53108346</v>
      </c>
      <c r="E200">
        <v>3002307.66308828</v>
      </c>
      <c r="F200">
        <v>436585.597216534</v>
      </c>
      <c r="G200">
        <v>292677.361511655</v>
      </c>
    </row>
    <row r="201" spans="1:7">
      <c r="A201">
        <v>199</v>
      </c>
      <c r="B201">
        <v>8214644.0312022</v>
      </c>
      <c r="C201">
        <v>1376230.15990313</v>
      </c>
      <c r="D201">
        <v>3110511.88278087</v>
      </c>
      <c r="E201">
        <v>3002307.66308828</v>
      </c>
      <c r="F201">
        <v>434468.239127722</v>
      </c>
      <c r="G201">
        <v>291126.086302201</v>
      </c>
    </row>
    <row r="202" spans="1:7">
      <c r="A202">
        <v>200</v>
      </c>
      <c r="B202">
        <v>8212747.12159135</v>
      </c>
      <c r="C202">
        <v>1381041.23203885</v>
      </c>
      <c r="D202">
        <v>3106588.24585618</v>
      </c>
      <c r="E202">
        <v>3002307.66308828</v>
      </c>
      <c r="F202">
        <v>433005.078911522</v>
      </c>
      <c r="G202">
        <v>289804.901696523</v>
      </c>
    </row>
    <row r="203" spans="1:7">
      <c r="A203">
        <v>201</v>
      </c>
      <c r="B203">
        <v>8210614.86080057</v>
      </c>
      <c r="C203">
        <v>1387184.45854692</v>
      </c>
      <c r="D203">
        <v>3101945.97230004</v>
      </c>
      <c r="E203">
        <v>3002307.66308828</v>
      </c>
      <c r="F203">
        <v>431059.180693361</v>
      </c>
      <c r="G203">
        <v>288117.586171977</v>
      </c>
    </row>
    <row r="204" spans="1:7">
      <c r="A204">
        <v>202</v>
      </c>
      <c r="B204">
        <v>8209097.3906004</v>
      </c>
      <c r="C204">
        <v>1391565.42078335</v>
      </c>
      <c r="D204">
        <v>3098556.35108865</v>
      </c>
      <c r="E204">
        <v>3002307.66308828</v>
      </c>
      <c r="F204">
        <v>429715.295218275</v>
      </c>
      <c r="G204">
        <v>286952.660421847</v>
      </c>
    </row>
    <row r="205" spans="1:7">
      <c r="A205">
        <v>203</v>
      </c>
      <c r="B205">
        <v>8207593.68612057</v>
      </c>
      <c r="C205">
        <v>1390532.48063806</v>
      </c>
      <c r="D205">
        <v>3096421.15502424</v>
      </c>
      <c r="E205">
        <v>3002307.66308828</v>
      </c>
      <c r="F205">
        <v>431214.118102794</v>
      </c>
      <c r="G205">
        <v>287118.269267204</v>
      </c>
    </row>
    <row r="206" spans="1:7">
      <c r="A206">
        <v>204</v>
      </c>
      <c r="B206">
        <v>8206713.07034642</v>
      </c>
      <c r="C206">
        <v>1395747.76040057</v>
      </c>
      <c r="D206">
        <v>3093757.13006174</v>
      </c>
      <c r="E206">
        <v>3002307.66308828</v>
      </c>
      <c r="F206">
        <v>429113.7525028</v>
      </c>
      <c r="G206">
        <v>285786.764293041</v>
      </c>
    </row>
    <row r="207" spans="1:7">
      <c r="A207">
        <v>205</v>
      </c>
      <c r="B207">
        <v>8205739.13419229</v>
      </c>
      <c r="C207">
        <v>1396906.25245526</v>
      </c>
      <c r="D207">
        <v>3091900.69608113</v>
      </c>
      <c r="E207">
        <v>3002307.66308828</v>
      </c>
      <c r="F207">
        <v>429141.389307593</v>
      </c>
      <c r="G207">
        <v>285483.133260025</v>
      </c>
    </row>
    <row r="208" spans="1:7">
      <c r="A208">
        <v>206</v>
      </c>
      <c r="B208">
        <v>8204297.43814252</v>
      </c>
      <c r="C208">
        <v>1403583.99883686</v>
      </c>
      <c r="D208">
        <v>3087925.06174997</v>
      </c>
      <c r="E208">
        <v>3002307.66308828</v>
      </c>
      <c r="F208">
        <v>426721.136582229</v>
      </c>
      <c r="G208">
        <v>283759.577885181</v>
      </c>
    </row>
    <row r="209" spans="1:7">
      <c r="A209">
        <v>207</v>
      </c>
      <c r="B209">
        <v>8202591.08176016</v>
      </c>
      <c r="C209">
        <v>1409283.37415945</v>
      </c>
      <c r="D209">
        <v>3083648.32953873</v>
      </c>
      <c r="E209">
        <v>3002307.66308828</v>
      </c>
      <c r="F209">
        <v>425069.88351472</v>
      </c>
      <c r="G209">
        <v>282281.831458976</v>
      </c>
    </row>
    <row r="210" spans="1:7">
      <c r="A210">
        <v>208</v>
      </c>
      <c r="B210">
        <v>8201119.42813509</v>
      </c>
      <c r="C210">
        <v>1413065.42730884</v>
      </c>
      <c r="D210">
        <v>3080178.87558951</v>
      </c>
      <c r="E210">
        <v>3002307.66308828</v>
      </c>
      <c r="F210">
        <v>424261.270862992</v>
      </c>
      <c r="G210">
        <v>281306.191285478</v>
      </c>
    </row>
    <row r="211" spans="1:7">
      <c r="A211">
        <v>209</v>
      </c>
      <c r="B211">
        <v>8200169.15936221</v>
      </c>
      <c r="C211">
        <v>1412295.65126076</v>
      </c>
      <c r="D211">
        <v>3078738.9230091</v>
      </c>
      <c r="E211">
        <v>3002307.66308828</v>
      </c>
      <c r="F211">
        <v>425335.640134278</v>
      </c>
      <c r="G211">
        <v>281491.281869799</v>
      </c>
    </row>
    <row r="212" spans="1:7">
      <c r="A212">
        <v>210</v>
      </c>
      <c r="B212">
        <v>8199174.28109266</v>
      </c>
      <c r="C212">
        <v>1413777.30643397</v>
      </c>
      <c r="D212">
        <v>3076618.56406005</v>
      </c>
      <c r="E212">
        <v>3002307.66308828</v>
      </c>
      <c r="F212">
        <v>425358.574300815</v>
      </c>
      <c r="G212">
        <v>281112.173209554</v>
      </c>
    </row>
    <row r="213" spans="1:7">
      <c r="A213">
        <v>211</v>
      </c>
      <c r="B213">
        <v>8197983.71744654</v>
      </c>
      <c r="C213">
        <v>1419250.29974042</v>
      </c>
      <c r="D213">
        <v>3073049.55581228</v>
      </c>
      <c r="E213">
        <v>3002307.66308828</v>
      </c>
      <c r="F213">
        <v>423638.968493638</v>
      </c>
      <c r="G213">
        <v>279737.230311927</v>
      </c>
    </row>
    <row r="214" spans="1:7">
      <c r="A214">
        <v>212</v>
      </c>
      <c r="B214">
        <v>8196957.45990837</v>
      </c>
      <c r="C214">
        <v>1420727.66031511</v>
      </c>
      <c r="D214">
        <v>3070791.22681376</v>
      </c>
      <c r="E214">
        <v>3002307.66308828</v>
      </c>
      <c r="F214">
        <v>423757.313498812</v>
      </c>
      <c r="G214">
        <v>279373.596192419</v>
      </c>
    </row>
    <row r="215" spans="1:7">
      <c r="A215">
        <v>213</v>
      </c>
      <c r="B215">
        <v>8195813.46642562</v>
      </c>
      <c r="C215">
        <v>1424530.86819617</v>
      </c>
      <c r="D215">
        <v>3067643.85683582</v>
      </c>
      <c r="E215">
        <v>3002307.66308828</v>
      </c>
      <c r="F215">
        <v>422902.475066859</v>
      </c>
      <c r="G215">
        <v>278428.603238499</v>
      </c>
    </row>
    <row r="216" spans="1:7">
      <c r="A216">
        <v>214</v>
      </c>
      <c r="B216">
        <v>8194482.41762095</v>
      </c>
      <c r="C216">
        <v>1428547.93387149</v>
      </c>
      <c r="D216">
        <v>3063989.24291449</v>
      </c>
      <c r="E216">
        <v>3002307.66308828</v>
      </c>
      <c r="F216">
        <v>422161.919602291</v>
      </c>
      <c r="G216">
        <v>277475.658144411</v>
      </c>
    </row>
    <row r="217" spans="1:7">
      <c r="A217">
        <v>215</v>
      </c>
      <c r="B217">
        <v>8193514.92095265</v>
      </c>
      <c r="C217">
        <v>1431738.3225512</v>
      </c>
      <c r="D217">
        <v>3061222.16288094</v>
      </c>
      <c r="E217">
        <v>3002307.66308828</v>
      </c>
      <c r="F217">
        <v>421546.053654621</v>
      </c>
      <c r="G217">
        <v>276700.718777602</v>
      </c>
    </row>
    <row r="218" spans="1:7">
      <c r="A218">
        <v>216</v>
      </c>
      <c r="B218">
        <v>8192732.85555773</v>
      </c>
      <c r="C218">
        <v>1440143.54229698</v>
      </c>
      <c r="D218">
        <v>3057309.41770635</v>
      </c>
      <c r="E218">
        <v>3002307.66308828</v>
      </c>
      <c r="F218">
        <v>418281.799068086</v>
      </c>
      <c r="G218">
        <v>274690.433398033</v>
      </c>
    </row>
    <row r="219" spans="1:7">
      <c r="A219">
        <v>217</v>
      </c>
      <c r="B219">
        <v>8192187.15261732</v>
      </c>
      <c r="C219">
        <v>1438950.72567694</v>
      </c>
      <c r="D219">
        <v>3056543.15748581</v>
      </c>
      <c r="E219">
        <v>3002307.66308828</v>
      </c>
      <c r="F219">
        <v>419398.570091876</v>
      </c>
      <c r="G219">
        <v>274987.036274418</v>
      </c>
    </row>
    <row r="220" spans="1:7">
      <c r="A220">
        <v>218</v>
      </c>
      <c r="B220">
        <v>8191695.78294411</v>
      </c>
      <c r="C220">
        <v>1442290.69962266</v>
      </c>
      <c r="D220">
        <v>3054579.93074655</v>
      </c>
      <c r="E220">
        <v>3002307.66308828</v>
      </c>
      <c r="F220">
        <v>418349.336628572</v>
      </c>
      <c r="G220">
        <v>274168.152858055</v>
      </c>
    </row>
    <row r="221" spans="1:7">
      <c r="A221">
        <v>219</v>
      </c>
      <c r="B221">
        <v>8190853.45208643</v>
      </c>
      <c r="C221">
        <v>1442153.56862812</v>
      </c>
      <c r="D221">
        <v>3052794.3163843</v>
      </c>
      <c r="E221">
        <v>3002307.66308828</v>
      </c>
      <c r="F221">
        <v>419350.86017819</v>
      </c>
      <c r="G221">
        <v>274247.043807542</v>
      </c>
    </row>
    <row r="222" spans="1:7">
      <c r="A222">
        <v>220</v>
      </c>
      <c r="B222">
        <v>8189846.39693776</v>
      </c>
      <c r="C222">
        <v>1444528.6199268</v>
      </c>
      <c r="D222">
        <v>3049881.47125316</v>
      </c>
      <c r="E222">
        <v>3002307.66308828</v>
      </c>
      <c r="F222">
        <v>419386.137750882</v>
      </c>
      <c r="G222">
        <v>273742.504918639</v>
      </c>
    </row>
    <row r="223" spans="1:7">
      <c r="A223">
        <v>221</v>
      </c>
      <c r="B223">
        <v>8188982.51942951</v>
      </c>
      <c r="C223">
        <v>1448027.65152451</v>
      </c>
      <c r="D223">
        <v>3046891.83753314</v>
      </c>
      <c r="E223">
        <v>3002307.66308828</v>
      </c>
      <c r="F223">
        <v>418792.963873623</v>
      </c>
      <c r="G223">
        <v>272962.403409965</v>
      </c>
    </row>
    <row r="224" spans="1:7">
      <c r="A224">
        <v>222</v>
      </c>
      <c r="B224">
        <v>8188485.63351594</v>
      </c>
      <c r="C224">
        <v>1453564.38791334</v>
      </c>
      <c r="D224">
        <v>3044128.87839322</v>
      </c>
      <c r="E224">
        <v>3002307.66308828</v>
      </c>
      <c r="F224">
        <v>416835.87534052</v>
      </c>
      <c r="G224">
        <v>271648.828780583</v>
      </c>
    </row>
    <row r="225" spans="1:7">
      <c r="A225">
        <v>223</v>
      </c>
      <c r="B225">
        <v>8187967.28788092</v>
      </c>
      <c r="C225">
        <v>1457092.12576463</v>
      </c>
      <c r="D225">
        <v>3041851.44090416</v>
      </c>
      <c r="E225">
        <v>3002307.66308828</v>
      </c>
      <c r="F225">
        <v>415873.893528201</v>
      </c>
      <c r="G225">
        <v>270842.164595658</v>
      </c>
    </row>
    <row r="226" spans="1:7">
      <c r="A226">
        <v>224</v>
      </c>
      <c r="B226">
        <v>8187311.9822824</v>
      </c>
      <c r="C226">
        <v>1457592.14633812</v>
      </c>
      <c r="D226">
        <v>3040054.53033365</v>
      </c>
      <c r="E226">
        <v>3002307.66308828</v>
      </c>
      <c r="F226">
        <v>416543.318503088</v>
      </c>
      <c r="G226">
        <v>270814.324019264</v>
      </c>
    </row>
    <row r="227" spans="1:7">
      <c r="A227">
        <v>225</v>
      </c>
      <c r="B227">
        <v>8186798.64841544</v>
      </c>
      <c r="C227">
        <v>1461452.91106922</v>
      </c>
      <c r="D227">
        <v>3037600.24085547</v>
      </c>
      <c r="E227">
        <v>3002307.66308828</v>
      </c>
      <c r="F227">
        <v>415493.445319863</v>
      </c>
      <c r="G227">
        <v>269944.388082609</v>
      </c>
    </row>
    <row r="228" spans="1:7">
      <c r="A228">
        <v>226</v>
      </c>
      <c r="B228">
        <v>8186223.39276398</v>
      </c>
      <c r="C228">
        <v>1463738.38604328</v>
      </c>
      <c r="D228">
        <v>3035356.19212095</v>
      </c>
      <c r="E228">
        <v>3002307.66308828</v>
      </c>
      <c r="F228">
        <v>415321.883314113</v>
      </c>
      <c r="G228">
        <v>269499.268197357</v>
      </c>
    </row>
    <row r="229" spans="1:7">
      <c r="A229">
        <v>227</v>
      </c>
      <c r="B229">
        <v>8185527.49431535</v>
      </c>
      <c r="C229">
        <v>1467389.85577981</v>
      </c>
      <c r="D229">
        <v>3032316.42121831</v>
      </c>
      <c r="E229">
        <v>3002307.66308828</v>
      </c>
      <c r="F229">
        <v>414786.836900041</v>
      </c>
      <c r="G229">
        <v>268726.71732892</v>
      </c>
    </row>
    <row r="230" spans="1:7">
      <c r="A230">
        <v>228</v>
      </c>
      <c r="B230">
        <v>8185028.87195891</v>
      </c>
      <c r="C230">
        <v>1470006.70547628</v>
      </c>
      <c r="D230">
        <v>3030057.99899068</v>
      </c>
      <c r="E230">
        <v>3002307.66308828</v>
      </c>
      <c r="F230">
        <v>414446.102283411</v>
      </c>
      <c r="G230">
        <v>268210.402120259</v>
      </c>
    </row>
    <row r="231" spans="1:7">
      <c r="A231">
        <v>229</v>
      </c>
      <c r="B231">
        <v>8184621.72838758</v>
      </c>
      <c r="C231">
        <v>1465920.65352582</v>
      </c>
      <c r="D231">
        <v>3029911.30371599</v>
      </c>
      <c r="E231">
        <v>3002307.66308828</v>
      </c>
      <c r="F231">
        <v>417197.845500311</v>
      </c>
      <c r="G231">
        <v>269284.262557187</v>
      </c>
    </row>
    <row r="232" spans="1:7">
      <c r="A232">
        <v>230</v>
      </c>
      <c r="B232">
        <v>8184356.61614657</v>
      </c>
      <c r="C232">
        <v>1470138.81559243</v>
      </c>
      <c r="D232">
        <v>3027842.01610786</v>
      </c>
      <c r="E232">
        <v>3002307.66308828</v>
      </c>
      <c r="F232">
        <v>415730.709206762</v>
      </c>
      <c r="G232">
        <v>268337.412151249</v>
      </c>
    </row>
    <row r="233" spans="1:7">
      <c r="A233">
        <v>231</v>
      </c>
      <c r="B233">
        <v>8184133.48402667</v>
      </c>
      <c r="C233">
        <v>1469491.25801444</v>
      </c>
      <c r="D233">
        <v>3027245.73762442</v>
      </c>
      <c r="E233">
        <v>3002307.66308828</v>
      </c>
      <c r="F233">
        <v>416501.010261194</v>
      </c>
      <c r="G233">
        <v>268587.815038332</v>
      </c>
    </row>
    <row r="234" spans="1:7">
      <c r="A234">
        <v>232</v>
      </c>
      <c r="B234">
        <v>8184112.64982595</v>
      </c>
      <c r="C234">
        <v>1470590.38464828</v>
      </c>
      <c r="D234">
        <v>3026899.13986703</v>
      </c>
      <c r="E234">
        <v>3002307.66308828</v>
      </c>
      <c r="F234">
        <v>415992.444385006</v>
      </c>
      <c r="G234">
        <v>268323.017837363</v>
      </c>
    </row>
    <row r="235" spans="1:7">
      <c r="A235">
        <v>233</v>
      </c>
      <c r="B235">
        <v>8183567.50170181</v>
      </c>
      <c r="C235">
        <v>1476026.46979948</v>
      </c>
      <c r="D235">
        <v>3023422.82056553</v>
      </c>
      <c r="E235">
        <v>3002307.66308828</v>
      </c>
      <c r="F235">
        <v>414647.875652045</v>
      </c>
      <c r="G235">
        <v>267162.672596481</v>
      </c>
    </row>
    <row r="236" spans="1:7">
      <c r="A236">
        <v>234</v>
      </c>
      <c r="B236">
        <v>8183153.89241843</v>
      </c>
      <c r="C236">
        <v>1478760.4102183</v>
      </c>
      <c r="D236">
        <v>3020957.42620989</v>
      </c>
      <c r="E236">
        <v>3002307.66308828</v>
      </c>
      <c r="F236">
        <v>414465.9453944</v>
      </c>
      <c r="G236">
        <v>266662.447507576</v>
      </c>
    </row>
    <row r="237" spans="1:7">
      <c r="A237">
        <v>235</v>
      </c>
      <c r="B237">
        <v>8182930.08530679</v>
      </c>
      <c r="C237">
        <v>1476757.65888452</v>
      </c>
      <c r="D237">
        <v>3020544.28848119</v>
      </c>
      <c r="E237">
        <v>3002307.66308828</v>
      </c>
      <c r="F237">
        <v>416053.146735278</v>
      </c>
      <c r="G237">
        <v>267267.328117525</v>
      </c>
    </row>
    <row r="238" spans="1:7">
      <c r="A238">
        <v>236</v>
      </c>
      <c r="B238">
        <v>8182697.24241487</v>
      </c>
      <c r="C238">
        <v>1476927.62309555</v>
      </c>
      <c r="D238">
        <v>3019474.84710579</v>
      </c>
      <c r="E238">
        <v>3002307.66308828</v>
      </c>
      <c r="F238">
        <v>416649.350880596</v>
      </c>
      <c r="G238">
        <v>267337.758244656</v>
      </c>
    </row>
    <row r="239" spans="1:7">
      <c r="A239">
        <v>237</v>
      </c>
      <c r="B239">
        <v>8182400.30330013</v>
      </c>
      <c r="C239">
        <v>1481470.83343546</v>
      </c>
      <c r="D239">
        <v>3016854.06327644</v>
      </c>
      <c r="E239">
        <v>3002307.66308828</v>
      </c>
      <c r="F239">
        <v>415409.691454754</v>
      </c>
      <c r="G239">
        <v>266358.052045206</v>
      </c>
    </row>
    <row r="240" spans="1:7">
      <c r="A240">
        <v>238</v>
      </c>
      <c r="B240">
        <v>8182193.44726627</v>
      </c>
      <c r="C240">
        <v>1481587.71770217</v>
      </c>
      <c r="D240">
        <v>3015781.28454818</v>
      </c>
      <c r="E240">
        <v>3002307.66308828</v>
      </c>
      <c r="F240">
        <v>416065.443941667</v>
      </c>
      <c r="G240">
        <v>266451.337985988</v>
      </c>
    </row>
    <row r="241" spans="1:7">
      <c r="A241">
        <v>239</v>
      </c>
      <c r="B241">
        <v>8181972.77800367</v>
      </c>
      <c r="C241">
        <v>1484018.52320993</v>
      </c>
      <c r="D241">
        <v>3013915.31844367</v>
      </c>
      <c r="E241">
        <v>3002307.66308828</v>
      </c>
      <c r="F241">
        <v>415751.937977162</v>
      </c>
      <c r="G241">
        <v>265979.335284629</v>
      </c>
    </row>
    <row r="242" spans="1:7">
      <c r="A242">
        <v>240</v>
      </c>
      <c r="B242">
        <v>8181703.27487832</v>
      </c>
      <c r="C242">
        <v>1486535.9652228</v>
      </c>
      <c r="D242">
        <v>3011568.35119474</v>
      </c>
      <c r="E242">
        <v>3002307.66308828</v>
      </c>
      <c r="F242">
        <v>415708.434407812</v>
      </c>
      <c r="G242">
        <v>265582.8609647</v>
      </c>
    </row>
    <row r="243" spans="1:7">
      <c r="A243">
        <v>241</v>
      </c>
      <c r="B243">
        <v>8181513.26140441</v>
      </c>
      <c r="C243">
        <v>1488524.25605968</v>
      </c>
      <c r="D243">
        <v>3009830.65274566</v>
      </c>
      <c r="E243">
        <v>3002307.66308828</v>
      </c>
      <c r="F243">
        <v>415619.758611015</v>
      </c>
      <c r="G243">
        <v>265230.930899778</v>
      </c>
    </row>
    <row r="244" spans="1:7">
      <c r="A244">
        <v>242</v>
      </c>
      <c r="B244">
        <v>8181366.22612705</v>
      </c>
      <c r="C244">
        <v>1497039.21833736</v>
      </c>
      <c r="D244">
        <v>3006472.28529676</v>
      </c>
      <c r="E244">
        <v>3002307.66308828</v>
      </c>
      <c r="F244">
        <v>412248.949206648</v>
      </c>
      <c r="G244">
        <v>263298.110198019</v>
      </c>
    </row>
    <row r="245" spans="1:7">
      <c r="A245">
        <v>243</v>
      </c>
      <c r="B245">
        <v>8181281.4710834</v>
      </c>
      <c r="C245">
        <v>1495610.51472587</v>
      </c>
      <c r="D245">
        <v>3006273.25357297</v>
      </c>
      <c r="E245">
        <v>3002307.66308828</v>
      </c>
      <c r="F245">
        <v>413374.642339463</v>
      </c>
      <c r="G245">
        <v>263715.397356832</v>
      </c>
    </row>
    <row r="246" spans="1:7">
      <c r="A246">
        <v>244</v>
      </c>
      <c r="B246">
        <v>8181345.77273178</v>
      </c>
      <c r="C246">
        <v>1496750.09195894</v>
      </c>
      <c r="D246">
        <v>3006000.87795752</v>
      </c>
      <c r="E246">
        <v>3002307.66308828</v>
      </c>
      <c r="F246">
        <v>412838.264086104</v>
      </c>
      <c r="G246">
        <v>263448.875640942</v>
      </c>
    </row>
    <row r="247" spans="1:7">
      <c r="A247">
        <v>245</v>
      </c>
      <c r="B247">
        <v>8181208.42711602</v>
      </c>
      <c r="C247">
        <v>1498188.46206124</v>
      </c>
      <c r="D247">
        <v>3005045.22910063</v>
      </c>
      <c r="E247">
        <v>3002307.66308828</v>
      </c>
      <c r="F247">
        <v>412541.799860487</v>
      </c>
      <c r="G247">
        <v>263125.273005389</v>
      </c>
    </row>
    <row r="248" spans="1:7">
      <c r="A248">
        <v>246</v>
      </c>
      <c r="B248">
        <v>8181190.79990136</v>
      </c>
      <c r="C248">
        <v>1497401.57939894</v>
      </c>
      <c r="D248">
        <v>3005138.45377381</v>
      </c>
      <c r="E248">
        <v>3002307.66308828</v>
      </c>
      <c r="F248">
        <v>413007.317201956</v>
      </c>
      <c r="G248">
        <v>263335.786438381</v>
      </c>
    </row>
    <row r="249" spans="1:7">
      <c r="A249">
        <v>247</v>
      </c>
      <c r="B249">
        <v>8181016.94375814</v>
      </c>
      <c r="C249">
        <v>1498561.83237259</v>
      </c>
      <c r="D249">
        <v>3003106.33819201</v>
      </c>
      <c r="E249">
        <v>3002307.66308828</v>
      </c>
      <c r="F249">
        <v>413740.401208637</v>
      </c>
      <c r="G249">
        <v>263300.708896627</v>
      </c>
    </row>
    <row r="250" spans="1:7">
      <c r="A250">
        <v>248</v>
      </c>
      <c r="B250">
        <v>8181023.0259809</v>
      </c>
      <c r="C250">
        <v>1503465.92478569</v>
      </c>
      <c r="D250">
        <v>3001150.93734914</v>
      </c>
      <c r="E250">
        <v>3002307.66308828</v>
      </c>
      <c r="F250">
        <v>411908.297133851</v>
      </c>
      <c r="G250">
        <v>262190.203623947</v>
      </c>
    </row>
    <row r="251" spans="1:7">
      <c r="A251">
        <v>249</v>
      </c>
      <c r="B251">
        <v>8181029.16836972</v>
      </c>
      <c r="C251">
        <v>1500056.06355058</v>
      </c>
      <c r="D251">
        <v>3002672.7619941</v>
      </c>
      <c r="E251">
        <v>3002307.66308828</v>
      </c>
      <c r="F251">
        <v>413057.926353227</v>
      </c>
      <c r="G251">
        <v>262934.75338354</v>
      </c>
    </row>
    <row r="252" spans="1:7">
      <c r="A252">
        <v>250</v>
      </c>
      <c r="B252">
        <v>8180992.91257118</v>
      </c>
      <c r="C252">
        <v>1498909.59423066</v>
      </c>
      <c r="D252">
        <v>3002004.38790822</v>
      </c>
      <c r="E252">
        <v>3002307.66308828</v>
      </c>
      <c r="F252">
        <v>414376.187233336</v>
      </c>
      <c r="G252">
        <v>263395.080110686</v>
      </c>
    </row>
    <row r="253" spans="1:7">
      <c r="A253">
        <v>251</v>
      </c>
      <c r="B253">
        <v>8181008.67401606</v>
      </c>
      <c r="C253">
        <v>1499787.31477554</v>
      </c>
      <c r="D253">
        <v>3001732.19691459</v>
      </c>
      <c r="E253">
        <v>3002307.66308828</v>
      </c>
      <c r="F253">
        <v>413999.615908438</v>
      </c>
      <c r="G253">
        <v>263181.88332922</v>
      </c>
    </row>
    <row r="254" spans="1:7">
      <c r="A254">
        <v>252</v>
      </c>
      <c r="B254">
        <v>8181031.4076496</v>
      </c>
      <c r="C254">
        <v>1500517.58878764</v>
      </c>
      <c r="D254">
        <v>3000913.25632667</v>
      </c>
      <c r="E254">
        <v>3002307.66308828</v>
      </c>
      <c r="F254">
        <v>414150.349111895</v>
      </c>
      <c r="G254">
        <v>263142.550335119</v>
      </c>
    </row>
    <row r="255" spans="1:7">
      <c r="A255">
        <v>253</v>
      </c>
      <c r="B255">
        <v>8181047.14320018</v>
      </c>
      <c r="C255">
        <v>1499012.77944594</v>
      </c>
      <c r="D255">
        <v>3001972.88537973</v>
      </c>
      <c r="E255">
        <v>3002307.66308828</v>
      </c>
      <c r="F255">
        <v>414379.281514862</v>
      </c>
      <c r="G255">
        <v>263374.533771377</v>
      </c>
    </row>
    <row r="256" spans="1:7">
      <c r="A256">
        <v>254</v>
      </c>
      <c r="B256">
        <v>8181166.31054817</v>
      </c>
      <c r="C256">
        <v>1499642.70894307</v>
      </c>
      <c r="D256">
        <v>3001288.50528745</v>
      </c>
      <c r="E256">
        <v>3002307.66308828</v>
      </c>
      <c r="F256">
        <v>414564.058024002</v>
      </c>
      <c r="G256">
        <v>263363.37520537</v>
      </c>
    </row>
    <row r="257" spans="1:7">
      <c r="A257">
        <v>255</v>
      </c>
      <c r="B257">
        <v>8181047.00679262</v>
      </c>
      <c r="C257">
        <v>1496041.55890569</v>
      </c>
      <c r="D257">
        <v>3002802.23463995</v>
      </c>
      <c r="E257">
        <v>3002307.66308828</v>
      </c>
      <c r="F257">
        <v>415793.342638481</v>
      </c>
      <c r="G257">
        <v>264102.207520226</v>
      </c>
    </row>
    <row r="258" spans="1:7">
      <c r="A258">
        <v>256</v>
      </c>
      <c r="B258">
        <v>8181042.29101922</v>
      </c>
      <c r="C258">
        <v>1493967.7277407</v>
      </c>
      <c r="D258">
        <v>3003296.76604179</v>
      </c>
      <c r="E258">
        <v>3002307.66308828</v>
      </c>
      <c r="F258">
        <v>416843.935532762</v>
      </c>
      <c r="G258">
        <v>264626.198615687</v>
      </c>
    </row>
    <row r="259" spans="1:7">
      <c r="A259">
        <v>257</v>
      </c>
      <c r="B259">
        <v>8181025.51905435</v>
      </c>
      <c r="C259">
        <v>1500649.4585906</v>
      </c>
      <c r="D259">
        <v>3001326.21048537</v>
      </c>
      <c r="E259">
        <v>3002307.66308828</v>
      </c>
      <c r="F259">
        <v>413740.141381371</v>
      </c>
      <c r="G259">
        <v>263002.045508736</v>
      </c>
    </row>
    <row r="260" spans="1:7">
      <c r="A260">
        <v>258</v>
      </c>
      <c r="B260">
        <v>8180926.93065583</v>
      </c>
      <c r="C260">
        <v>1501150.59553305</v>
      </c>
      <c r="D260">
        <v>3000684.53101332</v>
      </c>
      <c r="E260">
        <v>3002307.66308828</v>
      </c>
      <c r="F260">
        <v>413809.671358949</v>
      </c>
      <c r="G260">
        <v>262974.469662238</v>
      </c>
    </row>
    <row r="261" spans="1:7">
      <c r="A261">
        <v>259</v>
      </c>
      <c r="B261">
        <v>8180991.11065703</v>
      </c>
      <c r="C261">
        <v>1500249.65958513</v>
      </c>
      <c r="D261">
        <v>3000998.22554713</v>
      </c>
      <c r="E261">
        <v>3002307.66308828</v>
      </c>
      <c r="F261">
        <v>414231.496316215</v>
      </c>
      <c r="G261">
        <v>263204.06612028</v>
      </c>
    </row>
    <row r="262" spans="1:7">
      <c r="A262">
        <v>260</v>
      </c>
      <c r="B262">
        <v>8181125.45195439</v>
      </c>
      <c r="C262">
        <v>1503315.53113984</v>
      </c>
      <c r="D262">
        <v>3000957.08951493</v>
      </c>
      <c r="E262">
        <v>3002307.66308828</v>
      </c>
      <c r="F262">
        <v>412170.925098413</v>
      </c>
      <c r="G262">
        <v>262374.243112929</v>
      </c>
    </row>
    <row r="263" spans="1:7">
      <c r="A263">
        <v>261</v>
      </c>
      <c r="B263">
        <v>8180975.03058189</v>
      </c>
      <c r="C263">
        <v>1501726.12585761</v>
      </c>
      <c r="D263">
        <v>3000506.07270375</v>
      </c>
      <c r="E263">
        <v>3002307.66308828</v>
      </c>
      <c r="F263">
        <v>413571.110948602</v>
      </c>
      <c r="G263">
        <v>262864.057983654</v>
      </c>
    </row>
    <row r="264" spans="1:7">
      <c r="A264">
        <v>262</v>
      </c>
      <c r="B264">
        <v>8180915.76384532</v>
      </c>
      <c r="C264">
        <v>1502541.18080541</v>
      </c>
      <c r="D264">
        <v>2999231.26796149</v>
      </c>
      <c r="E264">
        <v>3002307.66308828</v>
      </c>
      <c r="F264">
        <v>414028.983873974</v>
      </c>
      <c r="G264">
        <v>262806.668116165</v>
      </c>
    </row>
    <row r="265" spans="1:7">
      <c r="A265">
        <v>263</v>
      </c>
      <c r="B265">
        <v>8180978.65112862</v>
      </c>
      <c r="C265">
        <v>1503930.5671078</v>
      </c>
      <c r="D265">
        <v>2999020.09291185</v>
      </c>
      <c r="E265">
        <v>3002307.66308828</v>
      </c>
      <c r="F265">
        <v>413259.668236727</v>
      </c>
      <c r="G265">
        <v>262460.659783975</v>
      </c>
    </row>
    <row r="266" spans="1:7">
      <c r="A266">
        <v>264</v>
      </c>
      <c r="B266">
        <v>8180978.50652164</v>
      </c>
      <c r="C266">
        <v>1501296.60754964</v>
      </c>
      <c r="D266">
        <v>2999744.62885139</v>
      </c>
      <c r="E266">
        <v>3002307.66308828</v>
      </c>
      <c r="F266">
        <v>414524.935938891</v>
      </c>
      <c r="G266">
        <v>263104.671093446</v>
      </c>
    </row>
    <row r="267" spans="1:7">
      <c r="A267">
        <v>265</v>
      </c>
      <c r="B267">
        <v>8180895.41213374</v>
      </c>
      <c r="C267">
        <v>1503744.72490936</v>
      </c>
      <c r="D267">
        <v>2998612.62286458</v>
      </c>
      <c r="E267">
        <v>3002307.66308828</v>
      </c>
      <c r="F267">
        <v>413678.507144758</v>
      </c>
      <c r="G267">
        <v>262551.894126767</v>
      </c>
    </row>
    <row r="268" spans="1:7">
      <c r="A268">
        <v>266</v>
      </c>
      <c r="B268">
        <v>8180926.96812124</v>
      </c>
      <c r="C268">
        <v>1503120.69222491</v>
      </c>
      <c r="D268">
        <v>2998834.69611804</v>
      </c>
      <c r="E268">
        <v>3002307.66308828</v>
      </c>
      <c r="F268">
        <v>413956.670563947</v>
      </c>
      <c r="G268">
        <v>262707.246126073</v>
      </c>
    </row>
    <row r="269" spans="1:7">
      <c r="A269">
        <v>267</v>
      </c>
      <c r="B269">
        <v>8180894.07747657</v>
      </c>
      <c r="C269">
        <v>1505509.49539141</v>
      </c>
      <c r="D269">
        <v>2997995.63789232</v>
      </c>
      <c r="E269">
        <v>3002307.66308828</v>
      </c>
      <c r="F269">
        <v>412948.59105903</v>
      </c>
      <c r="G269">
        <v>262132.690045528</v>
      </c>
    </row>
    <row r="270" spans="1:7">
      <c r="A270">
        <v>268</v>
      </c>
      <c r="B270">
        <v>8180930.55404501</v>
      </c>
      <c r="C270">
        <v>1504655.27290647</v>
      </c>
      <c r="D270">
        <v>2998367.34823557</v>
      </c>
      <c r="E270">
        <v>3002307.66308828</v>
      </c>
      <c r="F270">
        <v>413276.391206325</v>
      </c>
      <c r="G270">
        <v>262323.878608366</v>
      </c>
    </row>
    <row r="271" spans="1:7">
      <c r="A271">
        <v>269</v>
      </c>
      <c r="B271">
        <v>8180839.20146282</v>
      </c>
      <c r="C271">
        <v>1503888.74900585</v>
      </c>
      <c r="D271">
        <v>2998249.78856243</v>
      </c>
      <c r="E271">
        <v>3002307.66308828</v>
      </c>
      <c r="F271">
        <v>413842.586662759</v>
      </c>
      <c r="G271">
        <v>262550.414143508</v>
      </c>
    </row>
    <row r="272" spans="1:7">
      <c r="A272">
        <v>270</v>
      </c>
      <c r="B272">
        <v>8180826.9685946</v>
      </c>
      <c r="C272">
        <v>1504052.4874331</v>
      </c>
      <c r="D272">
        <v>2997932.50711781</v>
      </c>
      <c r="E272">
        <v>3002307.66308828</v>
      </c>
      <c r="F272">
        <v>413978.862061983</v>
      </c>
      <c r="G272">
        <v>262555.448893426</v>
      </c>
    </row>
    <row r="273" spans="1:7">
      <c r="A273">
        <v>271</v>
      </c>
      <c r="B273">
        <v>8180820.73930858</v>
      </c>
      <c r="C273">
        <v>1501935.08090569</v>
      </c>
      <c r="D273">
        <v>2998355.07037667</v>
      </c>
      <c r="E273">
        <v>3002307.66308828</v>
      </c>
      <c r="F273">
        <v>415125.489960338</v>
      </c>
      <c r="G273">
        <v>263097.434977597</v>
      </c>
    </row>
    <row r="274" spans="1:7">
      <c r="A274">
        <v>272</v>
      </c>
      <c r="B274">
        <v>8180823.66955896</v>
      </c>
      <c r="C274">
        <v>1502289.45262718</v>
      </c>
      <c r="D274">
        <v>2998164.73768968</v>
      </c>
      <c r="E274">
        <v>3002307.66308828</v>
      </c>
      <c r="F274">
        <v>415032.990425572</v>
      </c>
      <c r="G274">
        <v>263028.825728256</v>
      </c>
    </row>
    <row r="275" spans="1:7">
      <c r="A275">
        <v>273</v>
      </c>
      <c r="B275">
        <v>8180763.44301726</v>
      </c>
      <c r="C275">
        <v>1503559.65870433</v>
      </c>
      <c r="D275">
        <v>2997744.47112576</v>
      </c>
      <c r="E275">
        <v>3002307.66308828</v>
      </c>
      <c r="F275">
        <v>414456.997510802</v>
      </c>
      <c r="G275">
        <v>262694.652588096</v>
      </c>
    </row>
    <row r="276" spans="1:7">
      <c r="A276">
        <v>274</v>
      </c>
      <c r="B276">
        <v>8180708.68605896</v>
      </c>
      <c r="C276">
        <v>1506279.54154872</v>
      </c>
      <c r="D276">
        <v>2996555.49729632</v>
      </c>
      <c r="E276">
        <v>3002307.66308828</v>
      </c>
      <c r="F276">
        <v>413467.176559304</v>
      </c>
      <c r="G276">
        <v>262098.807566337</v>
      </c>
    </row>
    <row r="277" spans="1:7">
      <c r="A277">
        <v>275</v>
      </c>
      <c r="B277">
        <v>8180712.17934318</v>
      </c>
      <c r="C277">
        <v>1509256.86002244</v>
      </c>
      <c r="D277">
        <v>2995566.9292585</v>
      </c>
      <c r="E277">
        <v>3002307.66308828</v>
      </c>
      <c r="F277">
        <v>412177.066101434</v>
      </c>
      <c r="G277">
        <v>261403.660872516</v>
      </c>
    </row>
    <row r="278" spans="1:7">
      <c r="A278">
        <v>276</v>
      </c>
      <c r="B278">
        <v>8180713.0666481</v>
      </c>
      <c r="C278">
        <v>1506571.35952431</v>
      </c>
      <c r="D278">
        <v>2996220.67612684</v>
      </c>
      <c r="E278">
        <v>3002307.66308828</v>
      </c>
      <c r="F278">
        <v>413542.587339029</v>
      </c>
      <c r="G278">
        <v>262070.780569645</v>
      </c>
    </row>
    <row r="279" spans="1:7">
      <c r="A279">
        <v>277</v>
      </c>
      <c r="B279">
        <v>8180719.82507156</v>
      </c>
      <c r="C279">
        <v>1506931.3788156</v>
      </c>
      <c r="D279">
        <v>2996039.02005775</v>
      </c>
      <c r="E279">
        <v>3002307.66308828</v>
      </c>
      <c r="F279">
        <v>413436.523122858</v>
      </c>
      <c r="G279">
        <v>262005.239987079</v>
      </c>
    </row>
    <row r="280" spans="1:7">
      <c r="A280">
        <v>278</v>
      </c>
      <c r="B280">
        <v>8180718.6709287</v>
      </c>
      <c r="C280">
        <v>1506660.70667388</v>
      </c>
      <c r="D280">
        <v>2996332.9683219</v>
      </c>
      <c r="E280">
        <v>3002307.66308828</v>
      </c>
      <c r="F280">
        <v>413389.603176758</v>
      </c>
      <c r="G280">
        <v>262027.729667881</v>
      </c>
    </row>
    <row r="281" spans="1:7">
      <c r="A281">
        <v>279</v>
      </c>
      <c r="B281">
        <v>8180728.41071321</v>
      </c>
      <c r="C281">
        <v>1506080.13219132</v>
      </c>
      <c r="D281">
        <v>2996505.70033289</v>
      </c>
      <c r="E281">
        <v>3002307.66308828</v>
      </c>
      <c r="F281">
        <v>413659.749279348</v>
      </c>
      <c r="G281">
        <v>262175.165821367</v>
      </c>
    </row>
    <row r="282" spans="1:7">
      <c r="A282">
        <v>280</v>
      </c>
      <c r="B282">
        <v>8180728.82270846</v>
      </c>
      <c r="C282">
        <v>1507146.15449392</v>
      </c>
      <c r="D282">
        <v>2996259.31992042</v>
      </c>
      <c r="E282">
        <v>3002307.66308828</v>
      </c>
      <c r="F282">
        <v>413117.921741673</v>
      </c>
      <c r="G282">
        <v>261897.763464167</v>
      </c>
    </row>
    <row r="283" spans="1:7">
      <c r="A283">
        <v>281</v>
      </c>
      <c r="B283">
        <v>8180744.83929825</v>
      </c>
      <c r="C283">
        <v>1505407.50001954</v>
      </c>
      <c r="D283">
        <v>2996800.32458638</v>
      </c>
      <c r="E283">
        <v>3002307.66308828</v>
      </c>
      <c r="F283">
        <v>413916.146372749</v>
      </c>
      <c r="G283">
        <v>262313.205231302</v>
      </c>
    </row>
    <row r="284" spans="1:7">
      <c r="A284">
        <v>282</v>
      </c>
      <c r="B284">
        <v>8180724.10802667</v>
      </c>
      <c r="C284">
        <v>1508860.62069089</v>
      </c>
      <c r="D284">
        <v>2995829.64907958</v>
      </c>
      <c r="E284">
        <v>3002307.66308828</v>
      </c>
      <c r="F284">
        <v>412254.66131979</v>
      </c>
      <c r="G284">
        <v>261471.513848133</v>
      </c>
    </row>
    <row r="285" spans="1:7">
      <c r="A285">
        <v>283</v>
      </c>
      <c r="B285">
        <v>8180721.52009422</v>
      </c>
      <c r="C285">
        <v>1506320.53278667</v>
      </c>
      <c r="D285">
        <v>2996773.10422659</v>
      </c>
      <c r="E285">
        <v>3002307.66308828</v>
      </c>
      <c r="F285">
        <v>413268.499880053</v>
      </c>
      <c r="G285">
        <v>262051.720112628</v>
      </c>
    </row>
    <row r="286" spans="1:7">
      <c r="A286">
        <v>284</v>
      </c>
      <c r="B286">
        <v>8180710.18892079</v>
      </c>
      <c r="C286">
        <v>1506513.2070981</v>
      </c>
      <c r="D286">
        <v>2996552.5620166</v>
      </c>
      <c r="E286">
        <v>3002307.66308828</v>
      </c>
      <c r="F286">
        <v>413305.422875119</v>
      </c>
      <c r="G286">
        <v>262031.333842698</v>
      </c>
    </row>
    <row r="287" spans="1:7">
      <c r="A287">
        <v>285</v>
      </c>
      <c r="B287">
        <v>8180700.87995083</v>
      </c>
      <c r="C287">
        <v>1507387.00257932</v>
      </c>
      <c r="D287">
        <v>2996226.17681772</v>
      </c>
      <c r="E287">
        <v>3002307.66308828</v>
      </c>
      <c r="F287">
        <v>412948.602677673</v>
      </c>
      <c r="G287">
        <v>261831.434787841</v>
      </c>
    </row>
    <row r="288" spans="1:7">
      <c r="A288">
        <v>286</v>
      </c>
      <c r="B288">
        <v>8180700.02079107</v>
      </c>
      <c r="C288">
        <v>1507624.74321364</v>
      </c>
      <c r="D288">
        <v>2996102.67841979</v>
      </c>
      <c r="E288">
        <v>3002307.66308828</v>
      </c>
      <c r="F288">
        <v>412876.710753796</v>
      </c>
      <c r="G288">
        <v>261788.22531557</v>
      </c>
    </row>
    <row r="289" spans="1:7">
      <c r="A289">
        <v>287</v>
      </c>
      <c r="B289">
        <v>8180705.73243737</v>
      </c>
      <c r="C289">
        <v>1506522.83855493</v>
      </c>
      <c r="D289">
        <v>2996503.01846194</v>
      </c>
      <c r="E289">
        <v>3002307.66308828</v>
      </c>
      <c r="F289">
        <v>413321.542162861</v>
      </c>
      <c r="G289">
        <v>262050.670169363</v>
      </c>
    </row>
    <row r="290" spans="1:7">
      <c r="A290">
        <v>288</v>
      </c>
      <c r="B290">
        <v>8180705.82895958</v>
      </c>
      <c r="C290">
        <v>1507597.72276489</v>
      </c>
      <c r="D290">
        <v>2996138.79973484</v>
      </c>
      <c r="E290">
        <v>3002307.66308828</v>
      </c>
      <c r="F290">
        <v>412871.927540315</v>
      </c>
      <c r="G290">
        <v>261789.715831267</v>
      </c>
    </row>
    <row r="291" spans="1:7">
      <c r="A291">
        <v>289</v>
      </c>
      <c r="B291">
        <v>8180701.71531397</v>
      </c>
      <c r="C291">
        <v>1507004.38290461</v>
      </c>
      <c r="D291">
        <v>2996227.23500451</v>
      </c>
      <c r="E291">
        <v>3002307.66308828</v>
      </c>
      <c r="F291">
        <v>413213.096905143</v>
      </c>
      <c r="G291">
        <v>261949.337411429</v>
      </c>
    </row>
    <row r="292" spans="1:7">
      <c r="A292">
        <v>290</v>
      </c>
      <c r="B292">
        <v>8180704.8430565</v>
      </c>
      <c r="C292">
        <v>1507783.18360284</v>
      </c>
      <c r="D292">
        <v>2996135.33829952</v>
      </c>
      <c r="E292">
        <v>3002307.66308828</v>
      </c>
      <c r="F292">
        <v>412742.373111594</v>
      </c>
      <c r="G292">
        <v>261736.284954269</v>
      </c>
    </row>
    <row r="293" spans="1:7">
      <c r="A293">
        <v>291</v>
      </c>
      <c r="B293">
        <v>8180691.75888639</v>
      </c>
      <c r="C293">
        <v>1508792.04946842</v>
      </c>
      <c r="D293">
        <v>2995644.65856074</v>
      </c>
      <c r="E293">
        <v>3002307.66308828</v>
      </c>
      <c r="F293">
        <v>412421.821169054</v>
      </c>
      <c r="G293">
        <v>261525.566599904</v>
      </c>
    </row>
    <row r="294" spans="1:7">
      <c r="A294">
        <v>292</v>
      </c>
      <c r="B294">
        <v>8180701.43597806</v>
      </c>
      <c r="C294">
        <v>1509666.04824386</v>
      </c>
      <c r="D294">
        <v>2995254.37235627</v>
      </c>
      <c r="E294">
        <v>3002307.66308828</v>
      </c>
      <c r="F294">
        <v>412132.676450826</v>
      </c>
      <c r="G294">
        <v>261340.675838824</v>
      </c>
    </row>
    <row r="295" spans="1:7">
      <c r="A295">
        <v>293</v>
      </c>
      <c r="B295">
        <v>8180701.70682002</v>
      </c>
      <c r="C295">
        <v>1508058.52455487</v>
      </c>
      <c r="D295">
        <v>2995905.18285444</v>
      </c>
      <c r="E295">
        <v>3002307.66308828</v>
      </c>
      <c r="F295">
        <v>412733.321594893</v>
      </c>
      <c r="G295">
        <v>261697.014727549</v>
      </c>
    </row>
    <row r="296" spans="1:7">
      <c r="A296">
        <v>294</v>
      </c>
      <c r="B296">
        <v>8180694.32468206</v>
      </c>
      <c r="C296">
        <v>1509626.46446588</v>
      </c>
      <c r="D296">
        <v>2995517.44462542</v>
      </c>
      <c r="E296">
        <v>3002307.66308828</v>
      </c>
      <c r="F296">
        <v>411935.425984764</v>
      </c>
      <c r="G296">
        <v>261307.326517724</v>
      </c>
    </row>
    <row r="297" spans="1:7">
      <c r="A297">
        <v>295</v>
      </c>
      <c r="B297">
        <v>8180691.99877112</v>
      </c>
      <c r="C297">
        <v>1508951.65335511</v>
      </c>
      <c r="D297">
        <v>2995515.22191151</v>
      </c>
      <c r="E297">
        <v>3002307.66308828</v>
      </c>
      <c r="F297">
        <v>412413.985505627</v>
      </c>
      <c r="G297">
        <v>261503.474910595</v>
      </c>
    </row>
    <row r="298" spans="1:7">
      <c r="A298">
        <v>296</v>
      </c>
      <c r="B298">
        <v>8180689.5358044</v>
      </c>
      <c r="C298">
        <v>1509732.5836364</v>
      </c>
      <c r="D298">
        <v>2995278.24984373</v>
      </c>
      <c r="E298">
        <v>3002307.66308828</v>
      </c>
      <c r="F298">
        <v>412059.881058089</v>
      </c>
      <c r="G298">
        <v>261311.158177916</v>
      </c>
    </row>
    <row r="299" spans="1:7">
      <c r="A299">
        <v>297</v>
      </c>
      <c r="B299">
        <v>8180685.41795565</v>
      </c>
      <c r="C299">
        <v>1509990.03724477</v>
      </c>
      <c r="D299">
        <v>2995058.07913202</v>
      </c>
      <c r="E299">
        <v>3002307.66308828</v>
      </c>
      <c r="F299">
        <v>412057.172125179</v>
      </c>
      <c r="G299">
        <v>261272.466365396</v>
      </c>
    </row>
    <row r="300" spans="1:7">
      <c r="A300">
        <v>298</v>
      </c>
      <c r="B300">
        <v>8180686.50050843</v>
      </c>
      <c r="C300">
        <v>1510198.78823667</v>
      </c>
      <c r="D300">
        <v>2995027.27440469</v>
      </c>
      <c r="E300">
        <v>3002307.66308828</v>
      </c>
      <c r="F300">
        <v>411935.591905443</v>
      </c>
      <c r="G300">
        <v>261217.182873355</v>
      </c>
    </row>
    <row r="301" spans="1:7">
      <c r="A301">
        <v>299</v>
      </c>
      <c r="B301">
        <v>8180682.93615948</v>
      </c>
      <c r="C301">
        <v>1509770.48394885</v>
      </c>
      <c r="D301">
        <v>2995087.54857057</v>
      </c>
      <c r="E301">
        <v>3002307.66308828</v>
      </c>
      <c r="F301">
        <v>412186.017164475</v>
      </c>
      <c r="G301">
        <v>261331.223387307</v>
      </c>
    </row>
    <row r="302" spans="1:7">
      <c r="A302">
        <v>300</v>
      </c>
      <c r="B302">
        <v>8180681.18841934</v>
      </c>
      <c r="C302">
        <v>1509592.24710374</v>
      </c>
      <c r="D302">
        <v>2995115.52623785</v>
      </c>
      <c r="E302">
        <v>3002307.66308828</v>
      </c>
      <c r="F302">
        <v>412287.010715242</v>
      </c>
      <c r="G302">
        <v>261378.741274234</v>
      </c>
    </row>
    <row r="303" spans="1:7">
      <c r="A303">
        <v>301</v>
      </c>
      <c r="B303">
        <v>8180680.64885716</v>
      </c>
      <c r="C303">
        <v>1509114.28618535</v>
      </c>
      <c r="D303">
        <v>2995256.04303285</v>
      </c>
      <c r="E303">
        <v>3002307.66308828</v>
      </c>
      <c r="F303">
        <v>412503.701688211</v>
      </c>
      <c r="G303">
        <v>261498.954862485</v>
      </c>
    </row>
    <row r="304" spans="1:7">
      <c r="A304">
        <v>302</v>
      </c>
      <c r="B304">
        <v>8180680.72426949</v>
      </c>
      <c r="C304">
        <v>1509049.19361723</v>
      </c>
      <c r="D304">
        <v>2995255.37738233</v>
      </c>
      <c r="E304">
        <v>3002307.66308828</v>
      </c>
      <c r="F304">
        <v>412550.64130542</v>
      </c>
      <c r="G304">
        <v>261517.848876242</v>
      </c>
    </row>
    <row r="305" spans="1:7">
      <c r="A305">
        <v>303</v>
      </c>
      <c r="B305">
        <v>8180680.97617502</v>
      </c>
      <c r="C305">
        <v>1509486.76405803</v>
      </c>
      <c r="D305">
        <v>2995087.65877791</v>
      </c>
      <c r="E305">
        <v>3002307.66308828</v>
      </c>
      <c r="F305">
        <v>412376.952968391</v>
      </c>
      <c r="G305">
        <v>261421.937282406</v>
      </c>
    </row>
    <row r="306" spans="1:7">
      <c r="A306">
        <v>304</v>
      </c>
      <c r="B306">
        <v>8180681.62561995</v>
      </c>
      <c r="C306">
        <v>1508772.1051098</v>
      </c>
      <c r="D306">
        <v>2995401.91986586</v>
      </c>
      <c r="E306">
        <v>3002307.66308828</v>
      </c>
      <c r="F306">
        <v>412627.004398338</v>
      </c>
      <c r="G306">
        <v>261572.933157677</v>
      </c>
    </row>
    <row r="307" spans="1:7">
      <c r="A307">
        <v>305</v>
      </c>
      <c r="B307">
        <v>8180677.47423034</v>
      </c>
      <c r="C307">
        <v>1509362.99845814</v>
      </c>
      <c r="D307">
        <v>2995095.22322386</v>
      </c>
      <c r="E307">
        <v>3002307.66308828</v>
      </c>
      <c r="F307">
        <v>412459.626273828</v>
      </c>
      <c r="G307">
        <v>261451.963186239</v>
      </c>
    </row>
    <row r="308" spans="1:7">
      <c r="A308">
        <v>306</v>
      </c>
      <c r="B308">
        <v>8180676.6157472</v>
      </c>
      <c r="C308">
        <v>1509789.77869344</v>
      </c>
      <c r="D308">
        <v>2994961.1931773</v>
      </c>
      <c r="E308">
        <v>3002307.66308828</v>
      </c>
      <c r="F308">
        <v>412266.361517318</v>
      </c>
      <c r="G308">
        <v>261351.61927088</v>
      </c>
    </row>
    <row r="309" spans="1:7">
      <c r="A309">
        <v>307</v>
      </c>
      <c r="B309">
        <v>8180678.97794632</v>
      </c>
      <c r="C309">
        <v>1509701.16923644</v>
      </c>
      <c r="D309">
        <v>2995029.49471822</v>
      </c>
      <c r="E309">
        <v>3002307.66308828</v>
      </c>
      <c r="F309">
        <v>412275.316668582</v>
      </c>
      <c r="G309">
        <v>261365.334234809</v>
      </c>
    </row>
    <row r="310" spans="1:7">
      <c r="A310">
        <v>308</v>
      </c>
      <c r="B310">
        <v>8180674.4265859</v>
      </c>
      <c r="C310">
        <v>1509736.14777009</v>
      </c>
      <c r="D310">
        <v>2994790.07268394</v>
      </c>
      <c r="E310">
        <v>3002307.66308828</v>
      </c>
      <c r="F310">
        <v>412443.029309542</v>
      </c>
      <c r="G310">
        <v>261397.513734058</v>
      </c>
    </row>
    <row r="311" spans="1:7">
      <c r="A311">
        <v>309</v>
      </c>
      <c r="B311">
        <v>8180678.13946952</v>
      </c>
      <c r="C311">
        <v>1509864.28831247</v>
      </c>
      <c r="D311">
        <v>2994758.99136774</v>
      </c>
      <c r="E311">
        <v>3002307.66308828</v>
      </c>
      <c r="F311">
        <v>412379.698730727</v>
      </c>
      <c r="G311">
        <v>261367.497970319</v>
      </c>
    </row>
    <row r="312" spans="1:7">
      <c r="A312">
        <v>310</v>
      </c>
      <c r="B312">
        <v>8180674.44371574</v>
      </c>
      <c r="C312">
        <v>1509408.41134568</v>
      </c>
      <c r="D312">
        <v>2994893.864232</v>
      </c>
      <c r="E312">
        <v>3002307.66308828</v>
      </c>
      <c r="F312">
        <v>412588.872205012</v>
      </c>
      <c r="G312">
        <v>261475.632844763</v>
      </c>
    </row>
    <row r="313" spans="1:7">
      <c r="A313">
        <v>311</v>
      </c>
      <c r="B313">
        <v>8180674.03775481</v>
      </c>
      <c r="C313">
        <v>1509704.18533594</v>
      </c>
      <c r="D313">
        <v>2994802.80007633</v>
      </c>
      <c r="E313">
        <v>3002307.66308828</v>
      </c>
      <c r="F313">
        <v>412452.712000689</v>
      </c>
      <c r="G313">
        <v>261406.67725358</v>
      </c>
    </row>
    <row r="314" spans="1:7">
      <c r="A314">
        <v>312</v>
      </c>
      <c r="B314">
        <v>8180674.03274028</v>
      </c>
      <c r="C314">
        <v>1509690.51045455</v>
      </c>
      <c r="D314">
        <v>2994806.98557057</v>
      </c>
      <c r="E314">
        <v>3002307.66308828</v>
      </c>
      <c r="F314">
        <v>412458.644558272</v>
      </c>
      <c r="G314">
        <v>261410.229068619</v>
      </c>
    </row>
    <row r="315" spans="1:7">
      <c r="A315">
        <v>313</v>
      </c>
      <c r="B315">
        <v>8180673.20647598</v>
      </c>
      <c r="C315">
        <v>1510325.05276169</v>
      </c>
      <c r="D315">
        <v>2994532.6170006</v>
      </c>
      <c r="E315">
        <v>3002307.66308828</v>
      </c>
      <c r="F315">
        <v>412235.915472393</v>
      </c>
      <c r="G315">
        <v>261271.958153019</v>
      </c>
    </row>
    <row r="316" spans="1:7">
      <c r="A316">
        <v>314</v>
      </c>
      <c r="B316">
        <v>8180674.98643736</v>
      </c>
      <c r="C316">
        <v>1509998.29230509</v>
      </c>
      <c r="D316">
        <v>2994641.9463463</v>
      </c>
      <c r="E316">
        <v>3002307.66308828</v>
      </c>
      <c r="F316">
        <v>412375.933266144</v>
      </c>
      <c r="G316">
        <v>261351.151431556</v>
      </c>
    </row>
    <row r="317" spans="1:7">
      <c r="A317">
        <v>315</v>
      </c>
      <c r="B317">
        <v>8180674.84880178</v>
      </c>
      <c r="C317">
        <v>1510003.51321864</v>
      </c>
      <c r="D317">
        <v>2994642.2290968</v>
      </c>
      <c r="E317">
        <v>3002307.66308828</v>
      </c>
      <c r="F317">
        <v>412377.617837701</v>
      </c>
      <c r="G317">
        <v>261343.825560367</v>
      </c>
    </row>
    <row r="318" spans="1:7">
      <c r="A318">
        <v>316</v>
      </c>
      <c r="B318">
        <v>8180675.52303399</v>
      </c>
      <c r="C318">
        <v>1510141.27518717</v>
      </c>
      <c r="D318">
        <v>2994624.48565574</v>
      </c>
      <c r="E318">
        <v>3002307.66308828</v>
      </c>
      <c r="F318">
        <v>412292.809957845</v>
      </c>
      <c r="G318">
        <v>261309.289144965</v>
      </c>
    </row>
    <row r="319" spans="1:7">
      <c r="A319">
        <v>317</v>
      </c>
      <c r="B319">
        <v>8180674.98117982</v>
      </c>
      <c r="C319">
        <v>1510615.08156061</v>
      </c>
      <c r="D319">
        <v>2994447.94131387</v>
      </c>
      <c r="E319">
        <v>3002307.66308828</v>
      </c>
      <c r="F319">
        <v>412099.949777004</v>
      </c>
      <c r="G319">
        <v>261204.345440057</v>
      </c>
    </row>
    <row r="320" spans="1:7">
      <c r="A320">
        <v>318</v>
      </c>
      <c r="B320">
        <v>8180672.99557703</v>
      </c>
      <c r="C320">
        <v>1510276.03721136</v>
      </c>
      <c r="D320">
        <v>2994551.17538978</v>
      </c>
      <c r="E320">
        <v>3002307.66308828</v>
      </c>
      <c r="F320">
        <v>412254.113440501</v>
      </c>
      <c r="G320">
        <v>261284.006447109</v>
      </c>
    </row>
    <row r="321" spans="1:7">
      <c r="A321">
        <v>319</v>
      </c>
      <c r="B321">
        <v>8180670.99197424</v>
      </c>
      <c r="C321">
        <v>1510645.24542651</v>
      </c>
      <c r="D321">
        <v>2994308.89832323</v>
      </c>
      <c r="E321">
        <v>3002307.66308828</v>
      </c>
      <c r="F321">
        <v>412191.99082261</v>
      </c>
      <c r="G321">
        <v>261217.194313607</v>
      </c>
    </row>
    <row r="322" spans="1:7">
      <c r="A322">
        <v>320</v>
      </c>
      <c r="B322">
        <v>8180670.4239328</v>
      </c>
      <c r="C322">
        <v>1511355.55176097</v>
      </c>
      <c r="D322">
        <v>2994021.13027555</v>
      </c>
      <c r="E322">
        <v>3002307.66308828</v>
      </c>
      <c r="F322">
        <v>411926.004183969</v>
      </c>
      <c r="G322">
        <v>261060.074624041</v>
      </c>
    </row>
    <row r="323" spans="1:7">
      <c r="A323">
        <v>321</v>
      </c>
      <c r="B323">
        <v>8180672.37943591</v>
      </c>
      <c r="C323">
        <v>1511571.55872403</v>
      </c>
      <c r="D323">
        <v>2993989.24904732</v>
      </c>
      <c r="E323">
        <v>3002307.66308828</v>
      </c>
      <c r="F323">
        <v>411800.399575462</v>
      </c>
      <c r="G323">
        <v>261003.509000823</v>
      </c>
    </row>
    <row r="324" spans="1:7">
      <c r="A324">
        <v>322</v>
      </c>
      <c r="B324">
        <v>8180672.65244006</v>
      </c>
      <c r="C324">
        <v>1511558.00745946</v>
      </c>
      <c r="D324">
        <v>2994054.26195338</v>
      </c>
      <c r="E324">
        <v>3002307.66308828</v>
      </c>
      <c r="F324">
        <v>411758.544239435</v>
      </c>
      <c r="G324">
        <v>260994.17569951</v>
      </c>
    </row>
    <row r="325" spans="1:7">
      <c r="A325">
        <v>323</v>
      </c>
      <c r="B325">
        <v>8180671.15800752</v>
      </c>
      <c r="C325">
        <v>1511683.35646729</v>
      </c>
      <c r="D325">
        <v>2993917.74727971</v>
      </c>
      <c r="E325">
        <v>3002307.66308828</v>
      </c>
      <c r="F325">
        <v>411780.296474112</v>
      </c>
      <c r="G325">
        <v>260982.094698133</v>
      </c>
    </row>
    <row r="326" spans="1:7">
      <c r="A326">
        <v>324</v>
      </c>
      <c r="B326">
        <v>8180669.48079234</v>
      </c>
      <c r="C326">
        <v>1511612.97139278</v>
      </c>
      <c r="D326">
        <v>2993860.93265359</v>
      </c>
      <c r="E326">
        <v>3002307.66308828</v>
      </c>
      <c r="F326">
        <v>411873.63892267</v>
      </c>
      <c r="G326">
        <v>261014.274735021</v>
      </c>
    </row>
    <row r="327" spans="1:7">
      <c r="A327">
        <v>325</v>
      </c>
      <c r="B327">
        <v>8180670.96107394</v>
      </c>
      <c r="C327">
        <v>1511551.34670222</v>
      </c>
      <c r="D327">
        <v>2993884.21854953</v>
      </c>
      <c r="E327">
        <v>3002307.66308828</v>
      </c>
      <c r="F327">
        <v>411898.222117535</v>
      </c>
      <c r="G327">
        <v>261029.510616381</v>
      </c>
    </row>
    <row r="328" spans="1:7">
      <c r="A328">
        <v>326</v>
      </c>
      <c r="B328">
        <v>8180668.27806392</v>
      </c>
      <c r="C328">
        <v>1511324.73814729</v>
      </c>
      <c r="D328">
        <v>2993883.3526763</v>
      </c>
      <c r="E328">
        <v>3002307.66308828</v>
      </c>
      <c r="F328">
        <v>412061.634488822</v>
      </c>
      <c r="G328">
        <v>261090.889663233</v>
      </c>
    </row>
    <row r="329" spans="1:7">
      <c r="A329">
        <v>327</v>
      </c>
      <c r="B329">
        <v>8180669.29953638</v>
      </c>
      <c r="C329">
        <v>1511310.42995863</v>
      </c>
      <c r="D329">
        <v>2993888.07642808</v>
      </c>
      <c r="E329">
        <v>3002307.66308828</v>
      </c>
      <c r="F329">
        <v>412068.287763546</v>
      </c>
      <c r="G329">
        <v>261094.842297855</v>
      </c>
    </row>
    <row r="330" spans="1:7">
      <c r="A330">
        <v>328</v>
      </c>
      <c r="B330">
        <v>8180668.15277456</v>
      </c>
      <c r="C330">
        <v>1511225.35436663</v>
      </c>
      <c r="D330">
        <v>2993814.50748905</v>
      </c>
      <c r="E330">
        <v>3002307.66308828</v>
      </c>
      <c r="F330">
        <v>412191.734167882</v>
      </c>
      <c r="G330">
        <v>261128.893662726</v>
      </c>
    </row>
    <row r="331" spans="1:7">
      <c r="A331">
        <v>329</v>
      </c>
      <c r="B331">
        <v>8180668.02839228</v>
      </c>
      <c r="C331">
        <v>1511460.51983611</v>
      </c>
      <c r="D331">
        <v>2993705.7473354</v>
      </c>
      <c r="E331">
        <v>3002307.66308828</v>
      </c>
      <c r="F331">
        <v>412114.687102233</v>
      </c>
      <c r="G331">
        <v>261079.41103027</v>
      </c>
    </row>
    <row r="332" spans="1:7">
      <c r="A332">
        <v>330</v>
      </c>
      <c r="B332">
        <v>8180667.05616765</v>
      </c>
      <c r="C332">
        <v>1510918.20032276</v>
      </c>
      <c r="D332">
        <v>2993776.49383471</v>
      </c>
      <c r="E332">
        <v>3002307.66308828</v>
      </c>
      <c r="F332">
        <v>412435.695161752</v>
      </c>
      <c r="G332">
        <v>261229.003760148</v>
      </c>
    </row>
    <row r="333" spans="1:7">
      <c r="A333">
        <v>331</v>
      </c>
      <c r="B333">
        <v>8180668.49250348</v>
      </c>
      <c r="C333">
        <v>1510862.37223169</v>
      </c>
      <c r="D333">
        <v>2993807.15430059</v>
      </c>
      <c r="E333">
        <v>3002307.66308828</v>
      </c>
      <c r="F333">
        <v>412449.948013895</v>
      </c>
      <c r="G333">
        <v>261241.354869031</v>
      </c>
    </row>
    <row r="334" spans="1:7">
      <c r="A334">
        <v>332</v>
      </c>
      <c r="B334">
        <v>8180668.79025581</v>
      </c>
      <c r="C334">
        <v>1511051.47511296</v>
      </c>
      <c r="D334">
        <v>2993762.0468327</v>
      </c>
      <c r="E334">
        <v>3002307.66308828</v>
      </c>
      <c r="F334">
        <v>412356.985116973</v>
      </c>
      <c r="G334">
        <v>261190.620104897</v>
      </c>
    </row>
    <row r="335" spans="1:7">
      <c r="A335">
        <v>333</v>
      </c>
      <c r="B335">
        <v>8180668.18914344</v>
      </c>
      <c r="C335">
        <v>1510717.82273345</v>
      </c>
      <c r="D335">
        <v>2993875.56411692</v>
      </c>
      <c r="E335">
        <v>3002307.66308828</v>
      </c>
      <c r="F335">
        <v>412496.406082995</v>
      </c>
      <c r="G335">
        <v>261270.733121802</v>
      </c>
    </row>
    <row r="336" spans="1:7">
      <c r="A336">
        <v>334</v>
      </c>
      <c r="B336">
        <v>8180669.00073936</v>
      </c>
      <c r="C336">
        <v>1511136.45076153</v>
      </c>
      <c r="D336">
        <v>2993670.60385482</v>
      </c>
      <c r="E336">
        <v>3002307.66308828</v>
      </c>
      <c r="F336">
        <v>412369.798644686</v>
      </c>
      <c r="G336">
        <v>261184.484390049</v>
      </c>
    </row>
    <row r="337" spans="1:7">
      <c r="A337">
        <v>335</v>
      </c>
      <c r="B337">
        <v>8180667.11114692</v>
      </c>
      <c r="C337">
        <v>1511367.70888362</v>
      </c>
      <c r="D337">
        <v>2993605.15439346</v>
      </c>
      <c r="E337">
        <v>3002307.66308828</v>
      </c>
      <c r="F337">
        <v>412258.986442899</v>
      </c>
      <c r="G337">
        <v>261127.598338673</v>
      </c>
    </row>
    <row r="338" spans="1:7">
      <c r="A338">
        <v>336</v>
      </c>
      <c r="B338">
        <v>8180667.21088722</v>
      </c>
      <c r="C338">
        <v>1511239.86122742</v>
      </c>
      <c r="D338">
        <v>2993644.23467425</v>
      </c>
      <c r="E338">
        <v>3002307.66308828</v>
      </c>
      <c r="F338">
        <v>412318.61710082</v>
      </c>
      <c r="G338">
        <v>261156.834796453</v>
      </c>
    </row>
    <row r="339" spans="1:7">
      <c r="A339">
        <v>337</v>
      </c>
      <c r="B339">
        <v>8180667.53904739</v>
      </c>
      <c r="C339">
        <v>1510814.27185231</v>
      </c>
      <c r="D339">
        <v>2993845.76401257</v>
      </c>
      <c r="E339">
        <v>3002307.66308828</v>
      </c>
      <c r="F339">
        <v>412453.513250718</v>
      </c>
      <c r="G339">
        <v>261246.326843513</v>
      </c>
    </row>
    <row r="340" spans="1:7">
      <c r="A340">
        <v>338</v>
      </c>
      <c r="B340">
        <v>8180668.03232681</v>
      </c>
      <c r="C340">
        <v>1510591.30271346</v>
      </c>
      <c r="D340">
        <v>2993803.56590195</v>
      </c>
      <c r="E340">
        <v>3002307.66308828</v>
      </c>
      <c r="F340">
        <v>412645.205576125</v>
      </c>
      <c r="G340">
        <v>261320.295047003</v>
      </c>
    </row>
    <row r="341" spans="1:7">
      <c r="A341">
        <v>339</v>
      </c>
      <c r="B341">
        <v>8180667.09355289</v>
      </c>
      <c r="C341">
        <v>1511047.96991161</v>
      </c>
      <c r="D341">
        <v>2993750.30045962</v>
      </c>
      <c r="E341">
        <v>3002307.66308828</v>
      </c>
      <c r="F341">
        <v>412363.862151677</v>
      </c>
      <c r="G341">
        <v>261197.297941707</v>
      </c>
    </row>
    <row r="342" spans="1:7">
      <c r="A342">
        <v>340</v>
      </c>
      <c r="B342">
        <v>8180667.3750157</v>
      </c>
      <c r="C342">
        <v>1510892.59948959</v>
      </c>
      <c r="D342">
        <v>2993759.32536443</v>
      </c>
      <c r="E342">
        <v>3002307.66308828</v>
      </c>
      <c r="F342">
        <v>412468.960973591</v>
      </c>
      <c r="G342">
        <v>261238.826099813</v>
      </c>
    </row>
    <row r="343" spans="1:7">
      <c r="A343">
        <v>341</v>
      </c>
      <c r="B343">
        <v>8180667.07152118</v>
      </c>
      <c r="C343">
        <v>1510888.45752917</v>
      </c>
      <c r="D343">
        <v>2993759.53356515</v>
      </c>
      <c r="E343">
        <v>3002307.66308828</v>
      </c>
      <c r="F343">
        <v>412470.263275301</v>
      </c>
      <c r="G343">
        <v>261241.154063289</v>
      </c>
    </row>
    <row r="344" spans="1:7">
      <c r="A344">
        <v>342</v>
      </c>
      <c r="B344">
        <v>8180667.23816784</v>
      </c>
      <c r="C344">
        <v>1511041.30688024</v>
      </c>
      <c r="D344">
        <v>2993722.00260626</v>
      </c>
      <c r="E344">
        <v>3002307.66308828</v>
      </c>
      <c r="F344">
        <v>412393.596886532</v>
      </c>
      <c r="G344">
        <v>261202.668706526</v>
      </c>
    </row>
    <row r="345" spans="1:7">
      <c r="A345">
        <v>343</v>
      </c>
      <c r="B345">
        <v>8180667.13346748</v>
      </c>
      <c r="C345">
        <v>1510999.00051435</v>
      </c>
      <c r="D345">
        <v>2993763.82604721</v>
      </c>
      <c r="E345">
        <v>3002307.66308828</v>
      </c>
      <c r="F345">
        <v>412389.928505067</v>
      </c>
      <c r="G345">
        <v>261206.71531258</v>
      </c>
    </row>
    <row r="346" spans="1:7">
      <c r="A346">
        <v>344</v>
      </c>
      <c r="B346">
        <v>8180666.85508209</v>
      </c>
      <c r="C346">
        <v>1511064.14437937</v>
      </c>
      <c r="D346">
        <v>2993753.96845544</v>
      </c>
      <c r="E346">
        <v>3002307.66308828</v>
      </c>
      <c r="F346">
        <v>412351.785095269</v>
      </c>
      <c r="G346">
        <v>261189.294063734</v>
      </c>
    </row>
    <row r="347" spans="1:7">
      <c r="A347">
        <v>345</v>
      </c>
      <c r="B347">
        <v>8180666.95814034</v>
      </c>
      <c r="C347">
        <v>1511113.19658191</v>
      </c>
      <c r="D347">
        <v>2993742.77727298</v>
      </c>
      <c r="E347">
        <v>3002307.66308828</v>
      </c>
      <c r="F347">
        <v>412326.375648129</v>
      </c>
      <c r="G347">
        <v>261176.945549056</v>
      </c>
    </row>
    <row r="348" spans="1:7">
      <c r="A348">
        <v>346</v>
      </c>
      <c r="B348">
        <v>8180666.6307775</v>
      </c>
      <c r="C348">
        <v>1511081.48351363</v>
      </c>
      <c r="D348">
        <v>2993737.73364707</v>
      </c>
      <c r="E348">
        <v>3002307.66308828</v>
      </c>
      <c r="F348">
        <v>412352.694889125</v>
      </c>
      <c r="G348">
        <v>261187.055639396</v>
      </c>
    </row>
    <row r="349" spans="1:7">
      <c r="A349">
        <v>347</v>
      </c>
      <c r="B349">
        <v>8180666.77872977</v>
      </c>
      <c r="C349">
        <v>1511117.77586971</v>
      </c>
      <c r="D349">
        <v>2993728.32548015</v>
      </c>
      <c r="E349">
        <v>3002307.66308828</v>
      </c>
      <c r="F349">
        <v>412334.409880561</v>
      </c>
      <c r="G349">
        <v>261178.604411076</v>
      </c>
    </row>
    <row r="350" spans="1:7">
      <c r="A350">
        <v>348</v>
      </c>
      <c r="B350">
        <v>8180666.89350262</v>
      </c>
      <c r="C350">
        <v>1511037.72237163</v>
      </c>
      <c r="D350">
        <v>2993756.05891754</v>
      </c>
      <c r="E350">
        <v>3002307.66308828</v>
      </c>
      <c r="F350">
        <v>412368.560373473</v>
      </c>
      <c r="G350">
        <v>261196.888751703</v>
      </c>
    </row>
    <row r="351" spans="1:7">
      <c r="A351">
        <v>349</v>
      </c>
      <c r="B351">
        <v>8180666.44194362</v>
      </c>
      <c r="C351">
        <v>1511087.03993269</v>
      </c>
      <c r="D351">
        <v>2993746.39234341</v>
      </c>
      <c r="E351">
        <v>3002307.66308828</v>
      </c>
      <c r="F351">
        <v>412341.576408138</v>
      </c>
      <c r="G351">
        <v>261183.770171102</v>
      </c>
    </row>
    <row r="352" spans="1:7">
      <c r="A352">
        <v>350</v>
      </c>
      <c r="B352">
        <v>8180666.28598538</v>
      </c>
      <c r="C352">
        <v>1511074.97080816</v>
      </c>
      <c r="D352">
        <v>2993767.74359777</v>
      </c>
      <c r="E352">
        <v>3002307.66308828</v>
      </c>
      <c r="F352">
        <v>412333.003891515</v>
      </c>
      <c r="G352">
        <v>261182.904599663</v>
      </c>
    </row>
    <row r="353" spans="1:7">
      <c r="A353">
        <v>351</v>
      </c>
      <c r="B353">
        <v>8180666.35569583</v>
      </c>
      <c r="C353">
        <v>1510974.14966038</v>
      </c>
      <c r="D353">
        <v>2993806.94672936</v>
      </c>
      <c r="E353">
        <v>3002307.66308828</v>
      </c>
      <c r="F353">
        <v>412372.13713358</v>
      </c>
      <c r="G353">
        <v>261205.45908424</v>
      </c>
    </row>
    <row r="354" spans="1:7">
      <c r="A354">
        <v>352</v>
      </c>
      <c r="B354">
        <v>8180666.09622942</v>
      </c>
      <c r="C354">
        <v>1511206.56710599</v>
      </c>
      <c r="D354">
        <v>2993723.92984105</v>
      </c>
      <c r="E354">
        <v>3002307.66308828</v>
      </c>
      <c r="F354">
        <v>412276.457102811</v>
      </c>
      <c r="G354">
        <v>261151.479091297</v>
      </c>
    </row>
    <row r="355" spans="1:7">
      <c r="A355">
        <v>353</v>
      </c>
      <c r="B355">
        <v>8180666.18846118</v>
      </c>
      <c r="C355">
        <v>1511173.91252235</v>
      </c>
      <c r="D355">
        <v>2993727.41940404</v>
      </c>
      <c r="E355">
        <v>3002307.66308828</v>
      </c>
      <c r="F355">
        <v>412297.072379286</v>
      </c>
      <c r="G355">
        <v>261160.121067233</v>
      </c>
    </row>
    <row r="356" spans="1:7">
      <c r="A356">
        <v>354</v>
      </c>
      <c r="B356">
        <v>8180665.8944294</v>
      </c>
      <c r="C356">
        <v>1511234.67976973</v>
      </c>
      <c r="D356">
        <v>2993705.1339627</v>
      </c>
      <c r="E356">
        <v>3002307.66308828</v>
      </c>
      <c r="F356">
        <v>412271.410031507</v>
      </c>
      <c r="G356">
        <v>261147.007577183</v>
      </c>
    </row>
    <row r="357" spans="1:7">
      <c r="A357">
        <v>355</v>
      </c>
      <c r="B357">
        <v>8180665.94446937</v>
      </c>
      <c r="C357">
        <v>1511174.87711446</v>
      </c>
      <c r="D357">
        <v>2993724.55292196</v>
      </c>
      <c r="E357">
        <v>3002307.66308828</v>
      </c>
      <c r="F357">
        <v>412297.961681752</v>
      </c>
      <c r="G357">
        <v>261160.889662932</v>
      </c>
    </row>
    <row r="358" spans="1:7">
      <c r="A358">
        <v>356</v>
      </c>
      <c r="B358">
        <v>8180665.83227851</v>
      </c>
      <c r="C358">
        <v>1511402.83560927</v>
      </c>
      <c r="D358">
        <v>2993624.73420179</v>
      </c>
      <c r="E358">
        <v>3002307.66308828</v>
      </c>
      <c r="F358">
        <v>412219.299629204</v>
      </c>
      <c r="G358">
        <v>261111.299749974</v>
      </c>
    </row>
    <row r="359" spans="1:7">
      <c r="A359">
        <v>357</v>
      </c>
      <c r="B359">
        <v>8180665.82419255</v>
      </c>
      <c r="C359">
        <v>1511316.34968477</v>
      </c>
      <c r="D359">
        <v>2993640.60964758</v>
      </c>
      <c r="E359">
        <v>3002307.66308828</v>
      </c>
      <c r="F359">
        <v>412267.068752522</v>
      </c>
      <c r="G359">
        <v>261134.133019406</v>
      </c>
    </row>
    <row r="360" spans="1:7">
      <c r="A360">
        <v>358</v>
      </c>
      <c r="B360">
        <v>8180665.77892156</v>
      </c>
      <c r="C360">
        <v>1511380.4292912</v>
      </c>
      <c r="D360">
        <v>2993610.43491059</v>
      </c>
      <c r="E360">
        <v>3002307.66308828</v>
      </c>
      <c r="F360">
        <v>412245.887930407</v>
      </c>
      <c r="G360">
        <v>261121.363701087</v>
      </c>
    </row>
    <row r="361" spans="1:7">
      <c r="A361">
        <v>359</v>
      </c>
      <c r="B361">
        <v>8180665.76056979</v>
      </c>
      <c r="C361">
        <v>1511396.40190586</v>
      </c>
      <c r="D361">
        <v>2993608.50385564</v>
      </c>
      <c r="E361">
        <v>3002307.66308828</v>
      </c>
      <c r="F361">
        <v>412236.214635095</v>
      </c>
      <c r="G361">
        <v>261116.977084921</v>
      </c>
    </row>
    <row r="362" spans="1:7">
      <c r="A362">
        <v>360</v>
      </c>
      <c r="B362">
        <v>8180665.94227103</v>
      </c>
      <c r="C362">
        <v>1511499.65595275</v>
      </c>
      <c r="D362">
        <v>2993595.24577392</v>
      </c>
      <c r="E362">
        <v>3002307.66308828</v>
      </c>
      <c r="F362">
        <v>412174.036312433</v>
      </c>
      <c r="G362">
        <v>261089.341143657</v>
      </c>
    </row>
    <row r="363" spans="1:7">
      <c r="A363">
        <v>361</v>
      </c>
      <c r="B363">
        <v>8180665.77405651</v>
      </c>
      <c r="C363">
        <v>1511413.80106214</v>
      </c>
      <c r="D363">
        <v>2993607.38289659</v>
      </c>
      <c r="E363">
        <v>3002307.66308828</v>
      </c>
      <c r="F363">
        <v>412224.665830248</v>
      </c>
      <c r="G363">
        <v>261112.261179251</v>
      </c>
    </row>
    <row r="364" spans="1:7">
      <c r="A364">
        <v>362</v>
      </c>
      <c r="B364">
        <v>8180665.76565144</v>
      </c>
      <c r="C364">
        <v>1511492.71454986</v>
      </c>
      <c r="D364">
        <v>2993568.55448259</v>
      </c>
      <c r="E364">
        <v>3002307.66308828</v>
      </c>
      <c r="F364">
        <v>412200.767481226</v>
      </c>
      <c r="G364">
        <v>261096.066049484</v>
      </c>
    </row>
    <row r="365" spans="1:7">
      <c r="A365">
        <v>363</v>
      </c>
      <c r="B365">
        <v>8180665.70606648</v>
      </c>
      <c r="C365">
        <v>1511475.58770769</v>
      </c>
      <c r="D365">
        <v>2993572.15773873</v>
      </c>
      <c r="E365">
        <v>3002307.66308828</v>
      </c>
      <c r="F365">
        <v>412209.862507774</v>
      </c>
      <c r="G365">
        <v>261100.435024022</v>
      </c>
    </row>
    <row r="366" spans="1:7">
      <c r="A366">
        <v>364</v>
      </c>
      <c r="B366">
        <v>8180665.78163324</v>
      </c>
      <c r="C366">
        <v>1511458.04318378</v>
      </c>
      <c r="D366">
        <v>2993564.6700165</v>
      </c>
      <c r="E366">
        <v>3002307.66308828</v>
      </c>
      <c r="F366">
        <v>412228.018734506</v>
      </c>
      <c r="G366">
        <v>261107.386610177</v>
      </c>
    </row>
    <row r="367" spans="1:7">
      <c r="A367">
        <v>365</v>
      </c>
      <c r="B367">
        <v>8180665.74700202</v>
      </c>
      <c r="C367">
        <v>1511453.13886542</v>
      </c>
      <c r="D367">
        <v>2993584.93131532</v>
      </c>
      <c r="E367">
        <v>3002307.66308828</v>
      </c>
      <c r="F367">
        <v>412214.812031044</v>
      </c>
      <c r="G367">
        <v>261105.201701965</v>
      </c>
    </row>
    <row r="368" spans="1:7">
      <c r="A368">
        <v>366</v>
      </c>
      <c r="B368">
        <v>8180665.76039216</v>
      </c>
      <c r="C368">
        <v>1511473.81911678</v>
      </c>
      <c r="D368">
        <v>2993544.02765008</v>
      </c>
      <c r="E368">
        <v>3002307.66308828</v>
      </c>
      <c r="F368">
        <v>412234.224315907</v>
      </c>
      <c r="G368">
        <v>261106.026221126</v>
      </c>
    </row>
    <row r="369" spans="1:7">
      <c r="A369">
        <v>367</v>
      </c>
      <c r="B369">
        <v>8180665.82313108</v>
      </c>
      <c r="C369">
        <v>1511575.05292708</v>
      </c>
      <c r="D369">
        <v>2993528.63822461</v>
      </c>
      <c r="E369">
        <v>3002307.66308828</v>
      </c>
      <c r="F369">
        <v>412175.934333769</v>
      </c>
      <c r="G369">
        <v>261078.534557339</v>
      </c>
    </row>
    <row r="370" spans="1:7">
      <c r="A370">
        <v>368</v>
      </c>
      <c r="B370">
        <v>8180665.73689734</v>
      </c>
      <c r="C370">
        <v>1511445.73484926</v>
      </c>
      <c r="D370">
        <v>2993576.26107212</v>
      </c>
      <c r="E370">
        <v>3002307.66308828</v>
      </c>
      <c r="F370">
        <v>412227.84669484</v>
      </c>
      <c r="G370">
        <v>261108.23119285</v>
      </c>
    </row>
    <row r="371" spans="1:7">
      <c r="A371">
        <v>369</v>
      </c>
      <c r="B371">
        <v>8180665.72065301</v>
      </c>
      <c r="C371">
        <v>1511423.15219969</v>
      </c>
      <c r="D371">
        <v>2993584.90469368</v>
      </c>
      <c r="E371">
        <v>3002307.66308828</v>
      </c>
      <c r="F371">
        <v>412236.265110456</v>
      </c>
      <c r="G371">
        <v>261113.735560919</v>
      </c>
    </row>
    <row r="372" spans="1:7">
      <c r="A372">
        <v>370</v>
      </c>
      <c r="B372">
        <v>8180665.73618346</v>
      </c>
      <c r="C372">
        <v>1511433.51974719</v>
      </c>
      <c r="D372">
        <v>2993599.35430539</v>
      </c>
      <c r="E372">
        <v>3002307.66308828</v>
      </c>
      <c r="F372">
        <v>412217.00150488</v>
      </c>
      <c r="G372">
        <v>261108.197537718</v>
      </c>
    </row>
    <row r="373" spans="1:7">
      <c r="A373">
        <v>371</v>
      </c>
      <c r="B373">
        <v>8180665.73097335</v>
      </c>
      <c r="C373">
        <v>1511444.85354497</v>
      </c>
      <c r="D373">
        <v>2993584.71276437</v>
      </c>
      <c r="E373">
        <v>3002307.66308828</v>
      </c>
      <c r="F373">
        <v>412221.417724296</v>
      </c>
      <c r="G373">
        <v>261107.083851449</v>
      </c>
    </row>
    <row r="374" spans="1:7">
      <c r="A374">
        <v>372</v>
      </c>
      <c r="B374">
        <v>8180665.67024039</v>
      </c>
      <c r="C374">
        <v>1511491.83248028</v>
      </c>
      <c r="D374">
        <v>2993567.40839626</v>
      </c>
      <c r="E374">
        <v>3002307.66308828</v>
      </c>
      <c r="F374">
        <v>412202.491683551</v>
      </c>
      <c r="G374">
        <v>261096.274592021</v>
      </c>
    </row>
    <row r="375" spans="1:7">
      <c r="A375">
        <v>373</v>
      </c>
      <c r="B375">
        <v>8180665.6857246</v>
      </c>
      <c r="C375">
        <v>1511496.03333258</v>
      </c>
      <c r="D375">
        <v>2993569.22386794</v>
      </c>
      <c r="E375">
        <v>3002307.66308828</v>
      </c>
      <c r="F375">
        <v>412197.934274232</v>
      </c>
      <c r="G375">
        <v>261094.831161577</v>
      </c>
    </row>
    <row r="376" spans="1:7">
      <c r="A376">
        <v>374</v>
      </c>
      <c r="B376">
        <v>8180665.6943934</v>
      </c>
      <c r="C376">
        <v>1511626.49677584</v>
      </c>
      <c r="D376">
        <v>2993521.20454221</v>
      </c>
      <c r="E376">
        <v>3002307.66308828</v>
      </c>
      <c r="F376">
        <v>412145.561683011</v>
      </c>
      <c r="G376">
        <v>261064.768304069</v>
      </c>
    </row>
    <row r="377" spans="1:7">
      <c r="A377">
        <v>375</v>
      </c>
      <c r="B377">
        <v>8180665.67686699</v>
      </c>
      <c r="C377">
        <v>1511492.46593816</v>
      </c>
      <c r="D377">
        <v>2993569.15775748</v>
      </c>
      <c r="E377">
        <v>3002307.66308828</v>
      </c>
      <c r="F377">
        <v>412200.560113926</v>
      </c>
      <c r="G377">
        <v>261095.829969145</v>
      </c>
    </row>
    <row r="378" spans="1:7">
      <c r="A378">
        <v>376</v>
      </c>
      <c r="B378">
        <v>8180665.64411079</v>
      </c>
      <c r="C378">
        <v>1511517.82004237</v>
      </c>
      <c r="D378">
        <v>2993541.9495803</v>
      </c>
      <c r="E378">
        <v>3002307.66308828</v>
      </c>
      <c r="F378">
        <v>412204.966106743</v>
      </c>
      <c r="G378">
        <v>261093.245293107</v>
      </c>
    </row>
    <row r="379" spans="1:7">
      <c r="A379">
        <v>377</v>
      </c>
      <c r="B379">
        <v>8180665.64692872</v>
      </c>
      <c r="C379">
        <v>1511518.42733146</v>
      </c>
      <c r="D379">
        <v>2993536.03172285</v>
      </c>
      <c r="E379">
        <v>3002307.66308828</v>
      </c>
      <c r="F379">
        <v>412209.391117663</v>
      </c>
      <c r="G379">
        <v>261094.133668471</v>
      </c>
    </row>
    <row r="380" spans="1:7">
      <c r="A380">
        <v>378</v>
      </c>
      <c r="B380">
        <v>8180665.64251358</v>
      </c>
      <c r="C380">
        <v>1511538.07720797</v>
      </c>
      <c r="D380">
        <v>2993537.11439268</v>
      </c>
      <c r="E380">
        <v>3002307.66308828</v>
      </c>
      <c r="F380">
        <v>412194.53945557</v>
      </c>
      <c r="G380">
        <v>261088.248369081</v>
      </c>
    </row>
    <row r="381" spans="1:7">
      <c r="A381">
        <v>379</v>
      </c>
      <c r="B381">
        <v>8180665.6823168</v>
      </c>
      <c r="C381">
        <v>1511458.24240229</v>
      </c>
      <c r="D381">
        <v>2993557.21417867</v>
      </c>
      <c r="E381">
        <v>3002307.66308828</v>
      </c>
      <c r="F381">
        <v>412234.485644145</v>
      </c>
      <c r="G381">
        <v>261108.07700342</v>
      </c>
    </row>
    <row r="382" spans="1:7">
      <c r="A382">
        <v>380</v>
      </c>
      <c r="B382">
        <v>8180665.6568907</v>
      </c>
      <c r="C382">
        <v>1511513.17643853</v>
      </c>
      <c r="D382">
        <v>2993548.88146723</v>
      </c>
      <c r="E382">
        <v>3002307.66308828</v>
      </c>
      <c r="F382">
        <v>412202.66281953</v>
      </c>
      <c r="G382">
        <v>261093.273077133</v>
      </c>
    </row>
    <row r="383" spans="1:7">
      <c r="A383">
        <v>381</v>
      </c>
      <c r="B383">
        <v>8180665.67061707</v>
      </c>
      <c r="C383">
        <v>1511602.33891392</v>
      </c>
      <c r="D383">
        <v>2993510.39715212</v>
      </c>
      <c r="E383">
        <v>3002307.66308828</v>
      </c>
      <c r="F383">
        <v>412171.021608079</v>
      </c>
      <c r="G383">
        <v>261074.249854678</v>
      </c>
    </row>
    <row r="384" spans="1:7">
      <c r="A384">
        <v>382</v>
      </c>
      <c r="B384">
        <v>8180665.64714874</v>
      </c>
      <c r="C384">
        <v>1511554.72979557</v>
      </c>
      <c r="D384">
        <v>2993532.31502095</v>
      </c>
      <c r="E384">
        <v>3002307.66308828</v>
      </c>
      <c r="F384">
        <v>412186.514847494</v>
      </c>
      <c r="G384">
        <v>261084.424396453</v>
      </c>
    </row>
    <row r="385" spans="1:7">
      <c r="A385">
        <v>383</v>
      </c>
      <c r="B385">
        <v>8180665.63939332</v>
      </c>
      <c r="C385">
        <v>1511540.50406405</v>
      </c>
      <c r="D385">
        <v>2993533.04653108</v>
      </c>
      <c r="E385">
        <v>3002307.66308828</v>
      </c>
      <c r="F385">
        <v>412196.254411671</v>
      </c>
      <c r="G385">
        <v>261088.171298247</v>
      </c>
    </row>
    <row r="386" spans="1:7">
      <c r="A386">
        <v>384</v>
      </c>
      <c r="B386">
        <v>8180665.6399579</v>
      </c>
      <c r="C386">
        <v>1511548.62518882</v>
      </c>
      <c r="D386">
        <v>2993531.19845495</v>
      </c>
      <c r="E386">
        <v>3002307.66308828</v>
      </c>
      <c r="F386">
        <v>412192.035005947</v>
      </c>
      <c r="G386">
        <v>261086.118219904</v>
      </c>
    </row>
    <row r="387" spans="1:7">
      <c r="A387">
        <v>385</v>
      </c>
      <c r="B387">
        <v>8180665.64606565</v>
      </c>
      <c r="C387">
        <v>1511553.2746973</v>
      </c>
      <c r="D387">
        <v>2993531.3116812</v>
      </c>
      <c r="E387">
        <v>3002307.66308828</v>
      </c>
      <c r="F387">
        <v>412188.783778559</v>
      </c>
      <c r="G387">
        <v>261084.612820308</v>
      </c>
    </row>
    <row r="388" spans="1:7">
      <c r="A388">
        <v>386</v>
      </c>
      <c r="B388">
        <v>8180665.64204114</v>
      </c>
      <c r="C388">
        <v>1511530.11444365</v>
      </c>
      <c r="D388">
        <v>2993531.57357399</v>
      </c>
      <c r="E388">
        <v>3002307.66308828</v>
      </c>
      <c r="F388">
        <v>412204.753930677</v>
      </c>
      <c r="G388">
        <v>261091.537004542</v>
      </c>
    </row>
    <row r="389" spans="1:7">
      <c r="A389">
        <v>387</v>
      </c>
      <c r="B389">
        <v>8180665.63477902</v>
      </c>
      <c r="C389">
        <v>1511563.83156409</v>
      </c>
      <c r="D389">
        <v>2993523.95486994</v>
      </c>
      <c r="E389">
        <v>3002307.66308828</v>
      </c>
      <c r="F389">
        <v>412187.305803284</v>
      </c>
      <c r="G389">
        <v>261082.879453431</v>
      </c>
    </row>
    <row r="390" spans="1:7">
      <c r="A390">
        <v>388</v>
      </c>
      <c r="B390">
        <v>8180665.63596395</v>
      </c>
      <c r="C390">
        <v>1511607.08408186</v>
      </c>
      <c r="D390">
        <v>2993508.09088212</v>
      </c>
      <c r="E390">
        <v>3002307.66308828</v>
      </c>
      <c r="F390">
        <v>412169.793358327</v>
      </c>
      <c r="G390">
        <v>261073.004553366</v>
      </c>
    </row>
    <row r="391" spans="1:7">
      <c r="A391">
        <v>389</v>
      </c>
      <c r="B391">
        <v>8180665.64417438</v>
      </c>
      <c r="C391">
        <v>1511563.14070359</v>
      </c>
      <c r="D391">
        <v>2993526.00324113</v>
      </c>
      <c r="E391">
        <v>3002307.66308828</v>
      </c>
      <c r="F391">
        <v>412186.120281672</v>
      </c>
      <c r="G391">
        <v>261082.716859712</v>
      </c>
    </row>
    <row r="392" spans="1:7">
      <c r="A392">
        <v>390</v>
      </c>
      <c r="B392">
        <v>8180665.63539426</v>
      </c>
      <c r="C392">
        <v>1511563.56107611</v>
      </c>
      <c r="D392">
        <v>2993527.64277027</v>
      </c>
      <c r="E392">
        <v>3002307.66308828</v>
      </c>
      <c r="F392">
        <v>412184.420414837</v>
      </c>
      <c r="G392">
        <v>261082.348044766</v>
      </c>
    </row>
    <row r="393" spans="1:7">
      <c r="A393">
        <v>391</v>
      </c>
      <c r="B393">
        <v>8180665.63781233</v>
      </c>
      <c r="C393">
        <v>1511543.64226247</v>
      </c>
      <c r="D393">
        <v>2993530.34215339</v>
      </c>
      <c r="E393">
        <v>3002307.66308828</v>
      </c>
      <c r="F393">
        <v>412196.327533768</v>
      </c>
      <c r="G393">
        <v>261087.662774424</v>
      </c>
    </row>
    <row r="394" spans="1:7">
      <c r="A394">
        <v>392</v>
      </c>
      <c r="B394">
        <v>8180665.62385891</v>
      </c>
      <c r="C394">
        <v>1511577.46247766</v>
      </c>
      <c r="D394">
        <v>2993509.66630284</v>
      </c>
      <c r="E394">
        <v>3002307.66308828</v>
      </c>
      <c r="F394">
        <v>412189.324461728</v>
      </c>
      <c r="G394">
        <v>261081.507528411</v>
      </c>
    </row>
    <row r="395" spans="1:7">
      <c r="A395">
        <v>393</v>
      </c>
      <c r="B395">
        <v>8180665.62707795</v>
      </c>
      <c r="C395">
        <v>1511570.18419282</v>
      </c>
      <c r="D395">
        <v>2993508.49530486</v>
      </c>
      <c r="E395">
        <v>3002307.66308828</v>
      </c>
      <c r="F395">
        <v>412195.546211928</v>
      </c>
      <c r="G395">
        <v>261083.738280066</v>
      </c>
    </row>
    <row r="396" spans="1:7">
      <c r="A396">
        <v>394</v>
      </c>
      <c r="B396">
        <v>8180665.62214853</v>
      </c>
      <c r="C396">
        <v>1511589.50418834</v>
      </c>
      <c r="D396">
        <v>2993505.63890563</v>
      </c>
      <c r="E396">
        <v>3002307.66308828</v>
      </c>
      <c r="F396">
        <v>412184.033408026</v>
      </c>
      <c r="G396">
        <v>261078.782558269</v>
      </c>
    </row>
    <row r="397" spans="1:7">
      <c r="A397">
        <v>395</v>
      </c>
      <c r="B397">
        <v>8180665.62186061</v>
      </c>
      <c r="C397">
        <v>1511584.36508229</v>
      </c>
      <c r="D397">
        <v>2993500.22862306</v>
      </c>
      <c r="E397">
        <v>3002307.66308828</v>
      </c>
      <c r="F397">
        <v>412191.864710724</v>
      </c>
      <c r="G397">
        <v>261081.500356265</v>
      </c>
    </row>
    <row r="398" spans="1:7">
      <c r="A398">
        <v>396</v>
      </c>
      <c r="B398">
        <v>8180665.62649969</v>
      </c>
      <c r="C398">
        <v>1511593.21176749</v>
      </c>
      <c r="D398">
        <v>2993497.72564632</v>
      </c>
      <c r="E398">
        <v>3002307.66308828</v>
      </c>
      <c r="F398">
        <v>412187.629662011</v>
      </c>
      <c r="G398">
        <v>261079.396335591</v>
      </c>
    </row>
    <row r="399" spans="1:7">
      <c r="A399">
        <v>397</v>
      </c>
      <c r="B399">
        <v>8180665.61155538</v>
      </c>
      <c r="C399">
        <v>1511577.92353894</v>
      </c>
      <c r="D399">
        <v>2993495.53152346</v>
      </c>
      <c r="E399">
        <v>3002307.66308828</v>
      </c>
      <c r="F399">
        <v>412200.240354979</v>
      </c>
      <c r="G399">
        <v>261084.253049726</v>
      </c>
    </row>
    <row r="400" spans="1:7">
      <c r="A400">
        <v>398</v>
      </c>
      <c r="B400">
        <v>8180665.61181842</v>
      </c>
      <c r="C400">
        <v>1511613.49123109</v>
      </c>
      <c r="D400">
        <v>2993479.99923272</v>
      </c>
      <c r="E400">
        <v>3002307.66308828</v>
      </c>
      <c r="F400">
        <v>412188.045088293</v>
      </c>
      <c r="G400">
        <v>261076.413178047</v>
      </c>
    </row>
    <row r="401" spans="1:7">
      <c r="A401">
        <v>399</v>
      </c>
      <c r="B401">
        <v>8180665.61700493</v>
      </c>
      <c r="C401">
        <v>1511574.21416461</v>
      </c>
      <c r="D401">
        <v>2993496.34899752</v>
      </c>
      <c r="E401">
        <v>3002307.66308828</v>
      </c>
      <c r="F401">
        <v>412202.198408396</v>
      </c>
      <c r="G401">
        <v>261085.192346132</v>
      </c>
    </row>
    <row r="402" spans="1:7">
      <c r="A402">
        <v>400</v>
      </c>
      <c r="B402">
        <v>8180665.61294389</v>
      </c>
      <c r="C402">
        <v>1511599.30613341</v>
      </c>
      <c r="D402">
        <v>2993484.0795715</v>
      </c>
      <c r="E402">
        <v>3002307.66308828</v>
      </c>
      <c r="F402">
        <v>412194.54203351</v>
      </c>
      <c r="G402">
        <v>261080.022117191</v>
      </c>
    </row>
    <row r="403" spans="1:7">
      <c r="A403">
        <v>401</v>
      </c>
      <c r="B403">
        <v>8180665.60789245</v>
      </c>
      <c r="C403">
        <v>1511605.01860429</v>
      </c>
      <c r="D403">
        <v>2993486.21792958</v>
      </c>
      <c r="E403">
        <v>3002307.66308828</v>
      </c>
      <c r="F403">
        <v>412188.767710604</v>
      </c>
      <c r="G403">
        <v>261077.940559705</v>
      </c>
    </row>
    <row r="404" spans="1:7">
      <c r="A404">
        <v>402</v>
      </c>
      <c r="B404">
        <v>8180665.61865362</v>
      </c>
      <c r="C404">
        <v>1511610.74023198</v>
      </c>
      <c r="D404">
        <v>2993486.79258901</v>
      </c>
      <c r="E404">
        <v>3002307.66308828</v>
      </c>
      <c r="F404">
        <v>412184.053438102</v>
      </c>
      <c r="G404">
        <v>261076.369306261</v>
      </c>
    </row>
    <row r="405" spans="1:7">
      <c r="A405">
        <v>403</v>
      </c>
      <c r="B405">
        <v>8180665.60939999</v>
      </c>
      <c r="C405">
        <v>1511598.51023746</v>
      </c>
      <c r="D405">
        <v>2993485.83774422</v>
      </c>
      <c r="E405">
        <v>3002307.66308828</v>
      </c>
      <c r="F405">
        <v>412193.688863438</v>
      </c>
      <c r="G405">
        <v>261079.909466598</v>
      </c>
    </row>
    <row r="406" spans="1:7">
      <c r="A406">
        <v>404</v>
      </c>
      <c r="B406">
        <v>8180665.61667779</v>
      </c>
      <c r="C406">
        <v>1511597.0705682</v>
      </c>
      <c r="D406">
        <v>2993489.10248815</v>
      </c>
      <c r="E406">
        <v>3002307.66308828</v>
      </c>
      <c r="F406">
        <v>412191.947431585</v>
      </c>
      <c r="G406">
        <v>261079.833101581</v>
      </c>
    </row>
    <row r="407" spans="1:7">
      <c r="A407">
        <v>405</v>
      </c>
      <c r="B407">
        <v>8180665.61012148</v>
      </c>
      <c r="C407">
        <v>1511575.77518084</v>
      </c>
      <c r="D407">
        <v>2993496.69245088</v>
      </c>
      <c r="E407">
        <v>3002307.66308828</v>
      </c>
      <c r="F407">
        <v>412200.7946511</v>
      </c>
      <c r="G407">
        <v>261084.684750382</v>
      </c>
    </row>
    <row r="408" spans="1:7">
      <c r="A408">
        <v>406</v>
      </c>
      <c r="B408">
        <v>8180665.6093407</v>
      </c>
      <c r="C408">
        <v>1511638.59470966</v>
      </c>
      <c r="D408">
        <v>2993472.95453635</v>
      </c>
      <c r="E408">
        <v>3002307.66308828</v>
      </c>
      <c r="F408">
        <v>412176.124306374</v>
      </c>
      <c r="G408">
        <v>261070.272700044</v>
      </c>
    </row>
    <row r="409" spans="1:7">
      <c r="A409">
        <v>407</v>
      </c>
      <c r="B409">
        <v>8180665.60900395</v>
      </c>
      <c r="C409">
        <v>1511624.8914454</v>
      </c>
      <c r="D409">
        <v>2993478.71637541</v>
      </c>
      <c r="E409">
        <v>3002307.66308828</v>
      </c>
      <c r="F409">
        <v>412180.880166436</v>
      </c>
      <c r="G409">
        <v>261073.45792842</v>
      </c>
    </row>
    <row r="410" spans="1:7">
      <c r="A410">
        <v>408</v>
      </c>
      <c r="B410">
        <v>8180665.60690515</v>
      </c>
      <c r="C410">
        <v>1511607.81964434</v>
      </c>
      <c r="D410">
        <v>2993484.62457021</v>
      </c>
      <c r="E410">
        <v>3002307.66308828</v>
      </c>
      <c r="F410">
        <v>412188.086889868</v>
      </c>
      <c r="G410">
        <v>261077.412712461</v>
      </c>
    </row>
    <row r="411" spans="1:7">
      <c r="A411">
        <v>409</v>
      </c>
      <c r="B411">
        <v>8180665.60320474</v>
      </c>
      <c r="C411">
        <v>1511601.7089028</v>
      </c>
      <c r="D411">
        <v>2993483.99655965</v>
      </c>
      <c r="E411">
        <v>3002307.66308828</v>
      </c>
      <c r="F411">
        <v>412193.019775161</v>
      </c>
      <c r="G411">
        <v>261079.214878844</v>
      </c>
    </row>
    <row r="412" spans="1:7">
      <c r="A412">
        <v>410</v>
      </c>
      <c r="B412">
        <v>8180665.60402375</v>
      </c>
      <c r="C412">
        <v>1511600.37210782</v>
      </c>
      <c r="D412">
        <v>2993482.72534917</v>
      </c>
      <c r="E412">
        <v>3002307.66308828</v>
      </c>
      <c r="F412">
        <v>412194.948197903</v>
      </c>
      <c r="G412">
        <v>261079.895280575</v>
      </c>
    </row>
    <row r="413" spans="1:7">
      <c r="A413">
        <v>411</v>
      </c>
      <c r="B413">
        <v>8180665.6046783</v>
      </c>
      <c r="C413">
        <v>1511609.592017</v>
      </c>
      <c r="D413">
        <v>2993484.01038178</v>
      </c>
      <c r="E413">
        <v>3002307.66308828</v>
      </c>
      <c r="F413">
        <v>412187.509327559</v>
      </c>
      <c r="G413">
        <v>261076.829863688</v>
      </c>
    </row>
    <row r="414" spans="1:7">
      <c r="A414">
        <v>412</v>
      </c>
      <c r="B414">
        <v>8180665.60138207</v>
      </c>
      <c r="C414">
        <v>1511607.06814825</v>
      </c>
      <c r="D414">
        <v>2993481.29274516</v>
      </c>
      <c r="E414">
        <v>3002307.66308828</v>
      </c>
      <c r="F414">
        <v>412191.488460386</v>
      </c>
      <c r="G414">
        <v>261078.088940001</v>
      </c>
    </row>
    <row r="415" spans="1:7">
      <c r="A415">
        <v>413</v>
      </c>
      <c r="B415">
        <v>8180665.60103032</v>
      </c>
      <c r="C415">
        <v>1511606.84178931</v>
      </c>
      <c r="D415">
        <v>2993479.84305446</v>
      </c>
      <c r="E415">
        <v>3002307.66308828</v>
      </c>
      <c r="F415">
        <v>412192.825274495</v>
      </c>
      <c r="G415">
        <v>261078.427823792</v>
      </c>
    </row>
    <row r="416" spans="1:7">
      <c r="A416">
        <v>414</v>
      </c>
      <c r="B416">
        <v>8180665.60187475</v>
      </c>
      <c r="C416">
        <v>1511609.43612025</v>
      </c>
      <c r="D416">
        <v>2993479.35425941</v>
      </c>
      <c r="E416">
        <v>3002307.66308828</v>
      </c>
      <c r="F416">
        <v>412191.375601552</v>
      </c>
      <c r="G416">
        <v>261077.772805269</v>
      </c>
    </row>
    <row r="417" spans="1:7">
      <c r="A417">
        <v>415</v>
      </c>
      <c r="B417">
        <v>8180665.60021602</v>
      </c>
      <c r="C417">
        <v>1511621.33318946</v>
      </c>
      <c r="D417">
        <v>2993474.12523737</v>
      </c>
      <c r="E417">
        <v>3002307.66308828</v>
      </c>
      <c r="F417">
        <v>412187.298488073</v>
      </c>
      <c r="G417">
        <v>261075.180212838</v>
      </c>
    </row>
    <row r="418" spans="1:7">
      <c r="A418">
        <v>416</v>
      </c>
      <c r="B418">
        <v>8180665.59855864</v>
      </c>
      <c r="C418">
        <v>1511628.86694362</v>
      </c>
      <c r="D418">
        <v>2993471.07516044</v>
      </c>
      <c r="E418">
        <v>3002307.66308828</v>
      </c>
      <c r="F418">
        <v>412184.522106775</v>
      </c>
      <c r="G418">
        <v>261073.47125953</v>
      </c>
    </row>
    <row r="419" spans="1:7">
      <c r="A419">
        <v>417</v>
      </c>
      <c r="B419">
        <v>8180665.59750759</v>
      </c>
      <c r="C419">
        <v>1511634.42472009</v>
      </c>
      <c r="D419">
        <v>2993466.48318394</v>
      </c>
      <c r="E419">
        <v>3002307.66308828</v>
      </c>
      <c r="F419">
        <v>412184.518249938</v>
      </c>
      <c r="G419">
        <v>261072.508265346</v>
      </c>
    </row>
    <row r="420" spans="1:7">
      <c r="A420">
        <v>418</v>
      </c>
      <c r="B420">
        <v>8180665.59963072</v>
      </c>
      <c r="C420">
        <v>1511611.59934335</v>
      </c>
      <c r="D420">
        <v>2993473.80523004</v>
      </c>
      <c r="E420">
        <v>3002307.66308828</v>
      </c>
      <c r="F420">
        <v>412194.658294005</v>
      </c>
      <c r="G420">
        <v>261077.873675052</v>
      </c>
    </row>
    <row r="421" spans="1:7">
      <c r="A421">
        <v>419</v>
      </c>
      <c r="B421">
        <v>8180665.59828946</v>
      </c>
      <c r="C421">
        <v>1511624.71850923</v>
      </c>
      <c r="D421">
        <v>2993469.32432898</v>
      </c>
      <c r="E421">
        <v>3002307.66308828</v>
      </c>
      <c r="F421">
        <v>412189.049227877</v>
      </c>
      <c r="G421">
        <v>261074.843135093</v>
      </c>
    </row>
    <row r="422" spans="1:7">
      <c r="A422">
        <v>420</v>
      </c>
      <c r="B422">
        <v>8180665.59437085</v>
      </c>
      <c r="C422">
        <v>1511648.33143269</v>
      </c>
      <c r="D422">
        <v>2993458.43019589</v>
      </c>
      <c r="E422">
        <v>3002307.66308828</v>
      </c>
      <c r="F422">
        <v>412181.354914014</v>
      </c>
      <c r="G422">
        <v>261069.814739984</v>
      </c>
    </row>
    <row r="423" spans="1:7">
      <c r="A423">
        <v>421</v>
      </c>
      <c r="B423">
        <v>8180665.59645829</v>
      </c>
      <c r="C423">
        <v>1511652.39661397</v>
      </c>
      <c r="D423">
        <v>2993456.96338605</v>
      </c>
      <c r="E423">
        <v>3002307.66308828</v>
      </c>
      <c r="F423">
        <v>412179.767890901</v>
      </c>
      <c r="G423">
        <v>261068.80547909</v>
      </c>
    </row>
    <row r="424" spans="1:7">
      <c r="A424">
        <v>422</v>
      </c>
      <c r="B424">
        <v>8180665.59496477</v>
      </c>
      <c r="C424">
        <v>1511646.08671883</v>
      </c>
      <c r="D424">
        <v>2993458.61137626</v>
      </c>
      <c r="E424">
        <v>3002307.66308828</v>
      </c>
      <c r="F424">
        <v>412182.746167009</v>
      </c>
      <c r="G424">
        <v>261070.487614392</v>
      </c>
    </row>
    <row r="425" spans="1:7">
      <c r="A425">
        <v>423</v>
      </c>
      <c r="B425">
        <v>8180665.59559722</v>
      </c>
      <c r="C425">
        <v>1511678.91273063</v>
      </c>
      <c r="D425">
        <v>2993448.8496334</v>
      </c>
      <c r="E425">
        <v>3002307.66308828</v>
      </c>
      <c r="F425">
        <v>412167.664195369</v>
      </c>
      <c r="G425">
        <v>261062.505949539</v>
      </c>
    </row>
    <row r="426" spans="1:7">
      <c r="A426">
        <v>424</v>
      </c>
      <c r="B426">
        <v>8180665.59301985</v>
      </c>
      <c r="C426">
        <v>1511649.30867533</v>
      </c>
      <c r="D426">
        <v>2993456.16232833</v>
      </c>
      <c r="E426">
        <v>3002307.66308828</v>
      </c>
      <c r="F426">
        <v>412182.485428757</v>
      </c>
      <c r="G426">
        <v>261069.973499152</v>
      </c>
    </row>
    <row r="427" spans="1:7">
      <c r="A427">
        <v>425</v>
      </c>
      <c r="B427">
        <v>8180665.5924151</v>
      </c>
      <c r="C427">
        <v>1511656.68243298</v>
      </c>
      <c r="D427">
        <v>2993450.03935111</v>
      </c>
      <c r="E427">
        <v>3002307.66308828</v>
      </c>
      <c r="F427">
        <v>412182.270213236</v>
      </c>
      <c r="G427">
        <v>261068.93732949</v>
      </c>
    </row>
    <row r="428" spans="1:7">
      <c r="A428">
        <v>426</v>
      </c>
      <c r="B428">
        <v>8180665.59299335</v>
      </c>
      <c r="C428">
        <v>1511657.10061833</v>
      </c>
      <c r="D428">
        <v>2993449.23029329</v>
      </c>
      <c r="E428">
        <v>3002307.66308828</v>
      </c>
      <c r="F428">
        <v>412182.62920254</v>
      </c>
      <c r="G428">
        <v>261068.96979092</v>
      </c>
    </row>
    <row r="429" spans="1:7">
      <c r="A429">
        <v>427</v>
      </c>
      <c r="B429">
        <v>8180665.5926228</v>
      </c>
      <c r="C429">
        <v>1511669.91538624</v>
      </c>
      <c r="D429">
        <v>2993444.96343876</v>
      </c>
      <c r="E429">
        <v>3002307.66308828</v>
      </c>
      <c r="F429">
        <v>412177.091359273</v>
      </c>
      <c r="G429">
        <v>261065.959350258</v>
      </c>
    </row>
    <row r="430" spans="1:7">
      <c r="A430">
        <v>428</v>
      </c>
      <c r="B430">
        <v>8180665.59263618</v>
      </c>
      <c r="C430">
        <v>1511651.44325072</v>
      </c>
      <c r="D430">
        <v>2993452.08804643</v>
      </c>
      <c r="E430">
        <v>3002307.66308828</v>
      </c>
      <c r="F430">
        <v>412184.291634635</v>
      </c>
      <c r="G430">
        <v>261070.106616119</v>
      </c>
    </row>
    <row r="431" spans="1:7">
      <c r="A431">
        <v>429</v>
      </c>
      <c r="B431">
        <v>8180665.59343923</v>
      </c>
      <c r="C431">
        <v>1511651.14626565</v>
      </c>
      <c r="D431">
        <v>2993449.6486879</v>
      </c>
      <c r="E431">
        <v>3002307.66308828</v>
      </c>
      <c r="F431">
        <v>412186.486058916</v>
      </c>
      <c r="G431">
        <v>261070.64933849</v>
      </c>
    </row>
    <row r="432" spans="1:7">
      <c r="A432">
        <v>430</v>
      </c>
      <c r="B432">
        <v>8180665.5931819</v>
      </c>
      <c r="C432">
        <v>1511647.63251854</v>
      </c>
      <c r="D432">
        <v>2993453.26238967</v>
      </c>
      <c r="E432">
        <v>3002307.66308828</v>
      </c>
      <c r="F432">
        <v>412186.054192264</v>
      </c>
      <c r="G432">
        <v>261070.980993156</v>
      </c>
    </row>
    <row r="433" spans="1:7">
      <c r="A433">
        <v>431</v>
      </c>
      <c r="B433">
        <v>8180665.59187924</v>
      </c>
      <c r="C433">
        <v>1511657.3549513</v>
      </c>
      <c r="D433">
        <v>2993446.66460604</v>
      </c>
      <c r="E433">
        <v>3002307.66308828</v>
      </c>
      <c r="F433">
        <v>412184.512654049</v>
      </c>
      <c r="G433">
        <v>261069.396579577</v>
      </c>
    </row>
    <row r="434" spans="1:7">
      <c r="A434">
        <v>432</v>
      </c>
      <c r="B434">
        <v>8180665.59272168</v>
      </c>
      <c r="C434">
        <v>1511656.99694556</v>
      </c>
      <c r="D434">
        <v>2993447.67844694</v>
      </c>
      <c r="E434">
        <v>3002307.66308828</v>
      </c>
      <c r="F434">
        <v>412183.855239253</v>
      </c>
      <c r="G434">
        <v>261069.399001654</v>
      </c>
    </row>
    <row r="435" spans="1:7">
      <c r="A435">
        <v>433</v>
      </c>
      <c r="B435">
        <v>8180665.59152026</v>
      </c>
      <c r="C435">
        <v>1511655.05239531</v>
      </c>
      <c r="D435">
        <v>2993446.7514957</v>
      </c>
      <c r="E435">
        <v>3002307.66308828</v>
      </c>
      <c r="F435">
        <v>412186.074375524</v>
      </c>
      <c r="G435">
        <v>261070.050165461</v>
      </c>
    </row>
    <row r="436" spans="1:7">
      <c r="A436">
        <v>434</v>
      </c>
      <c r="B436">
        <v>8180665.5927982</v>
      </c>
      <c r="C436">
        <v>1511648.89380566</v>
      </c>
      <c r="D436">
        <v>2993448.72315109</v>
      </c>
      <c r="E436">
        <v>3002307.66308828</v>
      </c>
      <c r="F436">
        <v>412188.799331645</v>
      </c>
      <c r="G436">
        <v>261071.51342152</v>
      </c>
    </row>
    <row r="437" spans="1:7">
      <c r="A437">
        <v>435</v>
      </c>
      <c r="B437">
        <v>8180665.59178116</v>
      </c>
      <c r="C437">
        <v>1511650.09357233</v>
      </c>
      <c r="D437">
        <v>2993448.18987984</v>
      </c>
      <c r="E437">
        <v>3002307.66308828</v>
      </c>
      <c r="F437">
        <v>412188.397171627</v>
      </c>
      <c r="G437">
        <v>261071.248069091</v>
      </c>
    </row>
    <row r="438" spans="1:7">
      <c r="A438">
        <v>436</v>
      </c>
      <c r="B438">
        <v>8180665.59099404</v>
      </c>
      <c r="C438">
        <v>1511669.33141885</v>
      </c>
      <c r="D438">
        <v>2993441.52888299</v>
      </c>
      <c r="E438">
        <v>3002307.66308828</v>
      </c>
      <c r="F438">
        <v>412180.342228541</v>
      </c>
      <c r="G438">
        <v>261066.72537539</v>
      </c>
    </row>
    <row r="439" spans="1:7">
      <c r="A439">
        <v>437</v>
      </c>
      <c r="B439">
        <v>8180665.59124543</v>
      </c>
      <c r="C439">
        <v>1511675.24423704</v>
      </c>
      <c r="D439">
        <v>2993438.93434106</v>
      </c>
      <c r="E439">
        <v>3002307.66308828</v>
      </c>
      <c r="F439">
        <v>412178.306862186</v>
      </c>
      <c r="G439">
        <v>261065.442716866</v>
      </c>
    </row>
    <row r="440" spans="1:7">
      <c r="A440">
        <v>438</v>
      </c>
      <c r="B440">
        <v>8180665.59083455</v>
      </c>
      <c r="C440">
        <v>1511670.23132308</v>
      </c>
      <c r="D440">
        <v>2993440.16903227</v>
      </c>
      <c r="E440">
        <v>3002307.66308828</v>
      </c>
      <c r="F440">
        <v>412180.8136308</v>
      </c>
      <c r="G440">
        <v>261066.713760128</v>
      </c>
    </row>
    <row r="441" spans="1:7">
      <c r="A441">
        <v>439</v>
      </c>
      <c r="B441">
        <v>8180665.59027822</v>
      </c>
      <c r="C441">
        <v>1511669.64942749</v>
      </c>
      <c r="D441">
        <v>2993439.65458631</v>
      </c>
      <c r="E441">
        <v>3002307.66308828</v>
      </c>
      <c r="F441">
        <v>412181.656676363</v>
      </c>
      <c r="G441">
        <v>261066.966499792</v>
      </c>
    </row>
    <row r="442" spans="1:7">
      <c r="A442">
        <v>440</v>
      </c>
      <c r="B442">
        <v>8180665.59101196</v>
      </c>
      <c r="C442">
        <v>1511665.60672364</v>
      </c>
      <c r="D442">
        <v>2993441.19994262</v>
      </c>
      <c r="E442">
        <v>3002307.66308828</v>
      </c>
      <c r="F442">
        <v>412183.24722858</v>
      </c>
      <c r="G442">
        <v>261067.874028835</v>
      </c>
    </row>
    <row r="443" spans="1:7">
      <c r="A443">
        <v>441</v>
      </c>
      <c r="B443">
        <v>8180665.59014912</v>
      </c>
      <c r="C443">
        <v>1511668.39265272</v>
      </c>
      <c r="D443">
        <v>2993439.32546618</v>
      </c>
      <c r="E443">
        <v>3002307.66308828</v>
      </c>
      <c r="F443">
        <v>412182.863242963</v>
      </c>
      <c r="G443">
        <v>261067.34569898</v>
      </c>
    </row>
    <row r="444" spans="1:7">
      <c r="A444">
        <v>442</v>
      </c>
      <c r="B444">
        <v>8180665.59021777</v>
      </c>
      <c r="C444">
        <v>1511670.91417953</v>
      </c>
      <c r="D444">
        <v>2993438.22424072</v>
      </c>
      <c r="E444">
        <v>3002307.66308828</v>
      </c>
      <c r="F444">
        <v>412181.983288451</v>
      </c>
      <c r="G444">
        <v>261066.805420794</v>
      </c>
    </row>
    <row r="445" spans="1:7">
      <c r="A445">
        <v>443</v>
      </c>
      <c r="B445">
        <v>8180665.58950875</v>
      </c>
      <c r="C445">
        <v>1511671.98446473</v>
      </c>
      <c r="D445">
        <v>2993436.86888156</v>
      </c>
      <c r="E445">
        <v>3002307.66308828</v>
      </c>
      <c r="F445">
        <v>412182.345691956</v>
      </c>
      <c r="G445">
        <v>261066.727382231</v>
      </c>
    </row>
    <row r="446" spans="1:7">
      <c r="A446">
        <v>444</v>
      </c>
      <c r="B446">
        <v>8180665.58961989</v>
      </c>
      <c r="C446">
        <v>1511674.18412569</v>
      </c>
      <c r="D446">
        <v>2993437.37499176</v>
      </c>
      <c r="E446">
        <v>3002307.66308828</v>
      </c>
      <c r="F446">
        <v>412180.409974753</v>
      </c>
      <c r="G446">
        <v>261065.95743941</v>
      </c>
    </row>
    <row r="447" spans="1:7">
      <c r="A447">
        <v>445</v>
      </c>
      <c r="B447">
        <v>8180665.58966719</v>
      </c>
      <c r="C447">
        <v>1511673.06858585</v>
      </c>
      <c r="D447">
        <v>2993436.81562629</v>
      </c>
      <c r="E447">
        <v>3002307.66308828</v>
      </c>
      <c r="F447">
        <v>412181.595201519</v>
      </c>
      <c r="G447">
        <v>261066.447165262</v>
      </c>
    </row>
    <row r="448" spans="1:7">
      <c r="A448">
        <v>446</v>
      </c>
      <c r="B448">
        <v>8180665.58920305</v>
      </c>
      <c r="C448">
        <v>1511680.91573234</v>
      </c>
      <c r="D448">
        <v>2993432.66162933</v>
      </c>
      <c r="E448">
        <v>3002307.66308828</v>
      </c>
      <c r="F448">
        <v>412179.484195807</v>
      </c>
      <c r="G448">
        <v>261064.864557289</v>
      </c>
    </row>
    <row r="449" spans="1:7">
      <c r="A449">
        <v>447</v>
      </c>
      <c r="B449">
        <v>8180665.58970012</v>
      </c>
      <c r="C449">
        <v>1511692.15598207</v>
      </c>
      <c r="D449">
        <v>2993429.37583807</v>
      </c>
      <c r="E449">
        <v>3002307.66308828</v>
      </c>
      <c r="F449">
        <v>412174.248836505</v>
      </c>
      <c r="G449">
        <v>261062.145955202</v>
      </c>
    </row>
    <row r="450" spans="1:7">
      <c r="A450">
        <v>448</v>
      </c>
      <c r="B450">
        <v>8180665.58920256</v>
      </c>
      <c r="C450">
        <v>1511682.51224356</v>
      </c>
      <c r="D450">
        <v>2993431.79516095</v>
      </c>
      <c r="E450">
        <v>3002307.66308828</v>
      </c>
      <c r="F450">
        <v>412179.093319429</v>
      </c>
      <c r="G450">
        <v>261064.525390341</v>
      </c>
    </row>
    <row r="451" spans="1:7">
      <c r="A451">
        <v>449</v>
      </c>
      <c r="B451">
        <v>8180665.58935378</v>
      </c>
      <c r="C451">
        <v>1511669.79995121</v>
      </c>
      <c r="D451">
        <v>2993435.09066185</v>
      </c>
      <c r="E451">
        <v>3002307.66308828</v>
      </c>
      <c r="F451">
        <v>412185.332508829</v>
      </c>
      <c r="G451">
        <v>261067.703143615</v>
      </c>
    </row>
    <row r="452" spans="1:7">
      <c r="A452">
        <v>450</v>
      </c>
      <c r="B452">
        <v>8180665.58879768</v>
      </c>
      <c r="C452">
        <v>1511685.39127954</v>
      </c>
      <c r="D452">
        <v>2993429.93451646</v>
      </c>
      <c r="E452">
        <v>3002307.66308828</v>
      </c>
      <c r="F452">
        <v>412178.58553806</v>
      </c>
      <c r="G452">
        <v>261064.014375337</v>
      </c>
    </row>
    <row r="453" spans="1:7">
      <c r="A453">
        <v>451</v>
      </c>
      <c r="B453">
        <v>8180665.58916603</v>
      </c>
      <c r="C453">
        <v>1511689.57713202</v>
      </c>
      <c r="D453">
        <v>2993429.18635743</v>
      </c>
      <c r="E453">
        <v>3002307.66308828</v>
      </c>
      <c r="F453">
        <v>412176.268338251</v>
      </c>
      <c r="G453">
        <v>261062.894250054</v>
      </c>
    </row>
    <row r="454" spans="1:7">
      <c r="A454">
        <v>452</v>
      </c>
      <c r="B454">
        <v>8180665.58880312</v>
      </c>
      <c r="C454">
        <v>1511687.09641474</v>
      </c>
      <c r="D454">
        <v>2993429.62722286</v>
      </c>
      <c r="E454">
        <v>3002307.66308828</v>
      </c>
      <c r="F454">
        <v>412177.627568865</v>
      </c>
      <c r="G454">
        <v>261063.574508384</v>
      </c>
    </row>
    <row r="455" spans="1:7">
      <c r="A455">
        <v>453</v>
      </c>
      <c r="B455">
        <v>8180665.58883319</v>
      </c>
      <c r="C455">
        <v>1511685.80873162</v>
      </c>
      <c r="D455">
        <v>2993427.31993854</v>
      </c>
      <c r="E455">
        <v>3002307.66308828</v>
      </c>
      <c r="F455">
        <v>412180.451627707</v>
      </c>
      <c r="G455">
        <v>261064.345447049</v>
      </c>
    </row>
    <row r="456" spans="1:7">
      <c r="A456">
        <v>454</v>
      </c>
      <c r="B456">
        <v>8180665.58887526</v>
      </c>
      <c r="C456">
        <v>1511687.32402654</v>
      </c>
      <c r="D456">
        <v>2993429.22350776</v>
      </c>
      <c r="E456">
        <v>3002307.66308828</v>
      </c>
      <c r="F456">
        <v>412177.774285278</v>
      </c>
      <c r="G456">
        <v>261063.603967418</v>
      </c>
    </row>
    <row r="457" spans="1:7">
      <c r="A457">
        <v>455</v>
      </c>
      <c r="B457">
        <v>8180665.58885573</v>
      </c>
      <c r="C457">
        <v>1511684.7564852</v>
      </c>
      <c r="D457">
        <v>2993430.37165879</v>
      </c>
      <c r="E457">
        <v>3002307.66308828</v>
      </c>
      <c r="F457">
        <v>412178.667236346</v>
      </c>
      <c r="G457">
        <v>261064.130387122</v>
      </c>
    </row>
    <row r="458" spans="1:7">
      <c r="A458">
        <v>456</v>
      </c>
      <c r="B458">
        <v>8180665.5886439</v>
      </c>
      <c r="C458">
        <v>1511688.22823346</v>
      </c>
      <c r="D458">
        <v>2993428.83248357</v>
      </c>
      <c r="E458">
        <v>3002307.66308828</v>
      </c>
      <c r="F458">
        <v>412177.46743876</v>
      </c>
      <c r="G458">
        <v>261063.397399838</v>
      </c>
    </row>
    <row r="459" spans="1:7">
      <c r="A459">
        <v>457</v>
      </c>
      <c r="B459">
        <v>8180665.58872145</v>
      </c>
      <c r="C459">
        <v>1511687.53983168</v>
      </c>
      <c r="D459">
        <v>2993428.81305656</v>
      </c>
      <c r="E459">
        <v>3002307.66308828</v>
      </c>
      <c r="F459">
        <v>412177.961405505</v>
      </c>
      <c r="G459">
        <v>261063.611339439</v>
      </c>
    </row>
    <row r="460" spans="1:7">
      <c r="A460">
        <v>458</v>
      </c>
      <c r="B460">
        <v>8180665.58869105</v>
      </c>
      <c r="C460">
        <v>1511689.30995671</v>
      </c>
      <c r="D460">
        <v>2993428.45237052</v>
      </c>
      <c r="E460">
        <v>3002307.66308828</v>
      </c>
      <c r="F460">
        <v>412177.015975798</v>
      </c>
      <c r="G460">
        <v>261063.147299755</v>
      </c>
    </row>
    <row r="461" spans="1:7">
      <c r="A461">
        <v>459</v>
      </c>
      <c r="B461">
        <v>8180665.58864828</v>
      </c>
      <c r="C461">
        <v>1511691.49641924</v>
      </c>
      <c r="D461">
        <v>2993427.54782691</v>
      </c>
      <c r="E461">
        <v>3002307.66308828</v>
      </c>
      <c r="F461">
        <v>412176.213039462</v>
      </c>
      <c r="G461">
        <v>261062.668274385</v>
      </c>
    </row>
    <row r="462" spans="1:7">
      <c r="A462">
        <v>460</v>
      </c>
      <c r="B462">
        <v>8180665.58860847</v>
      </c>
      <c r="C462">
        <v>1511691.43804306</v>
      </c>
      <c r="D462">
        <v>2993427.70722779</v>
      </c>
      <c r="E462">
        <v>3002307.66308828</v>
      </c>
      <c r="F462">
        <v>412176.128101927</v>
      </c>
      <c r="G462">
        <v>261062.652147413</v>
      </c>
    </row>
    <row r="463" spans="1:7">
      <c r="A463">
        <v>461</v>
      </c>
      <c r="B463">
        <v>8180665.58855478</v>
      </c>
      <c r="C463">
        <v>1511688.15832932</v>
      </c>
      <c r="D463">
        <v>2993428.51234046</v>
      </c>
      <c r="E463">
        <v>3002307.66308828</v>
      </c>
      <c r="F463">
        <v>412177.773533524</v>
      </c>
      <c r="G463">
        <v>261063.481263208</v>
      </c>
    </row>
    <row r="464" spans="1:7">
      <c r="A464">
        <v>462</v>
      </c>
      <c r="B464">
        <v>8180665.58843608</v>
      </c>
      <c r="C464">
        <v>1511688.90221609</v>
      </c>
      <c r="D464">
        <v>2993428.0042813</v>
      </c>
      <c r="E464">
        <v>3002307.66308828</v>
      </c>
      <c r="F464">
        <v>412177.671444033</v>
      </c>
      <c r="G464">
        <v>261063.347406388</v>
      </c>
    </row>
    <row r="465" spans="1:7">
      <c r="A465">
        <v>463</v>
      </c>
      <c r="B465">
        <v>8180665.58832509</v>
      </c>
      <c r="C465">
        <v>1511688.86632945</v>
      </c>
      <c r="D465">
        <v>2993426.79457786</v>
      </c>
      <c r="E465">
        <v>3002307.66308828</v>
      </c>
      <c r="F465">
        <v>412178.698776356</v>
      </c>
      <c r="G465">
        <v>261063.565553146</v>
      </c>
    </row>
    <row r="466" spans="1:7">
      <c r="A466">
        <v>464</v>
      </c>
      <c r="B466">
        <v>8180665.58853732</v>
      </c>
      <c r="C466">
        <v>1511689.64929481</v>
      </c>
      <c r="D466">
        <v>2993426.16019796</v>
      </c>
      <c r="E466">
        <v>3002307.66308828</v>
      </c>
      <c r="F466">
        <v>412178.691669697</v>
      </c>
      <c r="G466">
        <v>261063.424286571</v>
      </c>
    </row>
    <row r="467" spans="1:7">
      <c r="A467">
        <v>465</v>
      </c>
      <c r="B467">
        <v>8180665.58842577</v>
      </c>
      <c r="C467">
        <v>1511687.55500939</v>
      </c>
      <c r="D467">
        <v>2993427.37380094</v>
      </c>
      <c r="E467">
        <v>3002307.66308828</v>
      </c>
      <c r="F467">
        <v>412179.161420882</v>
      </c>
      <c r="G467">
        <v>261063.835106275</v>
      </c>
    </row>
    <row r="468" spans="1:7">
      <c r="A468">
        <v>466</v>
      </c>
      <c r="B468">
        <v>8180665.58840236</v>
      </c>
      <c r="C468">
        <v>1511688.7435637</v>
      </c>
      <c r="D468">
        <v>2993426.82835897</v>
      </c>
      <c r="E468">
        <v>3002307.66308828</v>
      </c>
      <c r="F468">
        <v>412178.725361131</v>
      </c>
      <c r="G468">
        <v>261063.628030281</v>
      </c>
    </row>
    <row r="469" spans="1:7">
      <c r="A469">
        <v>467</v>
      </c>
      <c r="B469">
        <v>8180665.58840314</v>
      </c>
      <c r="C469">
        <v>1511687.98498848</v>
      </c>
      <c r="D469">
        <v>2993426.96853476</v>
      </c>
      <c r="E469">
        <v>3002307.66308828</v>
      </c>
      <c r="F469">
        <v>412179.181096031</v>
      </c>
      <c r="G469">
        <v>261063.790695593</v>
      </c>
    </row>
    <row r="470" spans="1:7">
      <c r="A470">
        <v>468</v>
      </c>
      <c r="B470">
        <v>8180665.58844313</v>
      </c>
      <c r="C470">
        <v>1511688.71301824</v>
      </c>
      <c r="D470">
        <v>2993427.01986553</v>
      </c>
      <c r="E470">
        <v>3002307.66308828</v>
      </c>
      <c r="F470">
        <v>412178.603784024</v>
      </c>
      <c r="G470">
        <v>261063.588687059</v>
      </c>
    </row>
    <row r="471" spans="1:7">
      <c r="A471">
        <v>469</v>
      </c>
      <c r="B471">
        <v>8180665.58840357</v>
      </c>
      <c r="C471">
        <v>1511687.92122983</v>
      </c>
      <c r="D471">
        <v>2993427.17970537</v>
      </c>
      <c r="E471">
        <v>3002307.66308828</v>
      </c>
      <c r="F471">
        <v>412179.054726192</v>
      </c>
      <c r="G471">
        <v>261063.769653911</v>
      </c>
    </row>
    <row r="472" spans="1:7">
      <c r="A472">
        <v>470</v>
      </c>
      <c r="B472">
        <v>8180665.5882819</v>
      </c>
      <c r="C472">
        <v>1511688.31060006</v>
      </c>
      <c r="D472">
        <v>2993426.62646482</v>
      </c>
      <c r="E472">
        <v>3002307.66308828</v>
      </c>
      <c r="F472">
        <v>412179.243502576</v>
      </c>
      <c r="G472">
        <v>261063.744626172</v>
      </c>
    </row>
    <row r="473" spans="1:7">
      <c r="A473">
        <v>471</v>
      </c>
      <c r="B473">
        <v>8180665.5883829</v>
      </c>
      <c r="C473">
        <v>1511685.00880422</v>
      </c>
      <c r="D473">
        <v>2993427.90800286</v>
      </c>
      <c r="E473">
        <v>3002307.66308828</v>
      </c>
      <c r="F473">
        <v>412180.523808522</v>
      </c>
      <c r="G473">
        <v>261064.484679022</v>
      </c>
    </row>
    <row r="474" spans="1:7">
      <c r="A474">
        <v>472</v>
      </c>
      <c r="B474">
        <v>8180665.58820132</v>
      </c>
      <c r="C474">
        <v>1511689.83213165</v>
      </c>
      <c r="D474">
        <v>2993425.12554663</v>
      </c>
      <c r="E474">
        <v>3002307.66308828</v>
      </c>
      <c r="F474">
        <v>412179.382999637</v>
      </c>
      <c r="G474">
        <v>261063.584435129</v>
      </c>
    </row>
    <row r="475" spans="1:7">
      <c r="A475">
        <v>473</v>
      </c>
      <c r="B475">
        <v>8180665.58826479</v>
      </c>
      <c r="C475">
        <v>1511692.38394856</v>
      </c>
      <c r="D475">
        <v>2993424.33897952</v>
      </c>
      <c r="E475">
        <v>3002307.66308828</v>
      </c>
      <c r="F475">
        <v>412178.231470583</v>
      </c>
      <c r="G475">
        <v>261062.970777847</v>
      </c>
    </row>
    <row r="476" spans="1:7">
      <c r="A476">
        <v>474</v>
      </c>
      <c r="B476">
        <v>8180665.58823254</v>
      </c>
      <c r="C476">
        <v>1511696.21566658</v>
      </c>
      <c r="D476">
        <v>2993423.14223159</v>
      </c>
      <c r="E476">
        <v>3002307.66308828</v>
      </c>
      <c r="F476">
        <v>412176.516887515</v>
      </c>
      <c r="G476">
        <v>261062.050358585</v>
      </c>
    </row>
    <row r="477" spans="1:7">
      <c r="A477">
        <v>475</v>
      </c>
      <c r="B477">
        <v>8180665.58818846</v>
      </c>
      <c r="C477">
        <v>1511690.11478873</v>
      </c>
      <c r="D477">
        <v>2993425.00331026</v>
      </c>
      <c r="E477">
        <v>3002307.66308828</v>
      </c>
      <c r="F477">
        <v>412179.278558756</v>
      </c>
      <c r="G477">
        <v>261063.528442441</v>
      </c>
    </row>
    <row r="478" spans="1:7">
      <c r="A478">
        <v>476</v>
      </c>
      <c r="B478">
        <v>8180665.58824582</v>
      </c>
      <c r="C478">
        <v>1511689.60040641</v>
      </c>
      <c r="D478">
        <v>2993424.57901663</v>
      </c>
      <c r="E478">
        <v>3002307.66308828</v>
      </c>
      <c r="F478">
        <v>412179.982417612</v>
      </c>
      <c r="G478">
        <v>261063.763316893</v>
      </c>
    </row>
    <row r="479" spans="1:7">
      <c r="A479">
        <v>477</v>
      </c>
      <c r="B479">
        <v>8180665.58816178</v>
      </c>
      <c r="C479">
        <v>1511691.50077098</v>
      </c>
      <c r="D479">
        <v>2993424.24458537</v>
      </c>
      <c r="E479">
        <v>3002307.66308828</v>
      </c>
      <c r="F479">
        <v>412178.925611333</v>
      </c>
      <c r="G479">
        <v>261063.254105818</v>
      </c>
    </row>
    <row r="480" spans="1:7">
      <c r="A480">
        <v>478</v>
      </c>
      <c r="B480">
        <v>8180665.58814226</v>
      </c>
      <c r="C480">
        <v>1511691.39977914</v>
      </c>
      <c r="D480">
        <v>2993424.06647347</v>
      </c>
      <c r="E480">
        <v>3002307.66308828</v>
      </c>
      <c r="F480">
        <v>412179.143429134</v>
      </c>
      <c r="G480">
        <v>261063.31537223</v>
      </c>
    </row>
    <row r="481" spans="1:7">
      <c r="A481">
        <v>479</v>
      </c>
      <c r="B481">
        <v>8180665.58816895</v>
      </c>
      <c r="C481">
        <v>1511692.21117438</v>
      </c>
      <c r="D481">
        <v>2993424.10240471</v>
      </c>
      <c r="E481">
        <v>3002307.66308828</v>
      </c>
      <c r="F481">
        <v>412178.527464021</v>
      </c>
      <c r="G481">
        <v>261063.084037565</v>
      </c>
    </row>
    <row r="482" spans="1:7">
      <c r="A482">
        <v>480</v>
      </c>
      <c r="B482">
        <v>8180665.58812452</v>
      </c>
      <c r="C482">
        <v>1511691.60544815</v>
      </c>
      <c r="D482">
        <v>2993423.99428891</v>
      </c>
      <c r="E482">
        <v>3002307.66308828</v>
      </c>
      <c r="F482">
        <v>412179.048368379</v>
      </c>
      <c r="G482">
        <v>261063.2769308</v>
      </c>
    </row>
    <row r="483" spans="1:7">
      <c r="A483">
        <v>481</v>
      </c>
      <c r="B483">
        <v>8180665.58815505</v>
      </c>
      <c r="C483">
        <v>1511691.61102735</v>
      </c>
      <c r="D483">
        <v>2993424.0396677</v>
      </c>
      <c r="E483">
        <v>3002307.66308828</v>
      </c>
      <c r="F483">
        <v>412179.007084159</v>
      </c>
      <c r="G483">
        <v>261063.267287569</v>
      </c>
    </row>
    <row r="484" spans="1:7">
      <c r="A484">
        <v>482</v>
      </c>
      <c r="B484">
        <v>8180665.58814135</v>
      </c>
      <c r="C484">
        <v>1511691.58335806</v>
      </c>
      <c r="D484">
        <v>2993424.06838536</v>
      </c>
      <c r="E484">
        <v>3002307.66308828</v>
      </c>
      <c r="F484">
        <v>412179.003858433</v>
      </c>
      <c r="G484">
        <v>261063.26945121</v>
      </c>
    </row>
    <row r="485" spans="1:7">
      <c r="A485">
        <v>483</v>
      </c>
      <c r="B485">
        <v>8180665.58810533</v>
      </c>
      <c r="C485">
        <v>1511691.95350303</v>
      </c>
      <c r="D485">
        <v>2993423.77942225</v>
      </c>
      <c r="E485">
        <v>3002307.66308828</v>
      </c>
      <c r="F485">
        <v>412178.97146444</v>
      </c>
      <c r="G485">
        <v>261063.220627334</v>
      </c>
    </row>
    <row r="486" spans="1:7">
      <c r="A486">
        <v>484</v>
      </c>
      <c r="B486">
        <v>8180665.58811957</v>
      </c>
      <c r="C486">
        <v>1511691.67798394</v>
      </c>
      <c r="D486">
        <v>2993423.66092388</v>
      </c>
      <c r="E486">
        <v>3002307.66308828</v>
      </c>
      <c r="F486">
        <v>412179.258955563</v>
      </c>
      <c r="G486">
        <v>261063.327167916</v>
      </c>
    </row>
    <row r="487" spans="1:7">
      <c r="A487">
        <v>485</v>
      </c>
      <c r="B487">
        <v>8180665.58815695</v>
      </c>
      <c r="C487">
        <v>1511689.11118544</v>
      </c>
      <c r="D487">
        <v>2993424.62638332</v>
      </c>
      <c r="E487">
        <v>3002307.66308828</v>
      </c>
      <c r="F487">
        <v>412180.281441651</v>
      </c>
      <c r="G487">
        <v>261063.906058271</v>
      </c>
    </row>
    <row r="488" spans="1:7">
      <c r="A488">
        <v>486</v>
      </c>
      <c r="B488">
        <v>8180665.58809691</v>
      </c>
      <c r="C488">
        <v>1511693.37227918</v>
      </c>
      <c r="D488">
        <v>2993423.38910592</v>
      </c>
      <c r="E488">
        <v>3002307.66308828</v>
      </c>
      <c r="F488">
        <v>412178.293519093</v>
      </c>
      <c r="G488">
        <v>261062.870104449</v>
      </c>
    </row>
    <row r="489" spans="1:7">
      <c r="A489">
        <v>487</v>
      </c>
      <c r="B489">
        <v>8180665.58804165</v>
      </c>
      <c r="C489">
        <v>1511695.7365532</v>
      </c>
      <c r="D489">
        <v>2993422.23977755</v>
      </c>
      <c r="E489">
        <v>3002307.66308828</v>
      </c>
      <c r="F489">
        <v>412177.567210295</v>
      </c>
      <c r="G489">
        <v>261062.381412333</v>
      </c>
    </row>
    <row r="490" spans="1:7">
      <c r="A490">
        <v>488</v>
      </c>
      <c r="B490">
        <v>8180665.58804246</v>
      </c>
      <c r="C490">
        <v>1511699.66444563</v>
      </c>
      <c r="D490">
        <v>2993420.72058375</v>
      </c>
      <c r="E490">
        <v>3002307.66308828</v>
      </c>
      <c r="F490">
        <v>412176.043814442</v>
      </c>
      <c r="G490">
        <v>261061.496110354</v>
      </c>
    </row>
    <row r="491" spans="1:7">
      <c r="A491">
        <v>489</v>
      </c>
      <c r="B491">
        <v>8180665.58805961</v>
      </c>
      <c r="C491">
        <v>1511695.99386188</v>
      </c>
      <c r="D491">
        <v>2993422.20869303</v>
      </c>
      <c r="E491">
        <v>3002307.66308828</v>
      </c>
      <c r="F491">
        <v>412177.406031723</v>
      </c>
      <c r="G491">
        <v>261062.316384701</v>
      </c>
    </row>
    <row r="492" spans="1:7">
      <c r="A492">
        <v>490</v>
      </c>
      <c r="B492">
        <v>8180665.58805077</v>
      </c>
      <c r="C492">
        <v>1511697.15169869</v>
      </c>
      <c r="D492">
        <v>2993421.9362439</v>
      </c>
      <c r="E492">
        <v>3002307.66308828</v>
      </c>
      <c r="F492">
        <v>412176.806923803</v>
      </c>
      <c r="G492">
        <v>261062.030096104</v>
      </c>
    </row>
    <row r="493" spans="1:7">
      <c r="A493">
        <v>491</v>
      </c>
      <c r="B493">
        <v>8180665.58804958</v>
      </c>
      <c r="C493">
        <v>1511695.17041142</v>
      </c>
      <c r="D493">
        <v>2993422.53677569</v>
      </c>
      <c r="E493">
        <v>3002307.66308828</v>
      </c>
      <c r="F493">
        <v>412177.719469453</v>
      </c>
      <c r="G493">
        <v>261062.498304741</v>
      </c>
    </row>
    <row r="494" spans="1:7">
      <c r="A494">
        <v>492</v>
      </c>
      <c r="B494">
        <v>8180665.58806694</v>
      </c>
      <c r="C494">
        <v>1511696.46980304</v>
      </c>
      <c r="D494">
        <v>2993421.93355382</v>
      </c>
      <c r="E494">
        <v>3002307.66308828</v>
      </c>
      <c r="F494">
        <v>412177.310569045</v>
      </c>
      <c r="G494">
        <v>261062.211052758</v>
      </c>
    </row>
    <row r="495" spans="1:7">
      <c r="A495">
        <v>493</v>
      </c>
      <c r="B495">
        <v>8180665.58803919</v>
      </c>
      <c r="C495">
        <v>1511695.99878827</v>
      </c>
      <c r="D495">
        <v>2993422.12791585</v>
      </c>
      <c r="E495">
        <v>3002307.66308828</v>
      </c>
      <c r="F495">
        <v>412177.47257613</v>
      </c>
      <c r="G495">
        <v>261062.325670669</v>
      </c>
    </row>
    <row r="496" spans="1:7">
      <c r="A496">
        <v>494</v>
      </c>
      <c r="B496">
        <v>8180665.58804425</v>
      </c>
      <c r="C496">
        <v>1511696.10600649</v>
      </c>
      <c r="D496">
        <v>2993422.13440246</v>
      </c>
      <c r="E496">
        <v>3002307.66308828</v>
      </c>
      <c r="F496">
        <v>412177.387919494</v>
      </c>
      <c r="G496">
        <v>261062.296627536</v>
      </c>
    </row>
    <row r="497" spans="1:7">
      <c r="A497">
        <v>495</v>
      </c>
      <c r="B497">
        <v>8180665.58805129</v>
      </c>
      <c r="C497">
        <v>1511696.5892146</v>
      </c>
      <c r="D497">
        <v>2993422.02300429</v>
      </c>
      <c r="E497">
        <v>3002307.66308828</v>
      </c>
      <c r="F497">
        <v>412177.144879414</v>
      </c>
      <c r="G497">
        <v>261062.167864712</v>
      </c>
    </row>
    <row r="498" spans="1:7">
      <c r="A498">
        <v>496</v>
      </c>
      <c r="B498">
        <v>8180665.58803895</v>
      </c>
      <c r="C498">
        <v>1511696.25717495</v>
      </c>
      <c r="D498">
        <v>2993422.09151532</v>
      </c>
      <c r="E498">
        <v>3002307.66308828</v>
      </c>
      <c r="F498">
        <v>412177.321840878</v>
      </c>
      <c r="G498">
        <v>261062.254419523</v>
      </c>
    </row>
    <row r="499" spans="1:7">
      <c r="A499">
        <v>497</v>
      </c>
      <c r="B499">
        <v>8180665.58803372</v>
      </c>
      <c r="C499">
        <v>1511695.94842806</v>
      </c>
      <c r="D499">
        <v>2993422.01741857</v>
      </c>
      <c r="E499">
        <v>3002307.66308828</v>
      </c>
      <c r="F499">
        <v>412177.60421322</v>
      </c>
      <c r="G499">
        <v>261062.354885594</v>
      </c>
    </row>
    <row r="500" spans="1:7">
      <c r="A500">
        <v>498</v>
      </c>
      <c r="B500">
        <v>8180665.58803536</v>
      </c>
      <c r="C500">
        <v>1511696.48895523</v>
      </c>
      <c r="D500">
        <v>2993421.81927275</v>
      </c>
      <c r="E500">
        <v>3002307.66308828</v>
      </c>
      <c r="F500">
        <v>412177.385585952</v>
      </c>
      <c r="G500">
        <v>261062.231133147</v>
      </c>
    </row>
    <row r="501" spans="1:7">
      <c r="A501">
        <v>499</v>
      </c>
      <c r="B501">
        <v>8180665.58802581</v>
      </c>
      <c r="C501">
        <v>1511695.4307043</v>
      </c>
      <c r="D501">
        <v>2993421.87169244</v>
      </c>
      <c r="E501">
        <v>3002307.66308828</v>
      </c>
      <c r="F501">
        <v>412178.085506782</v>
      </c>
      <c r="G501">
        <v>261062.537034015</v>
      </c>
    </row>
    <row r="502" spans="1:7">
      <c r="A502">
        <v>500</v>
      </c>
      <c r="B502">
        <v>8180665.58803204</v>
      </c>
      <c r="C502">
        <v>1511695.15440899</v>
      </c>
      <c r="D502">
        <v>2993422.00332912</v>
      </c>
      <c r="E502">
        <v>3002307.66308828</v>
      </c>
      <c r="F502">
        <v>412178.1713452</v>
      </c>
      <c r="G502">
        <v>261062.595860463</v>
      </c>
    </row>
    <row r="503" spans="1:7">
      <c r="A503">
        <v>501</v>
      </c>
      <c r="B503">
        <v>8180665.58802568</v>
      </c>
      <c r="C503">
        <v>1511694.93952579</v>
      </c>
      <c r="D503">
        <v>2993421.85597984</v>
      </c>
      <c r="E503">
        <v>3002307.66308828</v>
      </c>
      <c r="F503">
        <v>412178.452364743</v>
      </c>
      <c r="G503">
        <v>261062.67706703</v>
      </c>
    </row>
    <row r="504" spans="1:7">
      <c r="A504">
        <v>502</v>
      </c>
      <c r="B504">
        <v>8180665.58803708</v>
      </c>
      <c r="C504">
        <v>1511693.98173858</v>
      </c>
      <c r="D504">
        <v>2993422.23034653</v>
      </c>
      <c r="E504">
        <v>3002307.66308828</v>
      </c>
      <c r="F504">
        <v>412178.820432564</v>
      </c>
      <c r="G504">
        <v>261062.892431128</v>
      </c>
    </row>
    <row r="505" spans="1:7">
      <c r="A505">
        <v>503</v>
      </c>
      <c r="B505">
        <v>8180665.58801587</v>
      </c>
      <c r="C505">
        <v>1511696.052909</v>
      </c>
      <c r="D505">
        <v>2993421.47642532</v>
      </c>
      <c r="E505">
        <v>3002307.66308828</v>
      </c>
      <c r="F505">
        <v>412177.974029252</v>
      </c>
      <c r="G505">
        <v>261062.421564012</v>
      </c>
    </row>
    <row r="506" spans="1:7">
      <c r="A506">
        <v>504</v>
      </c>
      <c r="B506">
        <v>8180665.58801708</v>
      </c>
      <c r="C506">
        <v>1511696.36382667</v>
      </c>
      <c r="D506">
        <v>2993421.33430173</v>
      </c>
      <c r="E506">
        <v>3002307.66308828</v>
      </c>
      <c r="F506">
        <v>412177.871835308</v>
      </c>
      <c r="G506">
        <v>261062.354965095</v>
      </c>
    </row>
    <row r="507" spans="1:7">
      <c r="A507">
        <v>505</v>
      </c>
      <c r="B507">
        <v>8180665.58800853</v>
      </c>
      <c r="C507">
        <v>1511697.07348385</v>
      </c>
      <c r="D507">
        <v>2993420.95769601</v>
      </c>
      <c r="E507">
        <v>3002307.66308828</v>
      </c>
      <c r="F507">
        <v>412177.677525407</v>
      </c>
      <c r="G507">
        <v>261062.216214993</v>
      </c>
    </row>
    <row r="508" spans="1:7">
      <c r="A508">
        <v>506</v>
      </c>
      <c r="B508">
        <v>8180665.58800367</v>
      </c>
      <c r="C508">
        <v>1511698.38204125</v>
      </c>
      <c r="D508">
        <v>2993420.41952835</v>
      </c>
      <c r="E508">
        <v>3002307.66308828</v>
      </c>
      <c r="F508">
        <v>412177.199976724</v>
      </c>
      <c r="G508">
        <v>261061.923369076</v>
      </c>
    </row>
    <row r="509" spans="1:7">
      <c r="A509">
        <v>507</v>
      </c>
      <c r="B509">
        <v>8180665.58800822</v>
      </c>
      <c r="C509">
        <v>1511698.53478785</v>
      </c>
      <c r="D509">
        <v>2993420.36671718</v>
      </c>
      <c r="E509">
        <v>3002307.66308828</v>
      </c>
      <c r="F509">
        <v>412177.133991079</v>
      </c>
      <c r="G509">
        <v>261061.889423824</v>
      </c>
    </row>
    <row r="510" spans="1:7">
      <c r="A510">
        <v>508</v>
      </c>
      <c r="B510">
        <v>8180665.58800242</v>
      </c>
      <c r="C510">
        <v>1511699.1399926</v>
      </c>
      <c r="D510">
        <v>2993420.08681037</v>
      </c>
      <c r="E510">
        <v>3002307.66308828</v>
      </c>
      <c r="F510">
        <v>412176.933864368</v>
      </c>
      <c r="G510">
        <v>261061.764246807</v>
      </c>
    </row>
    <row r="511" spans="1:7">
      <c r="A511">
        <v>509</v>
      </c>
      <c r="B511">
        <v>8180665.58800843</v>
      </c>
      <c r="C511">
        <v>1511699.46978896</v>
      </c>
      <c r="D511">
        <v>2993420.02429237</v>
      </c>
      <c r="E511">
        <v>3002307.66308828</v>
      </c>
      <c r="F511">
        <v>412176.754174326</v>
      </c>
      <c r="G511">
        <v>261061.676664496</v>
      </c>
    </row>
    <row r="512" spans="1:7">
      <c r="A512">
        <v>510</v>
      </c>
      <c r="B512">
        <v>8180665.58799526</v>
      </c>
      <c r="C512">
        <v>1511700.31456394</v>
      </c>
      <c r="D512">
        <v>2993419.59046107</v>
      </c>
      <c r="E512">
        <v>3002307.66308828</v>
      </c>
      <c r="F512">
        <v>412176.512682594</v>
      </c>
      <c r="G512">
        <v>261061.507199376</v>
      </c>
    </row>
    <row r="513" spans="1:7">
      <c r="A513">
        <v>511</v>
      </c>
      <c r="B513">
        <v>8180665.587996</v>
      </c>
      <c r="C513">
        <v>1511700.30014909</v>
      </c>
      <c r="D513">
        <v>2993419.5809581</v>
      </c>
      <c r="E513">
        <v>3002307.66308828</v>
      </c>
      <c r="F513">
        <v>412176.528060349</v>
      </c>
      <c r="G513">
        <v>261061.515740182</v>
      </c>
    </row>
    <row r="514" spans="1:7">
      <c r="A514">
        <v>512</v>
      </c>
      <c r="B514">
        <v>8180665.58800607</v>
      </c>
      <c r="C514">
        <v>1511701.56786067</v>
      </c>
      <c r="D514">
        <v>2993419.36808926</v>
      </c>
      <c r="E514">
        <v>3002307.66308828</v>
      </c>
      <c r="F514">
        <v>412175.813490172</v>
      </c>
      <c r="G514">
        <v>261061.175477693</v>
      </c>
    </row>
    <row r="515" spans="1:7">
      <c r="A515">
        <v>513</v>
      </c>
      <c r="B515">
        <v>8180665.58799356</v>
      </c>
      <c r="C515">
        <v>1511700.45510007</v>
      </c>
      <c r="D515">
        <v>2993419.52004428</v>
      </c>
      <c r="E515">
        <v>3002307.66308828</v>
      </c>
      <c r="F515">
        <v>412176.471892881</v>
      </c>
      <c r="G515">
        <v>261061.477868056</v>
      </c>
    </row>
    <row r="516" spans="1:7">
      <c r="A516">
        <v>514</v>
      </c>
      <c r="B516">
        <v>8180665.58799254</v>
      </c>
      <c r="C516">
        <v>1511700.02776477</v>
      </c>
      <c r="D516">
        <v>2993419.39381402</v>
      </c>
      <c r="E516">
        <v>3002307.66308828</v>
      </c>
      <c r="F516">
        <v>412176.873883366</v>
      </c>
      <c r="G516">
        <v>261061.629442114</v>
      </c>
    </row>
    <row r="517" spans="1:7">
      <c r="A517">
        <v>515</v>
      </c>
      <c r="B517">
        <v>8180665.58799255</v>
      </c>
      <c r="C517">
        <v>1511699.77490497</v>
      </c>
      <c r="D517">
        <v>2993419.38844349</v>
      </c>
      <c r="E517">
        <v>3002307.66308828</v>
      </c>
      <c r="F517">
        <v>412177.060429747</v>
      </c>
      <c r="G517">
        <v>261061.701126071</v>
      </c>
    </row>
    <row r="518" spans="1:7">
      <c r="A518">
        <v>516</v>
      </c>
      <c r="B518">
        <v>8180665.58799026</v>
      </c>
      <c r="C518">
        <v>1511699.47041052</v>
      </c>
      <c r="D518">
        <v>2993419.43643759</v>
      </c>
      <c r="E518">
        <v>3002307.66308828</v>
      </c>
      <c r="F518">
        <v>412177.235567772</v>
      </c>
      <c r="G518">
        <v>261061.782486095</v>
      </c>
    </row>
    <row r="519" spans="1:7">
      <c r="A519">
        <v>517</v>
      </c>
      <c r="B519">
        <v>8180665.58799775</v>
      </c>
      <c r="C519">
        <v>1511699.27949465</v>
      </c>
      <c r="D519">
        <v>2993419.55355651</v>
      </c>
      <c r="E519">
        <v>3002307.66308828</v>
      </c>
      <c r="F519">
        <v>412177.275386884</v>
      </c>
      <c r="G519">
        <v>261061.816471429</v>
      </c>
    </row>
    <row r="520" spans="1:7">
      <c r="A520">
        <v>518</v>
      </c>
      <c r="B520">
        <v>8180665.58798975</v>
      </c>
      <c r="C520">
        <v>1511700.19195046</v>
      </c>
      <c r="D520">
        <v>2993419.13060808</v>
      </c>
      <c r="E520">
        <v>3002307.66308828</v>
      </c>
      <c r="F520">
        <v>412176.981191492</v>
      </c>
      <c r="G520">
        <v>261061.62115144</v>
      </c>
    </row>
    <row r="521" spans="1:7">
      <c r="A521">
        <v>519</v>
      </c>
      <c r="B521">
        <v>8180665.58799483</v>
      </c>
      <c r="C521">
        <v>1511699.51543426</v>
      </c>
      <c r="D521">
        <v>2993419.42665617</v>
      </c>
      <c r="E521">
        <v>3002307.66308828</v>
      </c>
      <c r="F521">
        <v>412177.216114464</v>
      </c>
      <c r="G521">
        <v>261061.766701666</v>
      </c>
    </row>
    <row r="522" spans="1:7">
      <c r="A522">
        <v>520</v>
      </c>
      <c r="B522">
        <v>8180665.58799001</v>
      </c>
      <c r="C522">
        <v>1511700.03267466</v>
      </c>
      <c r="D522">
        <v>2993419.05349216</v>
      </c>
      <c r="E522">
        <v>3002307.66308828</v>
      </c>
      <c r="F522">
        <v>412177.151076499</v>
      </c>
      <c r="G522">
        <v>261061.687658419</v>
      </c>
    </row>
    <row r="523" spans="1:7">
      <c r="A523">
        <v>521</v>
      </c>
      <c r="B523">
        <v>8180665.58799253</v>
      </c>
      <c r="C523">
        <v>1511700.6030915</v>
      </c>
      <c r="D523">
        <v>2993418.95866251</v>
      </c>
      <c r="E523">
        <v>3002307.66308828</v>
      </c>
      <c r="F523">
        <v>412176.830214985</v>
      </c>
      <c r="G523">
        <v>261061.532935249</v>
      </c>
    </row>
    <row r="524" spans="1:7">
      <c r="A524">
        <v>522</v>
      </c>
      <c r="B524">
        <v>8180665.58799029</v>
      </c>
      <c r="C524">
        <v>1511701.15443735</v>
      </c>
      <c r="D524">
        <v>2993418.67753166</v>
      </c>
      <c r="E524">
        <v>3002307.66308828</v>
      </c>
      <c r="F524">
        <v>412176.676667375</v>
      </c>
      <c r="G524">
        <v>261061.416265628</v>
      </c>
    </row>
    <row r="525" spans="1:7">
      <c r="A525">
        <v>523</v>
      </c>
      <c r="B525">
        <v>8180665.58799136</v>
      </c>
      <c r="C525">
        <v>1511700.9811968</v>
      </c>
      <c r="D525">
        <v>2993418.87681411</v>
      </c>
      <c r="E525">
        <v>3002307.66308828</v>
      </c>
      <c r="F525">
        <v>412176.633333309</v>
      </c>
      <c r="G525">
        <v>261061.433558862</v>
      </c>
    </row>
    <row r="526" spans="1:7">
      <c r="A526">
        <v>524</v>
      </c>
      <c r="B526">
        <v>8180665.58798987</v>
      </c>
      <c r="C526">
        <v>1511700.49445962</v>
      </c>
      <c r="D526">
        <v>2993418.98770295</v>
      </c>
      <c r="E526">
        <v>3002307.66308828</v>
      </c>
      <c r="F526">
        <v>412176.885386277</v>
      </c>
      <c r="G526">
        <v>261061.557352745</v>
      </c>
    </row>
    <row r="527" spans="1:7">
      <c r="A527">
        <v>525</v>
      </c>
      <c r="B527">
        <v>8180665.58799259</v>
      </c>
      <c r="C527">
        <v>1511700.18942585</v>
      </c>
      <c r="D527">
        <v>2993419.11600528</v>
      </c>
      <c r="E527">
        <v>3002307.66308828</v>
      </c>
      <c r="F527">
        <v>412176.996155685</v>
      </c>
      <c r="G527">
        <v>261061.623317497</v>
      </c>
    </row>
    <row r="528" spans="1:7">
      <c r="A528">
        <v>526</v>
      </c>
      <c r="B528">
        <v>8180665.5879908</v>
      </c>
      <c r="C528">
        <v>1511700.15258533</v>
      </c>
      <c r="D528">
        <v>2993419.14120324</v>
      </c>
      <c r="E528">
        <v>3002307.66308828</v>
      </c>
      <c r="F528">
        <v>412177.000953425</v>
      </c>
      <c r="G528">
        <v>261061.630160532</v>
      </c>
    </row>
    <row r="529" spans="1:7">
      <c r="A529">
        <v>527</v>
      </c>
      <c r="B529">
        <v>8180665.58798942</v>
      </c>
      <c r="C529">
        <v>1511700.02889527</v>
      </c>
      <c r="D529">
        <v>2993419.12553511</v>
      </c>
      <c r="E529">
        <v>3002307.66308828</v>
      </c>
      <c r="F529">
        <v>412177.098337564</v>
      </c>
      <c r="G529">
        <v>261061.6721332</v>
      </c>
    </row>
    <row r="530" spans="1:7">
      <c r="A530">
        <v>528</v>
      </c>
      <c r="B530">
        <v>8180665.58799094</v>
      </c>
      <c r="C530">
        <v>1511700.13294411</v>
      </c>
      <c r="D530">
        <v>2993419.12806574</v>
      </c>
      <c r="E530">
        <v>3002307.66308828</v>
      </c>
      <c r="F530">
        <v>412177.021325153</v>
      </c>
      <c r="G530">
        <v>261061.642567664</v>
      </c>
    </row>
    <row r="531" spans="1:7">
      <c r="A531">
        <v>529</v>
      </c>
      <c r="B531">
        <v>8180665.58798927</v>
      </c>
      <c r="C531">
        <v>1511700.12480986</v>
      </c>
      <c r="D531">
        <v>2993419.17699837</v>
      </c>
      <c r="E531">
        <v>3002307.66308828</v>
      </c>
      <c r="F531">
        <v>412176.989533566</v>
      </c>
      <c r="G531">
        <v>261061.633559196</v>
      </c>
    </row>
    <row r="532" spans="1:7">
      <c r="A532">
        <v>530</v>
      </c>
      <c r="B532">
        <v>8180665.58798905</v>
      </c>
      <c r="C532">
        <v>1511700.16254566</v>
      </c>
      <c r="D532">
        <v>2993419.19893104</v>
      </c>
      <c r="E532">
        <v>3002307.66308828</v>
      </c>
      <c r="F532">
        <v>412176.944070423</v>
      </c>
      <c r="G532">
        <v>261061.619353652</v>
      </c>
    </row>
    <row r="533" spans="1:7">
      <c r="A533">
        <v>531</v>
      </c>
      <c r="B533">
        <v>8180665.58798662</v>
      </c>
      <c r="C533">
        <v>1511700.53192211</v>
      </c>
      <c r="D533">
        <v>2993419.04053272</v>
      </c>
      <c r="E533">
        <v>3002307.66308828</v>
      </c>
      <c r="F533">
        <v>412176.81389214</v>
      </c>
      <c r="G533">
        <v>261061.538551379</v>
      </c>
    </row>
    <row r="534" spans="1:7">
      <c r="A534">
        <v>532</v>
      </c>
      <c r="B534">
        <v>8180665.58798477</v>
      </c>
      <c r="C534">
        <v>1511700.35112339</v>
      </c>
      <c r="D534">
        <v>2993419.04660886</v>
      </c>
      <c r="E534">
        <v>3002307.66308828</v>
      </c>
      <c r="F534">
        <v>412176.934395073</v>
      </c>
      <c r="G534">
        <v>261061.592769171</v>
      </c>
    </row>
    <row r="535" spans="1:7">
      <c r="A535">
        <v>533</v>
      </c>
      <c r="B535">
        <v>8180665.58798631</v>
      </c>
      <c r="C535">
        <v>1511700.5016064</v>
      </c>
      <c r="D535">
        <v>2993418.98302169</v>
      </c>
      <c r="E535">
        <v>3002307.66308828</v>
      </c>
      <c r="F535">
        <v>412176.881167342</v>
      </c>
      <c r="G535">
        <v>261061.559102604</v>
      </c>
    </row>
    <row r="536" spans="1:7">
      <c r="A536">
        <v>534</v>
      </c>
      <c r="B536">
        <v>8180665.58798188</v>
      </c>
      <c r="C536">
        <v>1511700.37563978</v>
      </c>
      <c r="D536">
        <v>2993419.01455779</v>
      </c>
      <c r="E536">
        <v>3002307.66308828</v>
      </c>
      <c r="F536">
        <v>412176.943122681</v>
      </c>
      <c r="G536">
        <v>261061.591573355</v>
      </c>
    </row>
    <row r="537" spans="1:7">
      <c r="A537">
        <v>535</v>
      </c>
      <c r="B537">
        <v>8180665.58798216</v>
      </c>
      <c r="C537">
        <v>1511699.79824196</v>
      </c>
      <c r="D537">
        <v>2993419.20689603</v>
      </c>
      <c r="E537">
        <v>3002307.66308828</v>
      </c>
      <c r="F537">
        <v>412177.192670586</v>
      </c>
      <c r="G537">
        <v>261061.727085313</v>
      </c>
    </row>
    <row r="538" spans="1:7">
      <c r="A538">
        <v>536</v>
      </c>
      <c r="B538">
        <v>8180665.58798204</v>
      </c>
      <c r="C538">
        <v>1511700.46254947</v>
      </c>
      <c r="D538">
        <v>2993418.97913311</v>
      </c>
      <c r="E538">
        <v>3002307.66308828</v>
      </c>
      <c r="F538">
        <v>412176.909956253</v>
      </c>
      <c r="G538">
        <v>261061.573254934</v>
      </c>
    </row>
    <row r="539" spans="1:7">
      <c r="A539">
        <v>537</v>
      </c>
      <c r="B539">
        <v>8180665.5879809</v>
      </c>
      <c r="C539">
        <v>1511700.66933807</v>
      </c>
      <c r="D539">
        <v>2993418.84490128</v>
      </c>
      <c r="E539">
        <v>3002307.66308828</v>
      </c>
      <c r="F539">
        <v>412176.874356995</v>
      </c>
      <c r="G539">
        <v>261061.536296267</v>
      </c>
    </row>
    <row r="540" spans="1:7">
      <c r="A540">
        <v>538</v>
      </c>
      <c r="B540">
        <v>8180665.58798041</v>
      </c>
      <c r="C540">
        <v>1511701.31770122</v>
      </c>
      <c r="D540">
        <v>2993418.62133418</v>
      </c>
      <c r="E540">
        <v>3002307.66308828</v>
      </c>
      <c r="F540">
        <v>412176.600712379</v>
      </c>
      <c r="G540">
        <v>261061.385144356</v>
      </c>
    </row>
    <row r="541" spans="1:7">
      <c r="A541">
        <v>539</v>
      </c>
      <c r="B541">
        <v>8180665.58798041</v>
      </c>
      <c r="C541">
        <v>1511701.22203427</v>
      </c>
      <c r="D541">
        <v>2993418.62853381</v>
      </c>
      <c r="E541">
        <v>3002307.66308828</v>
      </c>
      <c r="F541">
        <v>412176.663671632</v>
      </c>
      <c r="G541">
        <v>261061.410652416</v>
      </c>
    </row>
    <row r="542" spans="1:7">
      <c r="A542">
        <v>540</v>
      </c>
      <c r="B542">
        <v>8180665.58798162</v>
      </c>
      <c r="C542">
        <v>1511701.43766447</v>
      </c>
      <c r="D542">
        <v>2993418.57872326</v>
      </c>
      <c r="E542">
        <v>3002307.66308828</v>
      </c>
      <c r="F542">
        <v>412176.549930892</v>
      </c>
      <c r="G542">
        <v>261061.35857472</v>
      </c>
    </row>
    <row r="543" spans="1:7">
      <c r="A543">
        <v>541</v>
      </c>
      <c r="B543">
        <v>8180665.58798104</v>
      </c>
      <c r="C543">
        <v>1511701.15128997</v>
      </c>
      <c r="D543">
        <v>2993418.62162982</v>
      </c>
      <c r="E543">
        <v>3002307.66308828</v>
      </c>
      <c r="F543">
        <v>412176.71829387</v>
      </c>
      <c r="G543">
        <v>261061.433679111</v>
      </c>
    </row>
    <row r="544" spans="1:7">
      <c r="A544">
        <v>542</v>
      </c>
      <c r="B544">
        <v>8180665.5879813</v>
      </c>
      <c r="C544">
        <v>1511701.63738418</v>
      </c>
      <c r="D544">
        <v>2993418.44109138</v>
      </c>
      <c r="E544">
        <v>3002307.66308828</v>
      </c>
      <c r="F544">
        <v>412176.526119907</v>
      </c>
      <c r="G544">
        <v>261061.320297553</v>
      </c>
    </row>
    <row r="545" spans="1:7">
      <c r="A545">
        <v>543</v>
      </c>
      <c r="B545">
        <v>8180665.58798184</v>
      </c>
      <c r="C545">
        <v>1511701.25854027</v>
      </c>
      <c r="D545">
        <v>2993418.65630283</v>
      </c>
      <c r="E545">
        <v>3002307.66308828</v>
      </c>
      <c r="F545">
        <v>412176.615579944</v>
      </c>
      <c r="G545">
        <v>261061.39447052</v>
      </c>
    </row>
    <row r="546" spans="1:7">
      <c r="A546">
        <v>544</v>
      </c>
      <c r="B546">
        <v>8180665.58798142</v>
      </c>
      <c r="C546">
        <v>1511701.09304783</v>
      </c>
      <c r="D546">
        <v>2993418.6205617</v>
      </c>
      <c r="E546">
        <v>3002307.66308828</v>
      </c>
      <c r="F546">
        <v>412176.759647267</v>
      </c>
      <c r="G546">
        <v>261061.451636351</v>
      </c>
    </row>
    <row r="547" spans="1:7">
      <c r="A547">
        <v>545</v>
      </c>
      <c r="B547">
        <v>8180665.58797986</v>
      </c>
      <c r="C547">
        <v>1511701.21828531</v>
      </c>
      <c r="D547">
        <v>2993418.59248543</v>
      </c>
      <c r="E547">
        <v>3002307.66308828</v>
      </c>
      <c r="F547">
        <v>412176.696769385</v>
      </c>
      <c r="G547">
        <v>261061.41735146</v>
      </c>
    </row>
    <row r="548" spans="1:7">
      <c r="A548">
        <v>546</v>
      </c>
      <c r="B548">
        <v>8180665.58798017</v>
      </c>
      <c r="C548">
        <v>1511700.87738129</v>
      </c>
      <c r="D548">
        <v>2993418.67294385</v>
      </c>
      <c r="E548">
        <v>3002307.66308828</v>
      </c>
      <c r="F548">
        <v>412176.870867424</v>
      </c>
      <c r="G548">
        <v>261061.503699328</v>
      </c>
    </row>
    <row r="549" spans="1:7">
      <c r="A549">
        <v>547</v>
      </c>
      <c r="B549">
        <v>8180665.58797988</v>
      </c>
      <c r="C549">
        <v>1511701.20233497</v>
      </c>
      <c r="D549">
        <v>2993418.61244692</v>
      </c>
      <c r="E549">
        <v>3002307.66308828</v>
      </c>
      <c r="F549">
        <v>412176.692589684</v>
      </c>
      <c r="G549">
        <v>261061.417520031</v>
      </c>
    </row>
    <row r="550" spans="1:7">
      <c r="A550">
        <v>548</v>
      </c>
      <c r="B550">
        <v>8180665.58797973</v>
      </c>
      <c r="C550">
        <v>1511701.53152265</v>
      </c>
      <c r="D550">
        <v>2993418.42202532</v>
      </c>
      <c r="E550">
        <v>3002307.66308828</v>
      </c>
      <c r="F550">
        <v>412176.616437624</v>
      </c>
      <c r="G550">
        <v>261061.354905861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1249864.92901149</v>
      </c>
      <c r="C2">
        <v>1204866.87221206</v>
      </c>
    </row>
    <row r="3" spans="1:3">
      <c r="A3">
        <v>1</v>
      </c>
      <c r="B3">
        <v>12498649.2901149</v>
      </c>
      <c r="C3">
        <v>12048668.7221206</v>
      </c>
    </row>
    <row r="4" spans="1:3">
      <c r="A4">
        <v>2</v>
      </c>
      <c r="B4">
        <v>12101524.0754984</v>
      </c>
      <c r="C4">
        <v>11846995.7704844</v>
      </c>
    </row>
    <row r="5" spans="1:3">
      <c r="A5">
        <v>3</v>
      </c>
      <c r="B5">
        <v>11705083.9668151</v>
      </c>
      <c r="C5">
        <v>11643178.8667444</v>
      </c>
    </row>
    <row r="6" spans="1:3">
      <c r="A6">
        <v>4</v>
      </c>
      <c r="B6">
        <v>11309140.32007</v>
      </c>
      <c r="C6">
        <v>11437811.3559747</v>
      </c>
    </row>
    <row r="7" spans="1:3">
      <c r="A7">
        <v>5</v>
      </c>
      <c r="B7">
        <v>10913549.0494351</v>
      </c>
      <c r="C7">
        <v>11231346.9611889</v>
      </c>
    </row>
    <row r="8" spans="1:3">
      <c r="A8">
        <v>6</v>
      </c>
      <c r="B8">
        <v>10518193.8692465</v>
      </c>
      <c r="C8">
        <v>11024151.8682644</v>
      </c>
    </row>
    <row r="9" spans="1:3">
      <c r="A9">
        <v>7</v>
      </c>
      <c r="B9">
        <v>10122975.3245038</v>
      </c>
      <c r="C9">
        <v>10816538.9768038</v>
      </c>
    </row>
    <row r="10" spans="1:3">
      <c r="A10">
        <v>8</v>
      </c>
      <c r="B10">
        <v>9727802.93492254</v>
      </c>
      <c r="C10">
        <v>10608792.5232492</v>
      </c>
    </row>
    <row r="11" spans="1:3">
      <c r="A11">
        <v>9</v>
      </c>
      <c r="B11">
        <v>9332588.87442706</v>
      </c>
      <c r="C11">
        <v>10401187.9374823</v>
      </c>
    </row>
    <row r="12" spans="1:3">
      <c r="A12">
        <v>10</v>
      </c>
      <c r="B12">
        <v>8918177.78587514</v>
      </c>
      <c r="C12">
        <v>10202373.8321023</v>
      </c>
    </row>
    <row r="13" spans="1:3">
      <c r="A13">
        <v>11</v>
      </c>
      <c r="B13">
        <v>8502613.44933954</v>
      </c>
      <c r="C13">
        <v>10004927.0373407</v>
      </c>
    </row>
    <row r="14" spans="1:3">
      <c r="A14">
        <v>12</v>
      </c>
      <c r="B14">
        <v>8085076.01159338</v>
      </c>
      <c r="C14">
        <v>9809814.38702393</v>
      </c>
    </row>
    <row r="15" spans="1:3">
      <c r="A15">
        <v>13</v>
      </c>
      <c r="B15">
        <v>6249324.64505744</v>
      </c>
      <c r="C15">
        <v>6024334.36106031</v>
      </c>
    </row>
    <row r="16" spans="1:3">
      <c r="A16">
        <v>14</v>
      </c>
      <c r="B16">
        <v>5537900.84182889</v>
      </c>
      <c r="C16">
        <v>4722629.07591511</v>
      </c>
    </row>
    <row r="17" spans="1:3">
      <c r="A17">
        <v>15</v>
      </c>
      <c r="B17">
        <v>5178264.73185561</v>
      </c>
      <c r="C17">
        <v>4342362.35753623</v>
      </c>
    </row>
    <row r="18" spans="1:3">
      <c r="A18">
        <v>16</v>
      </c>
      <c r="B18">
        <v>4898188.37617078</v>
      </c>
      <c r="C18">
        <v>4059900.4369957</v>
      </c>
    </row>
    <row r="19" spans="1:3">
      <c r="A19">
        <v>17</v>
      </c>
      <c r="B19">
        <v>4828390.87060944</v>
      </c>
      <c r="C19">
        <v>4034476.93927676</v>
      </c>
    </row>
    <row r="20" spans="1:3">
      <c r="A20">
        <v>18</v>
      </c>
      <c r="B20">
        <v>4627133.63564514</v>
      </c>
      <c r="C20">
        <v>3822470.45600581</v>
      </c>
    </row>
    <row r="21" spans="1:3">
      <c r="A21">
        <v>19</v>
      </c>
      <c r="B21">
        <v>4558877.5466846</v>
      </c>
      <c r="C21">
        <v>3795465.47060912</v>
      </c>
    </row>
    <row r="22" spans="1:3">
      <c r="A22">
        <v>20</v>
      </c>
      <c r="B22">
        <v>4404950.54615891</v>
      </c>
      <c r="C22">
        <v>3624591.84938885</v>
      </c>
    </row>
    <row r="23" spans="1:3">
      <c r="A23">
        <v>21</v>
      </c>
      <c r="B23">
        <v>4338132.48342406</v>
      </c>
      <c r="C23">
        <v>3597034.83104497</v>
      </c>
    </row>
    <row r="24" spans="1:3">
      <c r="A24">
        <v>22</v>
      </c>
      <c r="B24">
        <v>4220249.15471168</v>
      </c>
      <c r="C24">
        <v>3461124.66676472</v>
      </c>
    </row>
    <row r="25" spans="1:3">
      <c r="A25">
        <v>23</v>
      </c>
      <c r="B25">
        <v>4154907.29659259</v>
      </c>
      <c r="C25">
        <v>3433317.52018527</v>
      </c>
    </row>
    <row r="26" spans="1:3">
      <c r="A26">
        <v>24</v>
      </c>
      <c r="B26">
        <v>4065345.34303189</v>
      </c>
      <c r="C26">
        <v>3323969.41800039</v>
      </c>
    </row>
    <row r="27" spans="1:3">
      <c r="A27">
        <v>25</v>
      </c>
      <c r="B27">
        <v>4147730.16868813</v>
      </c>
      <c r="C27">
        <v>3362769.25495464</v>
      </c>
    </row>
    <row r="28" spans="1:3">
      <c r="A28">
        <v>26</v>
      </c>
      <c r="B28">
        <v>3943905.26784968</v>
      </c>
      <c r="C28">
        <v>3048264.93031372</v>
      </c>
    </row>
    <row r="29" spans="1:3">
      <c r="A29">
        <v>27</v>
      </c>
      <c r="B29">
        <v>3640020.66536784</v>
      </c>
      <c r="C29">
        <v>2776581.61948107</v>
      </c>
    </row>
    <row r="30" spans="1:3">
      <c r="A30">
        <v>28</v>
      </c>
      <c r="B30">
        <v>3519417.89802135</v>
      </c>
      <c r="C30">
        <v>2623009.19567632</v>
      </c>
    </row>
    <row r="31" spans="1:3">
      <c r="A31">
        <v>29</v>
      </c>
      <c r="B31">
        <v>3414709.46734</v>
      </c>
      <c r="C31">
        <v>2496693.26124924</v>
      </c>
    </row>
    <row r="32" spans="1:3">
      <c r="A32">
        <v>30</v>
      </c>
      <c r="B32">
        <v>3171336.12542944</v>
      </c>
      <c r="C32">
        <v>2351428.57195184</v>
      </c>
    </row>
    <row r="33" spans="1:3">
      <c r="A33">
        <v>31</v>
      </c>
      <c r="B33">
        <v>3101220.45521416</v>
      </c>
      <c r="C33">
        <v>2307815.61134366</v>
      </c>
    </row>
    <row r="34" spans="1:3">
      <c r="A34">
        <v>32</v>
      </c>
      <c r="B34">
        <v>3076813.53161907</v>
      </c>
      <c r="C34">
        <v>2299054.59098073</v>
      </c>
    </row>
    <row r="35" spans="1:3">
      <c r="A35">
        <v>33</v>
      </c>
      <c r="B35">
        <v>3039171.01392578</v>
      </c>
      <c r="C35">
        <v>2225856.96337212</v>
      </c>
    </row>
    <row r="36" spans="1:3">
      <c r="A36">
        <v>34</v>
      </c>
      <c r="B36">
        <v>2973253.82949083</v>
      </c>
      <c r="C36">
        <v>2159523.36990798</v>
      </c>
    </row>
    <row r="37" spans="1:3">
      <c r="A37">
        <v>35</v>
      </c>
      <c r="B37">
        <v>3005533.102052</v>
      </c>
      <c r="C37">
        <v>2155539.48044611</v>
      </c>
    </row>
    <row r="38" spans="1:3">
      <c r="A38">
        <v>36</v>
      </c>
      <c r="B38">
        <v>3040751.12012357</v>
      </c>
      <c r="C38">
        <v>2170134.35159769</v>
      </c>
    </row>
    <row r="39" spans="1:3">
      <c r="A39">
        <v>37</v>
      </c>
      <c r="B39">
        <v>2958856.84476083</v>
      </c>
      <c r="C39">
        <v>2107490.30423016</v>
      </c>
    </row>
    <row r="40" spans="1:3">
      <c r="A40">
        <v>38</v>
      </c>
      <c r="B40">
        <v>2991741.96002971</v>
      </c>
      <c r="C40">
        <v>2121074.2999744</v>
      </c>
    </row>
    <row r="41" spans="1:3">
      <c r="A41">
        <v>39</v>
      </c>
      <c r="B41">
        <v>2924727.41778143</v>
      </c>
      <c r="C41">
        <v>2071771.60264198</v>
      </c>
    </row>
    <row r="42" spans="1:3">
      <c r="A42">
        <v>40</v>
      </c>
      <c r="B42">
        <v>2902321.60181457</v>
      </c>
      <c r="C42">
        <v>2051435.68310937</v>
      </c>
    </row>
    <row r="43" spans="1:3">
      <c r="A43">
        <v>41</v>
      </c>
      <c r="B43">
        <v>2718763.40246493</v>
      </c>
      <c r="C43">
        <v>1923365.69786943</v>
      </c>
    </row>
    <row r="44" spans="1:3">
      <c r="A44">
        <v>42</v>
      </c>
      <c r="B44">
        <v>2573935.84831985</v>
      </c>
      <c r="C44">
        <v>1829603.20373771</v>
      </c>
    </row>
    <row r="45" spans="1:3">
      <c r="A45">
        <v>43</v>
      </c>
      <c r="B45">
        <v>2474691.6150296</v>
      </c>
      <c r="C45">
        <v>1742921.32711982</v>
      </c>
    </row>
    <row r="46" spans="1:3">
      <c r="A46">
        <v>44</v>
      </c>
      <c r="B46">
        <v>2403550.5502976</v>
      </c>
      <c r="C46">
        <v>1689961.60925777</v>
      </c>
    </row>
    <row r="47" spans="1:3">
      <c r="A47">
        <v>45</v>
      </c>
      <c r="B47">
        <v>2365173.26588183</v>
      </c>
      <c r="C47">
        <v>1657874.25057711</v>
      </c>
    </row>
    <row r="48" spans="1:3">
      <c r="A48">
        <v>46</v>
      </c>
      <c r="B48">
        <v>2372453.40160647</v>
      </c>
      <c r="C48">
        <v>1654259.76323142</v>
      </c>
    </row>
    <row r="49" spans="1:3">
      <c r="A49">
        <v>47</v>
      </c>
      <c r="B49">
        <v>2369656.5823664</v>
      </c>
      <c r="C49">
        <v>1654661.35218326</v>
      </c>
    </row>
    <row r="50" spans="1:3">
      <c r="A50">
        <v>48</v>
      </c>
      <c r="B50">
        <v>2245526.27465293</v>
      </c>
      <c r="C50">
        <v>1579112.60307261</v>
      </c>
    </row>
    <row r="51" spans="1:3">
      <c r="A51">
        <v>49</v>
      </c>
      <c r="B51">
        <v>2194746.51260878</v>
      </c>
      <c r="C51">
        <v>1527504.21467464</v>
      </c>
    </row>
    <row r="52" spans="1:3">
      <c r="A52">
        <v>50</v>
      </c>
      <c r="B52">
        <v>2118668.28264</v>
      </c>
      <c r="C52">
        <v>1475190.19365877</v>
      </c>
    </row>
    <row r="53" spans="1:3">
      <c r="A53">
        <v>51</v>
      </c>
      <c r="B53">
        <v>2105619.59065929</v>
      </c>
      <c r="C53">
        <v>1460797.89572833</v>
      </c>
    </row>
    <row r="54" spans="1:3">
      <c r="A54">
        <v>52</v>
      </c>
      <c r="B54">
        <v>2113341.63995586</v>
      </c>
      <c r="C54">
        <v>1460787.0319322</v>
      </c>
    </row>
    <row r="55" spans="1:3">
      <c r="A55">
        <v>53</v>
      </c>
      <c r="B55">
        <v>2088343.84989832</v>
      </c>
      <c r="C55">
        <v>1441615.36529861</v>
      </c>
    </row>
    <row r="56" spans="1:3">
      <c r="A56">
        <v>54</v>
      </c>
      <c r="B56">
        <v>2084117.55282626</v>
      </c>
      <c r="C56">
        <v>1442490.10850973</v>
      </c>
    </row>
    <row r="57" spans="1:3">
      <c r="A57">
        <v>55</v>
      </c>
      <c r="B57">
        <v>2024161.10986309</v>
      </c>
      <c r="C57">
        <v>1402044.03834688</v>
      </c>
    </row>
    <row r="58" spans="1:3">
      <c r="A58">
        <v>56</v>
      </c>
      <c r="B58">
        <v>1979035.61959439</v>
      </c>
      <c r="C58">
        <v>1376559.9166826</v>
      </c>
    </row>
    <row r="59" spans="1:3">
      <c r="A59">
        <v>57</v>
      </c>
      <c r="B59">
        <v>1971637.10628145</v>
      </c>
      <c r="C59">
        <v>1373258.47909353</v>
      </c>
    </row>
    <row r="60" spans="1:3">
      <c r="A60">
        <v>58</v>
      </c>
      <c r="B60">
        <v>1881798.67371189</v>
      </c>
      <c r="C60">
        <v>1314770.03683336</v>
      </c>
    </row>
    <row r="61" spans="1:3">
      <c r="A61">
        <v>59</v>
      </c>
      <c r="B61">
        <v>1851529.2294403</v>
      </c>
      <c r="C61">
        <v>1285431.54148845</v>
      </c>
    </row>
    <row r="62" spans="1:3">
      <c r="A62">
        <v>60</v>
      </c>
      <c r="B62">
        <v>1819548.52056091</v>
      </c>
      <c r="C62">
        <v>1265030.07512333</v>
      </c>
    </row>
    <row r="63" spans="1:3">
      <c r="A63">
        <v>61</v>
      </c>
      <c r="B63">
        <v>1758523.6982046</v>
      </c>
      <c r="C63">
        <v>1220695.72846557</v>
      </c>
    </row>
    <row r="64" spans="1:3">
      <c r="A64">
        <v>62</v>
      </c>
      <c r="B64">
        <v>1685681.31840382</v>
      </c>
      <c r="C64">
        <v>1179930.85746696</v>
      </c>
    </row>
    <row r="65" spans="1:3">
      <c r="A65">
        <v>63</v>
      </c>
      <c r="B65">
        <v>1632179.44868673</v>
      </c>
      <c r="C65">
        <v>1143489.70451222</v>
      </c>
    </row>
    <row r="66" spans="1:3">
      <c r="A66">
        <v>64</v>
      </c>
      <c r="B66">
        <v>1600675.1100537</v>
      </c>
      <c r="C66">
        <v>1121386.39770387</v>
      </c>
    </row>
    <row r="67" spans="1:3">
      <c r="A67">
        <v>65</v>
      </c>
      <c r="B67">
        <v>1579328.92522679</v>
      </c>
      <c r="C67">
        <v>1109609.20335743</v>
      </c>
    </row>
    <row r="68" spans="1:3">
      <c r="A68">
        <v>66</v>
      </c>
      <c r="B68">
        <v>1584927.07774123</v>
      </c>
      <c r="C68">
        <v>1110319.46980338</v>
      </c>
    </row>
    <row r="69" spans="1:3">
      <c r="A69">
        <v>67</v>
      </c>
      <c r="B69">
        <v>1555881.83868589</v>
      </c>
      <c r="C69">
        <v>1093255.30754655</v>
      </c>
    </row>
    <row r="70" spans="1:3">
      <c r="A70">
        <v>68</v>
      </c>
      <c r="B70">
        <v>1548840.96176487</v>
      </c>
      <c r="C70">
        <v>1083255.56440767</v>
      </c>
    </row>
    <row r="71" spans="1:3">
      <c r="A71">
        <v>69</v>
      </c>
      <c r="B71">
        <v>1546145.88602314</v>
      </c>
      <c r="C71">
        <v>1082777.63167357</v>
      </c>
    </row>
    <row r="72" spans="1:3">
      <c r="A72">
        <v>70</v>
      </c>
      <c r="B72">
        <v>1508562.26282606</v>
      </c>
      <c r="C72">
        <v>1055630.82538481</v>
      </c>
    </row>
    <row r="73" spans="1:3">
      <c r="A73">
        <v>71</v>
      </c>
      <c r="B73">
        <v>1463328.59720666</v>
      </c>
      <c r="C73">
        <v>1023512.88178584</v>
      </c>
    </row>
    <row r="74" spans="1:3">
      <c r="A74">
        <v>72</v>
      </c>
      <c r="B74">
        <v>1428080.20184461</v>
      </c>
      <c r="C74">
        <v>1005257.64066065</v>
      </c>
    </row>
    <row r="75" spans="1:3">
      <c r="A75">
        <v>73</v>
      </c>
      <c r="B75">
        <v>1413265.70539186</v>
      </c>
      <c r="C75">
        <v>994552.630327523</v>
      </c>
    </row>
    <row r="76" spans="1:3">
      <c r="A76">
        <v>74</v>
      </c>
      <c r="B76">
        <v>1402803.36599835</v>
      </c>
      <c r="C76">
        <v>992335.073656514</v>
      </c>
    </row>
    <row r="77" spans="1:3">
      <c r="A77">
        <v>75</v>
      </c>
      <c r="B77">
        <v>1361380.70796974</v>
      </c>
      <c r="C77">
        <v>962940.419322757</v>
      </c>
    </row>
    <row r="78" spans="1:3">
      <c r="A78">
        <v>76</v>
      </c>
      <c r="B78">
        <v>1323994.83913533</v>
      </c>
      <c r="C78">
        <v>936766.971755968</v>
      </c>
    </row>
    <row r="79" spans="1:3">
      <c r="A79">
        <v>77</v>
      </c>
      <c r="B79">
        <v>1297003.76581549</v>
      </c>
      <c r="C79">
        <v>917706.009787179</v>
      </c>
    </row>
    <row r="80" spans="1:3">
      <c r="A80">
        <v>78</v>
      </c>
      <c r="B80">
        <v>1284257.84909257</v>
      </c>
      <c r="C80">
        <v>906904.728809479</v>
      </c>
    </row>
    <row r="81" spans="1:3">
      <c r="A81">
        <v>79</v>
      </c>
      <c r="B81">
        <v>1282708.92641223</v>
      </c>
      <c r="C81">
        <v>901019.93768415</v>
      </c>
    </row>
    <row r="82" spans="1:3">
      <c r="A82">
        <v>80</v>
      </c>
      <c r="B82">
        <v>1285607.44694982</v>
      </c>
      <c r="C82">
        <v>901528.024949114</v>
      </c>
    </row>
    <row r="83" spans="1:3">
      <c r="A83">
        <v>81</v>
      </c>
      <c r="B83">
        <v>1255343.99360159</v>
      </c>
      <c r="C83">
        <v>884107.045088156</v>
      </c>
    </row>
    <row r="84" spans="1:3">
      <c r="A84">
        <v>82</v>
      </c>
      <c r="B84">
        <v>1238000.70345668</v>
      </c>
      <c r="C84">
        <v>870610.256542624</v>
      </c>
    </row>
    <row r="85" spans="1:3">
      <c r="A85">
        <v>83</v>
      </c>
      <c r="B85">
        <v>1208953.62424064</v>
      </c>
      <c r="C85">
        <v>851499.33481922</v>
      </c>
    </row>
    <row r="86" spans="1:3">
      <c r="A86">
        <v>84</v>
      </c>
      <c r="B86">
        <v>1177748.95387686</v>
      </c>
      <c r="C86">
        <v>830618.248585056</v>
      </c>
    </row>
    <row r="87" spans="1:3">
      <c r="A87">
        <v>85</v>
      </c>
      <c r="B87">
        <v>1148962.0143741</v>
      </c>
      <c r="C87">
        <v>815446.055593847</v>
      </c>
    </row>
    <row r="88" spans="1:3">
      <c r="A88">
        <v>86</v>
      </c>
      <c r="B88">
        <v>1139294.31440167</v>
      </c>
      <c r="C88">
        <v>805085.670184392</v>
      </c>
    </row>
    <row r="89" spans="1:3">
      <c r="A89">
        <v>87</v>
      </c>
      <c r="B89">
        <v>1128289.55732517</v>
      </c>
      <c r="C89">
        <v>797912.476255874</v>
      </c>
    </row>
    <row r="90" spans="1:3">
      <c r="A90">
        <v>88</v>
      </c>
      <c r="B90">
        <v>1129925.43870453</v>
      </c>
      <c r="C90">
        <v>797435.02655422</v>
      </c>
    </row>
    <row r="91" spans="1:3">
      <c r="A91">
        <v>89</v>
      </c>
      <c r="B91">
        <v>1104182.62272851</v>
      </c>
      <c r="C91">
        <v>778480.767539729</v>
      </c>
    </row>
    <row r="92" spans="1:3">
      <c r="A92">
        <v>90</v>
      </c>
      <c r="B92">
        <v>1081963.25902946</v>
      </c>
      <c r="C92">
        <v>763217.12492373</v>
      </c>
    </row>
    <row r="93" spans="1:3">
      <c r="A93">
        <v>91</v>
      </c>
      <c r="B93">
        <v>1065244.31126023</v>
      </c>
      <c r="C93">
        <v>752829.261094675</v>
      </c>
    </row>
    <row r="94" spans="1:3">
      <c r="A94">
        <v>92</v>
      </c>
      <c r="B94">
        <v>1050658.39847363</v>
      </c>
      <c r="C94">
        <v>745854.97401723</v>
      </c>
    </row>
    <row r="95" spans="1:3">
      <c r="A95">
        <v>93</v>
      </c>
      <c r="B95">
        <v>1049113.63057766</v>
      </c>
      <c r="C95">
        <v>745790.29852543</v>
      </c>
    </row>
    <row r="96" spans="1:3">
      <c r="A96">
        <v>94</v>
      </c>
      <c r="B96">
        <v>1034094.49719777</v>
      </c>
      <c r="C96">
        <v>732995.753753265</v>
      </c>
    </row>
    <row r="97" spans="1:3">
      <c r="A97">
        <v>95</v>
      </c>
      <c r="B97">
        <v>1016143.8248041</v>
      </c>
      <c r="C97">
        <v>721356.570392452</v>
      </c>
    </row>
    <row r="98" spans="1:3">
      <c r="A98">
        <v>96</v>
      </c>
      <c r="B98">
        <v>997916.088586895</v>
      </c>
      <c r="C98">
        <v>707894.601236374</v>
      </c>
    </row>
    <row r="99" spans="1:3">
      <c r="A99">
        <v>97</v>
      </c>
      <c r="B99">
        <v>978195.968609606</v>
      </c>
      <c r="C99">
        <v>693552.27791846</v>
      </c>
    </row>
    <row r="100" spans="1:3">
      <c r="A100">
        <v>98</v>
      </c>
      <c r="B100">
        <v>972229.692794505</v>
      </c>
      <c r="C100">
        <v>685462.018450878</v>
      </c>
    </row>
    <row r="101" spans="1:3">
      <c r="A101">
        <v>99</v>
      </c>
      <c r="B101">
        <v>957559.286588182</v>
      </c>
      <c r="C101">
        <v>677506.815371499</v>
      </c>
    </row>
    <row r="102" spans="1:3">
      <c r="A102">
        <v>100</v>
      </c>
      <c r="B102">
        <v>952708.188493179</v>
      </c>
      <c r="C102">
        <v>673586.032180139</v>
      </c>
    </row>
    <row r="103" spans="1:3">
      <c r="A103">
        <v>101</v>
      </c>
      <c r="B103">
        <v>950402.820310599</v>
      </c>
      <c r="C103">
        <v>673097.744894014</v>
      </c>
    </row>
    <row r="104" spans="1:3">
      <c r="A104">
        <v>102</v>
      </c>
      <c r="B104">
        <v>930734.1597571</v>
      </c>
      <c r="C104">
        <v>659528.761214906</v>
      </c>
    </row>
    <row r="105" spans="1:3">
      <c r="A105">
        <v>103</v>
      </c>
      <c r="B105">
        <v>915296.080830724</v>
      </c>
      <c r="C105">
        <v>648090.593759511</v>
      </c>
    </row>
    <row r="106" spans="1:3">
      <c r="A106">
        <v>104</v>
      </c>
      <c r="B106">
        <v>905907.312985511</v>
      </c>
      <c r="C106">
        <v>640288.970393276</v>
      </c>
    </row>
    <row r="107" spans="1:3">
      <c r="A107">
        <v>105</v>
      </c>
      <c r="B107">
        <v>903512.159949143</v>
      </c>
      <c r="C107">
        <v>636138.512619953</v>
      </c>
    </row>
    <row r="108" spans="1:3">
      <c r="A108">
        <v>106</v>
      </c>
      <c r="B108">
        <v>895844.602801516</v>
      </c>
      <c r="C108">
        <v>629846.457739487</v>
      </c>
    </row>
    <row r="109" spans="1:3">
      <c r="A109">
        <v>107</v>
      </c>
      <c r="B109">
        <v>880803.221298351</v>
      </c>
      <c r="C109">
        <v>620119.374452686</v>
      </c>
    </row>
    <row r="110" spans="1:3">
      <c r="A110">
        <v>108</v>
      </c>
      <c r="B110">
        <v>870590.551933569</v>
      </c>
      <c r="C110">
        <v>611904.356281192</v>
      </c>
    </row>
    <row r="111" spans="1:3">
      <c r="A111">
        <v>109</v>
      </c>
      <c r="B111">
        <v>856401.517305826</v>
      </c>
      <c r="C111">
        <v>601872.228517073</v>
      </c>
    </row>
    <row r="112" spans="1:3">
      <c r="A112">
        <v>110</v>
      </c>
      <c r="B112">
        <v>842369.25667725</v>
      </c>
      <c r="C112">
        <v>591824.4904168</v>
      </c>
    </row>
    <row r="113" spans="1:3">
      <c r="A113">
        <v>111</v>
      </c>
      <c r="B113">
        <v>828196.83196511</v>
      </c>
      <c r="C113">
        <v>584472.381314243</v>
      </c>
    </row>
    <row r="114" spans="1:3">
      <c r="A114">
        <v>112</v>
      </c>
      <c r="B114">
        <v>825196.53154806</v>
      </c>
      <c r="C114">
        <v>580398.457577183</v>
      </c>
    </row>
    <row r="115" spans="1:3">
      <c r="A115">
        <v>113</v>
      </c>
      <c r="B115">
        <v>820814.233530724</v>
      </c>
      <c r="C115">
        <v>577545.470988275</v>
      </c>
    </row>
    <row r="116" spans="1:3">
      <c r="A116">
        <v>114</v>
      </c>
      <c r="B116">
        <v>819361.643720453</v>
      </c>
      <c r="C116">
        <v>577305.865206611</v>
      </c>
    </row>
    <row r="117" spans="1:3">
      <c r="A117">
        <v>115</v>
      </c>
      <c r="B117">
        <v>808696.208587855</v>
      </c>
      <c r="C117">
        <v>568156.334202418</v>
      </c>
    </row>
    <row r="118" spans="1:3">
      <c r="A118">
        <v>116</v>
      </c>
      <c r="B118">
        <v>796362.03899753</v>
      </c>
      <c r="C118">
        <v>559283.086205983</v>
      </c>
    </row>
    <row r="119" spans="1:3">
      <c r="A119">
        <v>117</v>
      </c>
      <c r="B119">
        <v>785714.295133658</v>
      </c>
      <c r="C119">
        <v>552196.286973178</v>
      </c>
    </row>
    <row r="120" spans="1:3">
      <c r="A120">
        <v>118</v>
      </c>
      <c r="B120">
        <v>776332.420805194</v>
      </c>
      <c r="C120">
        <v>547116.510273988</v>
      </c>
    </row>
    <row r="121" spans="1:3">
      <c r="A121">
        <v>119</v>
      </c>
      <c r="B121">
        <v>767859.50027497</v>
      </c>
      <c r="C121">
        <v>541497.405192534</v>
      </c>
    </row>
    <row r="122" spans="1:3">
      <c r="A122">
        <v>120</v>
      </c>
      <c r="B122">
        <v>759452.628434889</v>
      </c>
      <c r="C122">
        <v>534598.825849934</v>
      </c>
    </row>
    <row r="123" spans="1:3">
      <c r="A123">
        <v>121</v>
      </c>
      <c r="B123">
        <v>749073.922582034</v>
      </c>
      <c r="C123">
        <v>527679.079360634</v>
      </c>
    </row>
    <row r="124" spans="1:3">
      <c r="A124">
        <v>122</v>
      </c>
      <c r="B124">
        <v>739205.394236058</v>
      </c>
      <c r="C124">
        <v>520367.84841316</v>
      </c>
    </row>
    <row r="125" spans="1:3">
      <c r="A125">
        <v>123</v>
      </c>
      <c r="B125">
        <v>728947.400130727</v>
      </c>
      <c r="C125">
        <v>512873.984687569</v>
      </c>
    </row>
    <row r="126" spans="1:3">
      <c r="A126">
        <v>124</v>
      </c>
      <c r="B126">
        <v>722719.277684517</v>
      </c>
      <c r="C126">
        <v>508236.45457739</v>
      </c>
    </row>
    <row r="127" spans="1:3">
      <c r="A127">
        <v>125</v>
      </c>
      <c r="B127">
        <v>720609.95180106</v>
      </c>
      <c r="C127">
        <v>504526.703273013</v>
      </c>
    </row>
    <row r="128" spans="1:3">
      <c r="A128">
        <v>126</v>
      </c>
      <c r="B128">
        <v>713155.680800927</v>
      </c>
      <c r="C128">
        <v>500534.678691695</v>
      </c>
    </row>
    <row r="129" spans="1:3">
      <c r="A129">
        <v>127</v>
      </c>
      <c r="B129">
        <v>708358.605351238</v>
      </c>
      <c r="C129">
        <v>496747.389482477</v>
      </c>
    </row>
    <row r="130" spans="1:3">
      <c r="A130">
        <v>128</v>
      </c>
      <c r="B130">
        <v>697589.562000107</v>
      </c>
      <c r="C130">
        <v>489914.726776083</v>
      </c>
    </row>
    <row r="131" spans="1:3">
      <c r="A131">
        <v>129</v>
      </c>
      <c r="B131">
        <v>688430.449946673</v>
      </c>
      <c r="C131">
        <v>483267.603975725</v>
      </c>
    </row>
    <row r="132" spans="1:3">
      <c r="A132">
        <v>130</v>
      </c>
      <c r="B132">
        <v>682199.95912834</v>
      </c>
      <c r="C132">
        <v>478306.521100225</v>
      </c>
    </row>
    <row r="133" spans="1:3">
      <c r="A133">
        <v>131</v>
      </c>
      <c r="B133">
        <v>680349.619543461</v>
      </c>
      <c r="C133">
        <v>475692.130061515</v>
      </c>
    </row>
    <row r="134" spans="1:3">
      <c r="A134">
        <v>132</v>
      </c>
      <c r="B134">
        <v>675565.460669556</v>
      </c>
      <c r="C134">
        <v>471807.659542965</v>
      </c>
    </row>
    <row r="135" spans="1:3">
      <c r="A135">
        <v>133</v>
      </c>
      <c r="B135">
        <v>666820.773510468</v>
      </c>
      <c r="C135">
        <v>466015.155078486</v>
      </c>
    </row>
    <row r="136" spans="1:3">
      <c r="A136">
        <v>134</v>
      </c>
      <c r="B136">
        <v>661038.616252103</v>
      </c>
      <c r="C136">
        <v>461338.977053272</v>
      </c>
    </row>
    <row r="137" spans="1:3">
      <c r="A137">
        <v>135</v>
      </c>
      <c r="B137">
        <v>653157.768139922</v>
      </c>
      <c r="C137">
        <v>455693.367695325</v>
      </c>
    </row>
    <row r="138" spans="1:3">
      <c r="A138">
        <v>136</v>
      </c>
      <c r="B138">
        <v>645379.642341398</v>
      </c>
      <c r="C138">
        <v>450059.461872867</v>
      </c>
    </row>
    <row r="139" spans="1:3">
      <c r="A139">
        <v>137</v>
      </c>
      <c r="B139">
        <v>640075.093808477</v>
      </c>
      <c r="C139">
        <v>446252.534116321</v>
      </c>
    </row>
    <row r="140" spans="1:3">
      <c r="A140">
        <v>138</v>
      </c>
      <c r="B140">
        <v>631484.441602843</v>
      </c>
      <c r="C140">
        <v>441656.146143457</v>
      </c>
    </row>
    <row r="141" spans="1:3">
      <c r="A141">
        <v>139</v>
      </c>
      <c r="B141">
        <v>629980.369186199</v>
      </c>
      <c r="C141">
        <v>439495.80971229</v>
      </c>
    </row>
    <row r="142" spans="1:3">
      <c r="A142">
        <v>140</v>
      </c>
      <c r="B142">
        <v>625001.166456701</v>
      </c>
      <c r="C142">
        <v>436101.383467343</v>
      </c>
    </row>
    <row r="143" spans="1:3">
      <c r="A143">
        <v>141</v>
      </c>
      <c r="B143">
        <v>620056.619473684</v>
      </c>
      <c r="C143">
        <v>431719.083212997</v>
      </c>
    </row>
    <row r="144" spans="1:3">
      <c r="A144">
        <v>142</v>
      </c>
      <c r="B144">
        <v>613135.138966703</v>
      </c>
      <c r="C144">
        <v>426619.957288796</v>
      </c>
    </row>
    <row r="145" spans="1:3">
      <c r="A145">
        <v>143</v>
      </c>
      <c r="B145">
        <v>606812.872567767</v>
      </c>
      <c r="C145">
        <v>422306.467455586</v>
      </c>
    </row>
    <row r="146" spans="1:3">
      <c r="A146">
        <v>144</v>
      </c>
      <c r="B146">
        <v>601025.731454518</v>
      </c>
      <c r="C146">
        <v>419053.998774753</v>
      </c>
    </row>
    <row r="147" spans="1:3">
      <c r="A147">
        <v>145</v>
      </c>
      <c r="B147">
        <v>596070.907356879</v>
      </c>
      <c r="C147">
        <v>415745.137436198</v>
      </c>
    </row>
    <row r="148" spans="1:3">
      <c r="A148">
        <v>146</v>
      </c>
      <c r="B148">
        <v>591556.977107011</v>
      </c>
      <c r="C148">
        <v>411966.924977157</v>
      </c>
    </row>
    <row r="149" spans="1:3">
      <c r="A149">
        <v>147</v>
      </c>
      <c r="B149">
        <v>585623.106175304</v>
      </c>
      <c r="C149">
        <v>407988.607990652</v>
      </c>
    </row>
    <row r="150" spans="1:3">
      <c r="A150">
        <v>148</v>
      </c>
      <c r="B150">
        <v>580080.840806744</v>
      </c>
      <c r="C150">
        <v>403849.049185729</v>
      </c>
    </row>
    <row r="151" spans="1:3">
      <c r="A151">
        <v>149</v>
      </c>
      <c r="B151">
        <v>574029.982267308</v>
      </c>
      <c r="C151">
        <v>399391.920324595</v>
      </c>
    </row>
    <row r="152" spans="1:3">
      <c r="A152">
        <v>150</v>
      </c>
      <c r="B152">
        <v>569972.590331145</v>
      </c>
      <c r="C152">
        <v>396390.908585434</v>
      </c>
    </row>
    <row r="153" spans="1:3">
      <c r="A153">
        <v>151</v>
      </c>
      <c r="B153">
        <v>568984.937468279</v>
      </c>
      <c r="C153">
        <v>394313.227243794</v>
      </c>
    </row>
    <row r="154" spans="1:3">
      <c r="A154">
        <v>152</v>
      </c>
      <c r="B154">
        <v>564240.652987563</v>
      </c>
      <c r="C154">
        <v>391626.380650783</v>
      </c>
    </row>
    <row r="155" spans="1:3">
      <c r="A155">
        <v>153</v>
      </c>
      <c r="B155">
        <v>561613.116358497</v>
      </c>
      <c r="C155">
        <v>389449.045829451</v>
      </c>
    </row>
    <row r="156" spans="1:3">
      <c r="A156">
        <v>154</v>
      </c>
      <c r="B156">
        <v>555147.690241787</v>
      </c>
      <c r="C156">
        <v>385260.172470994</v>
      </c>
    </row>
    <row r="157" spans="1:3">
      <c r="A157">
        <v>155</v>
      </c>
      <c r="B157">
        <v>549637.781631597</v>
      </c>
      <c r="C157">
        <v>381202.522883045</v>
      </c>
    </row>
    <row r="158" spans="1:3">
      <c r="A158">
        <v>156</v>
      </c>
      <c r="B158">
        <v>545847.643250714</v>
      </c>
      <c r="C158">
        <v>378136.58573815</v>
      </c>
    </row>
    <row r="159" spans="1:3">
      <c r="A159">
        <v>157</v>
      </c>
      <c r="B159">
        <v>545066.17058046</v>
      </c>
      <c r="C159">
        <v>376743.240742354</v>
      </c>
    </row>
    <row r="160" spans="1:3">
      <c r="A160">
        <v>158</v>
      </c>
      <c r="B160">
        <v>542473.521684682</v>
      </c>
      <c r="C160">
        <v>374526.729312143</v>
      </c>
    </row>
    <row r="161" spans="1:3">
      <c r="A161">
        <v>159</v>
      </c>
      <c r="B161">
        <v>537242.20351123</v>
      </c>
      <c r="C161">
        <v>370986.669291812</v>
      </c>
    </row>
    <row r="162" spans="1:3">
      <c r="A162">
        <v>160</v>
      </c>
      <c r="B162">
        <v>534201.667537403</v>
      </c>
      <c r="C162">
        <v>368387.957764178</v>
      </c>
    </row>
    <row r="163" spans="1:3">
      <c r="A163">
        <v>161</v>
      </c>
      <c r="B163">
        <v>529645.611185065</v>
      </c>
      <c r="C163">
        <v>365020.67529615</v>
      </c>
    </row>
    <row r="164" spans="1:3">
      <c r="A164">
        <v>162</v>
      </c>
      <c r="B164">
        <v>524991.337880627</v>
      </c>
      <c r="C164">
        <v>361539.599202413</v>
      </c>
    </row>
    <row r="165" spans="1:3">
      <c r="A165">
        <v>163</v>
      </c>
      <c r="B165">
        <v>521621.620454391</v>
      </c>
      <c r="C165">
        <v>359024.86308066</v>
      </c>
    </row>
    <row r="166" spans="1:3">
      <c r="A166">
        <v>164</v>
      </c>
      <c r="B166">
        <v>515742.869130638</v>
      </c>
      <c r="C166">
        <v>355756.811785651</v>
      </c>
    </row>
    <row r="167" spans="1:3">
      <c r="A167">
        <v>165</v>
      </c>
      <c r="B167">
        <v>515180.350979552</v>
      </c>
      <c r="C167">
        <v>354639.72295947</v>
      </c>
    </row>
    <row r="168" spans="1:3">
      <c r="A168">
        <v>166</v>
      </c>
      <c r="B168">
        <v>512128.005320339</v>
      </c>
      <c r="C168">
        <v>352532.884049463</v>
      </c>
    </row>
    <row r="169" spans="1:3">
      <c r="A169">
        <v>167</v>
      </c>
      <c r="B169">
        <v>509662.297791683</v>
      </c>
      <c r="C169">
        <v>350113.342359991</v>
      </c>
    </row>
    <row r="170" spans="1:3">
      <c r="A170">
        <v>168</v>
      </c>
      <c r="B170">
        <v>505658.751607767</v>
      </c>
      <c r="C170">
        <v>347001.933750138</v>
      </c>
    </row>
    <row r="171" spans="1:3">
      <c r="A171">
        <v>169</v>
      </c>
      <c r="B171">
        <v>501701.3305912</v>
      </c>
      <c r="C171">
        <v>344178.537842878</v>
      </c>
    </row>
    <row r="172" spans="1:3">
      <c r="A172">
        <v>170</v>
      </c>
      <c r="B172">
        <v>497733.239115716</v>
      </c>
      <c r="C172">
        <v>341847.343335392</v>
      </c>
    </row>
    <row r="173" spans="1:3">
      <c r="A173">
        <v>171</v>
      </c>
      <c r="B173">
        <v>494625.618659146</v>
      </c>
      <c r="C173">
        <v>339720.241026528</v>
      </c>
    </row>
    <row r="174" spans="1:3">
      <c r="A174">
        <v>172</v>
      </c>
      <c r="B174">
        <v>492285.122741416</v>
      </c>
      <c r="C174">
        <v>337594.828308972</v>
      </c>
    </row>
    <row r="175" spans="1:3">
      <c r="A175">
        <v>173</v>
      </c>
      <c r="B175">
        <v>488655.329521572</v>
      </c>
      <c r="C175">
        <v>335103.811276004</v>
      </c>
    </row>
    <row r="176" spans="1:3">
      <c r="A176">
        <v>174</v>
      </c>
      <c r="B176">
        <v>485474.038051475</v>
      </c>
      <c r="C176">
        <v>332631.560190046</v>
      </c>
    </row>
    <row r="177" spans="1:3">
      <c r="A177">
        <v>175</v>
      </c>
      <c r="B177">
        <v>481758.609757248</v>
      </c>
      <c r="C177">
        <v>329793.847933902</v>
      </c>
    </row>
    <row r="178" spans="1:3">
      <c r="A178">
        <v>176</v>
      </c>
      <c r="B178">
        <v>479199.742602255</v>
      </c>
      <c r="C178">
        <v>327841.788502624</v>
      </c>
    </row>
    <row r="179" spans="1:3">
      <c r="A179">
        <v>177</v>
      </c>
      <c r="B179">
        <v>479382.743063786</v>
      </c>
      <c r="C179">
        <v>326949.525670476</v>
      </c>
    </row>
    <row r="180" spans="1:3">
      <c r="A180">
        <v>178</v>
      </c>
      <c r="B180">
        <v>476217.950262235</v>
      </c>
      <c r="C180">
        <v>325072.867832382</v>
      </c>
    </row>
    <row r="181" spans="1:3">
      <c r="A181">
        <v>179</v>
      </c>
      <c r="B181">
        <v>475065.522387182</v>
      </c>
      <c r="C181">
        <v>323956.617647041</v>
      </c>
    </row>
    <row r="182" spans="1:3">
      <c r="A182">
        <v>180</v>
      </c>
      <c r="B182">
        <v>470972.738950307</v>
      </c>
      <c r="C182">
        <v>321230.383500791</v>
      </c>
    </row>
    <row r="183" spans="1:3">
      <c r="A183">
        <v>181</v>
      </c>
      <c r="B183">
        <v>467609.067620546</v>
      </c>
      <c r="C183">
        <v>318648.034799563</v>
      </c>
    </row>
    <row r="184" spans="1:3">
      <c r="A184">
        <v>182</v>
      </c>
      <c r="B184">
        <v>465395.447753472</v>
      </c>
      <c r="C184">
        <v>316735.947493679</v>
      </c>
    </row>
    <row r="185" spans="1:3">
      <c r="A185">
        <v>183</v>
      </c>
      <c r="B185">
        <v>465492.317333634</v>
      </c>
      <c r="C185">
        <v>316166.429102891</v>
      </c>
    </row>
    <row r="186" spans="1:3">
      <c r="A186">
        <v>184</v>
      </c>
      <c r="B186">
        <v>464285.45248141</v>
      </c>
      <c r="C186">
        <v>314955.703640388</v>
      </c>
    </row>
    <row r="187" spans="1:3">
      <c r="A187">
        <v>185</v>
      </c>
      <c r="B187">
        <v>461042.601541171</v>
      </c>
      <c r="C187">
        <v>312660.865750404</v>
      </c>
    </row>
    <row r="188" spans="1:3">
      <c r="A188">
        <v>186</v>
      </c>
      <c r="B188">
        <v>459713.636169087</v>
      </c>
      <c r="C188">
        <v>311305.638600406</v>
      </c>
    </row>
    <row r="189" spans="1:3">
      <c r="A189">
        <v>187</v>
      </c>
      <c r="B189">
        <v>457188.444039784</v>
      </c>
      <c r="C189">
        <v>309290.108448628</v>
      </c>
    </row>
    <row r="190" spans="1:3">
      <c r="A190">
        <v>188</v>
      </c>
      <c r="B190">
        <v>454573.456549001</v>
      </c>
      <c r="C190">
        <v>307159.142477094</v>
      </c>
    </row>
    <row r="191" spans="1:3">
      <c r="A191">
        <v>189</v>
      </c>
      <c r="B191">
        <v>452586.379372215</v>
      </c>
      <c r="C191">
        <v>305540.61447747</v>
      </c>
    </row>
    <row r="192" spans="1:3">
      <c r="A192">
        <v>190</v>
      </c>
      <c r="B192">
        <v>448235.182591359</v>
      </c>
      <c r="C192">
        <v>303008.355030556</v>
      </c>
    </row>
    <row r="193" spans="1:3">
      <c r="A193">
        <v>191</v>
      </c>
      <c r="B193">
        <v>448543.654790145</v>
      </c>
      <c r="C193">
        <v>302667.939780226</v>
      </c>
    </row>
    <row r="194" spans="1:3">
      <c r="A194">
        <v>192</v>
      </c>
      <c r="B194">
        <v>446693.297497014</v>
      </c>
      <c r="C194">
        <v>301339.657728116</v>
      </c>
    </row>
    <row r="195" spans="1:3">
      <c r="A195">
        <v>193</v>
      </c>
      <c r="B195">
        <v>446108.432663049</v>
      </c>
      <c r="C195">
        <v>300297.497234223</v>
      </c>
    </row>
    <row r="196" spans="1:3">
      <c r="A196">
        <v>194</v>
      </c>
      <c r="B196">
        <v>444231.533390578</v>
      </c>
      <c r="C196">
        <v>298567.35125555</v>
      </c>
    </row>
    <row r="197" spans="1:3">
      <c r="A197">
        <v>195</v>
      </c>
      <c r="B197">
        <v>442011.002096585</v>
      </c>
      <c r="C197">
        <v>296796.717318665</v>
      </c>
    </row>
    <row r="198" spans="1:3">
      <c r="A198">
        <v>196</v>
      </c>
      <c r="B198">
        <v>439169.291022958</v>
      </c>
      <c r="C198">
        <v>295020.559029091</v>
      </c>
    </row>
    <row r="199" spans="1:3">
      <c r="A199">
        <v>197</v>
      </c>
      <c r="B199">
        <v>437284.772641902</v>
      </c>
      <c r="C199">
        <v>293643.992938524</v>
      </c>
    </row>
    <row r="200" spans="1:3">
      <c r="A200">
        <v>198</v>
      </c>
      <c r="B200">
        <v>436585.597216534</v>
      </c>
      <c r="C200">
        <v>292677.361511655</v>
      </c>
    </row>
    <row r="201" spans="1:3">
      <c r="A201">
        <v>199</v>
      </c>
      <c r="B201">
        <v>434468.239127722</v>
      </c>
      <c r="C201">
        <v>291126.086302201</v>
      </c>
    </row>
    <row r="202" spans="1:3">
      <c r="A202">
        <v>200</v>
      </c>
      <c r="B202">
        <v>433005.078911522</v>
      </c>
      <c r="C202">
        <v>289804.901696523</v>
      </c>
    </row>
    <row r="203" spans="1:3">
      <c r="A203">
        <v>201</v>
      </c>
      <c r="B203">
        <v>431059.180693361</v>
      </c>
      <c r="C203">
        <v>288117.586171977</v>
      </c>
    </row>
    <row r="204" spans="1:3">
      <c r="A204">
        <v>202</v>
      </c>
      <c r="B204">
        <v>429715.295218275</v>
      </c>
      <c r="C204">
        <v>286952.660421847</v>
      </c>
    </row>
    <row r="205" spans="1:3">
      <c r="A205">
        <v>203</v>
      </c>
      <c r="B205">
        <v>431214.118102794</v>
      </c>
      <c r="C205">
        <v>287118.269267204</v>
      </c>
    </row>
    <row r="206" spans="1:3">
      <c r="A206">
        <v>204</v>
      </c>
      <c r="B206">
        <v>429113.7525028</v>
      </c>
      <c r="C206">
        <v>285786.764293041</v>
      </c>
    </row>
    <row r="207" spans="1:3">
      <c r="A207">
        <v>205</v>
      </c>
      <c r="B207">
        <v>429141.389307593</v>
      </c>
      <c r="C207">
        <v>285483.133260025</v>
      </c>
    </row>
    <row r="208" spans="1:3">
      <c r="A208">
        <v>206</v>
      </c>
      <c r="B208">
        <v>426721.136582229</v>
      </c>
      <c r="C208">
        <v>283759.577885181</v>
      </c>
    </row>
    <row r="209" spans="1:3">
      <c r="A209">
        <v>207</v>
      </c>
      <c r="B209">
        <v>425069.88351472</v>
      </c>
      <c r="C209">
        <v>282281.831458976</v>
      </c>
    </row>
    <row r="210" spans="1:3">
      <c r="A210">
        <v>208</v>
      </c>
      <c r="B210">
        <v>424261.270862992</v>
      </c>
      <c r="C210">
        <v>281306.191285478</v>
      </c>
    </row>
    <row r="211" spans="1:3">
      <c r="A211">
        <v>209</v>
      </c>
      <c r="B211">
        <v>425335.640134278</v>
      </c>
      <c r="C211">
        <v>281491.281869799</v>
      </c>
    </row>
    <row r="212" spans="1:3">
      <c r="A212">
        <v>210</v>
      </c>
      <c r="B212">
        <v>425358.574300815</v>
      </c>
      <c r="C212">
        <v>281112.173209554</v>
      </c>
    </row>
    <row r="213" spans="1:3">
      <c r="A213">
        <v>211</v>
      </c>
      <c r="B213">
        <v>423638.968493638</v>
      </c>
      <c r="C213">
        <v>279737.230311927</v>
      </c>
    </row>
    <row r="214" spans="1:3">
      <c r="A214">
        <v>212</v>
      </c>
      <c r="B214">
        <v>423757.313498812</v>
      </c>
      <c r="C214">
        <v>279373.596192419</v>
      </c>
    </row>
    <row r="215" spans="1:3">
      <c r="A215">
        <v>213</v>
      </c>
      <c r="B215">
        <v>422902.475066859</v>
      </c>
      <c r="C215">
        <v>278428.603238499</v>
      </c>
    </row>
    <row r="216" spans="1:3">
      <c r="A216">
        <v>214</v>
      </c>
      <c r="B216">
        <v>422161.919602291</v>
      </c>
      <c r="C216">
        <v>277475.658144411</v>
      </c>
    </row>
    <row r="217" spans="1:3">
      <c r="A217">
        <v>215</v>
      </c>
      <c r="B217">
        <v>421546.053654621</v>
      </c>
      <c r="C217">
        <v>276700.718777602</v>
      </c>
    </row>
    <row r="218" spans="1:3">
      <c r="A218">
        <v>216</v>
      </c>
      <c r="B218">
        <v>418281.799068086</v>
      </c>
      <c r="C218">
        <v>274690.433398033</v>
      </c>
    </row>
    <row r="219" spans="1:3">
      <c r="A219">
        <v>217</v>
      </c>
      <c r="B219">
        <v>419398.570091876</v>
      </c>
      <c r="C219">
        <v>274987.036274418</v>
      </c>
    </row>
    <row r="220" spans="1:3">
      <c r="A220">
        <v>218</v>
      </c>
      <c r="B220">
        <v>418349.336628572</v>
      </c>
      <c r="C220">
        <v>274168.152858055</v>
      </c>
    </row>
    <row r="221" spans="1:3">
      <c r="A221">
        <v>219</v>
      </c>
      <c r="B221">
        <v>419350.86017819</v>
      </c>
      <c r="C221">
        <v>274247.043807542</v>
      </c>
    </row>
    <row r="222" spans="1:3">
      <c r="A222">
        <v>220</v>
      </c>
      <c r="B222">
        <v>419386.137750882</v>
      </c>
      <c r="C222">
        <v>273742.504918639</v>
      </c>
    </row>
    <row r="223" spans="1:3">
      <c r="A223">
        <v>221</v>
      </c>
      <c r="B223">
        <v>418792.963873623</v>
      </c>
      <c r="C223">
        <v>272962.403409965</v>
      </c>
    </row>
    <row r="224" spans="1:3">
      <c r="A224">
        <v>222</v>
      </c>
      <c r="B224">
        <v>416835.87534052</v>
      </c>
      <c r="C224">
        <v>271648.828780583</v>
      </c>
    </row>
    <row r="225" spans="1:3">
      <c r="A225">
        <v>223</v>
      </c>
      <c r="B225">
        <v>415873.893528201</v>
      </c>
      <c r="C225">
        <v>270842.164595658</v>
      </c>
    </row>
    <row r="226" spans="1:3">
      <c r="A226">
        <v>224</v>
      </c>
      <c r="B226">
        <v>416543.318503088</v>
      </c>
      <c r="C226">
        <v>270814.324019264</v>
      </c>
    </row>
    <row r="227" spans="1:3">
      <c r="A227">
        <v>225</v>
      </c>
      <c r="B227">
        <v>415493.445319863</v>
      </c>
      <c r="C227">
        <v>269944.388082609</v>
      </c>
    </row>
    <row r="228" spans="1:3">
      <c r="A228">
        <v>226</v>
      </c>
      <c r="B228">
        <v>415321.883314113</v>
      </c>
      <c r="C228">
        <v>269499.268197357</v>
      </c>
    </row>
    <row r="229" spans="1:3">
      <c r="A229">
        <v>227</v>
      </c>
      <c r="B229">
        <v>414786.836900041</v>
      </c>
      <c r="C229">
        <v>268726.71732892</v>
      </c>
    </row>
    <row r="230" spans="1:3">
      <c r="A230">
        <v>228</v>
      </c>
      <c r="B230">
        <v>414446.102283411</v>
      </c>
      <c r="C230">
        <v>268210.402120259</v>
      </c>
    </row>
    <row r="231" spans="1:3">
      <c r="A231">
        <v>229</v>
      </c>
      <c r="B231">
        <v>417197.845500311</v>
      </c>
      <c r="C231">
        <v>269284.262557187</v>
      </c>
    </row>
    <row r="232" spans="1:3">
      <c r="A232">
        <v>230</v>
      </c>
      <c r="B232">
        <v>415730.709206762</v>
      </c>
      <c r="C232">
        <v>268337.412151249</v>
      </c>
    </row>
    <row r="233" spans="1:3">
      <c r="A233">
        <v>231</v>
      </c>
      <c r="B233">
        <v>416501.010261194</v>
      </c>
      <c r="C233">
        <v>268587.815038332</v>
      </c>
    </row>
    <row r="234" spans="1:3">
      <c r="A234">
        <v>232</v>
      </c>
      <c r="B234">
        <v>415992.444385006</v>
      </c>
      <c r="C234">
        <v>268323.017837363</v>
      </c>
    </row>
    <row r="235" spans="1:3">
      <c r="A235">
        <v>233</v>
      </c>
      <c r="B235">
        <v>414647.875652045</v>
      </c>
      <c r="C235">
        <v>267162.672596481</v>
      </c>
    </row>
    <row r="236" spans="1:3">
      <c r="A236">
        <v>234</v>
      </c>
      <c r="B236">
        <v>414465.9453944</v>
      </c>
      <c r="C236">
        <v>266662.447507576</v>
      </c>
    </row>
    <row r="237" spans="1:3">
      <c r="A237">
        <v>235</v>
      </c>
      <c r="B237">
        <v>416053.146735278</v>
      </c>
      <c r="C237">
        <v>267267.328117525</v>
      </c>
    </row>
    <row r="238" spans="1:3">
      <c r="A238">
        <v>236</v>
      </c>
      <c r="B238">
        <v>416649.350880596</v>
      </c>
      <c r="C238">
        <v>267337.758244656</v>
      </c>
    </row>
    <row r="239" spans="1:3">
      <c r="A239">
        <v>237</v>
      </c>
      <c r="B239">
        <v>415409.691454754</v>
      </c>
      <c r="C239">
        <v>266358.052045206</v>
      </c>
    </row>
    <row r="240" spans="1:3">
      <c r="A240">
        <v>238</v>
      </c>
      <c r="B240">
        <v>416065.443941667</v>
      </c>
      <c r="C240">
        <v>266451.337985988</v>
      </c>
    </row>
    <row r="241" spans="1:3">
      <c r="A241">
        <v>239</v>
      </c>
      <c r="B241">
        <v>415751.937977162</v>
      </c>
      <c r="C241">
        <v>265979.335284629</v>
      </c>
    </row>
    <row r="242" spans="1:3">
      <c r="A242">
        <v>240</v>
      </c>
      <c r="B242">
        <v>415708.434407812</v>
      </c>
      <c r="C242">
        <v>265582.8609647</v>
      </c>
    </row>
    <row r="243" spans="1:3">
      <c r="A243">
        <v>241</v>
      </c>
      <c r="B243">
        <v>415619.758611015</v>
      </c>
      <c r="C243">
        <v>265230.930899778</v>
      </c>
    </row>
    <row r="244" spans="1:3">
      <c r="A244">
        <v>242</v>
      </c>
      <c r="B244">
        <v>412248.949206648</v>
      </c>
      <c r="C244">
        <v>263298.110198019</v>
      </c>
    </row>
    <row r="245" spans="1:3">
      <c r="A245">
        <v>243</v>
      </c>
      <c r="B245">
        <v>413374.642339463</v>
      </c>
      <c r="C245">
        <v>263715.397356832</v>
      </c>
    </row>
    <row r="246" spans="1:3">
      <c r="A246">
        <v>244</v>
      </c>
      <c r="B246">
        <v>412838.264086104</v>
      </c>
      <c r="C246">
        <v>263448.875640942</v>
      </c>
    </row>
    <row r="247" spans="1:3">
      <c r="A247">
        <v>245</v>
      </c>
      <c r="B247">
        <v>412541.799860487</v>
      </c>
      <c r="C247">
        <v>263125.273005389</v>
      </c>
    </row>
    <row r="248" spans="1:3">
      <c r="A248">
        <v>246</v>
      </c>
      <c r="B248">
        <v>413007.317201956</v>
      </c>
      <c r="C248">
        <v>263335.786438381</v>
      </c>
    </row>
    <row r="249" spans="1:3">
      <c r="A249">
        <v>247</v>
      </c>
      <c r="B249">
        <v>413740.401208637</v>
      </c>
      <c r="C249">
        <v>263300.708896627</v>
      </c>
    </row>
    <row r="250" spans="1:3">
      <c r="A250">
        <v>248</v>
      </c>
      <c r="B250">
        <v>411908.297133851</v>
      </c>
      <c r="C250">
        <v>262190.203623947</v>
      </c>
    </row>
    <row r="251" spans="1:3">
      <c r="A251">
        <v>249</v>
      </c>
      <c r="B251">
        <v>413057.926353227</v>
      </c>
      <c r="C251">
        <v>262934.75338354</v>
      </c>
    </row>
    <row r="252" spans="1:3">
      <c r="A252">
        <v>250</v>
      </c>
      <c r="B252">
        <v>414376.187233336</v>
      </c>
      <c r="C252">
        <v>263395.080110686</v>
      </c>
    </row>
    <row r="253" spans="1:3">
      <c r="A253">
        <v>251</v>
      </c>
      <c r="B253">
        <v>413999.615908438</v>
      </c>
      <c r="C253">
        <v>263181.88332922</v>
      </c>
    </row>
    <row r="254" spans="1:3">
      <c r="A254">
        <v>252</v>
      </c>
      <c r="B254">
        <v>414150.349111895</v>
      </c>
      <c r="C254">
        <v>263142.550335119</v>
      </c>
    </row>
    <row r="255" spans="1:3">
      <c r="A255">
        <v>253</v>
      </c>
      <c r="B255">
        <v>414379.281514862</v>
      </c>
      <c r="C255">
        <v>263374.533771377</v>
      </c>
    </row>
    <row r="256" spans="1:3">
      <c r="A256">
        <v>254</v>
      </c>
      <c r="B256">
        <v>414564.058024002</v>
      </c>
      <c r="C256">
        <v>263363.37520537</v>
      </c>
    </row>
    <row r="257" spans="1:3">
      <c r="A257">
        <v>255</v>
      </c>
      <c r="B257">
        <v>415793.342638481</v>
      </c>
      <c r="C257">
        <v>264102.207520226</v>
      </c>
    </row>
    <row r="258" spans="1:3">
      <c r="A258">
        <v>256</v>
      </c>
      <c r="B258">
        <v>416843.935532762</v>
      </c>
      <c r="C258">
        <v>264626.198615687</v>
      </c>
    </row>
    <row r="259" spans="1:3">
      <c r="A259">
        <v>257</v>
      </c>
      <c r="B259">
        <v>413740.141381371</v>
      </c>
      <c r="C259">
        <v>263002.045508736</v>
      </c>
    </row>
    <row r="260" spans="1:3">
      <c r="A260">
        <v>258</v>
      </c>
      <c r="B260">
        <v>413809.671358949</v>
      </c>
      <c r="C260">
        <v>262974.469662238</v>
      </c>
    </row>
    <row r="261" spans="1:3">
      <c r="A261">
        <v>259</v>
      </c>
      <c r="B261">
        <v>414231.496316215</v>
      </c>
      <c r="C261">
        <v>263204.06612028</v>
      </c>
    </row>
    <row r="262" spans="1:3">
      <c r="A262">
        <v>260</v>
      </c>
      <c r="B262">
        <v>412170.925098413</v>
      </c>
      <c r="C262">
        <v>262374.243112929</v>
      </c>
    </row>
    <row r="263" spans="1:3">
      <c r="A263">
        <v>261</v>
      </c>
      <c r="B263">
        <v>413571.110948602</v>
      </c>
      <c r="C263">
        <v>262864.057983654</v>
      </c>
    </row>
    <row r="264" spans="1:3">
      <c r="A264">
        <v>262</v>
      </c>
      <c r="B264">
        <v>414028.983873974</v>
      </c>
      <c r="C264">
        <v>262806.668116165</v>
      </c>
    </row>
    <row r="265" spans="1:3">
      <c r="A265">
        <v>263</v>
      </c>
      <c r="B265">
        <v>413259.668236727</v>
      </c>
      <c r="C265">
        <v>262460.659783975</v>
      </c>
    </row>
    <row r="266" spans="1:3">
      <c r="A266">
        <v>264</v>
      </c>
      <c r="B266">
        <v>414524.935938891</v>
      </c>
      <c r="C266">
        <v>263104.671093446</v>
      </c>
    </row>
    <row r="267" spans="1:3">
      <c r="A267">
        <v>265</v>
      </c>
      <c r="B267">
        <v>413678.507144758</v>
      </c>
      <c r="C267">
        <v>262551.894126767</v>
      </c>
    </row>
    <row r="268" spans="1:3">
      <c r="A268">
        <v>266</v>
      </c>
      <c r="B268">
        <v>413956.670563947</v>
      </c>
      <c r="C268">
        <v>262707.246126073</v>
      </c>
    </row>
    <row r="269" spans="1:3">
      <c r="A269">
        <v>267</v>
      </c>
      <c r="B269">
        <v>412948.59105903</v>
      </c>
      <c r="C269">
        <v>262132.690045528</v>
      </c>
    </row>
    <row r="270" spans="1:3">
      <c r="A270">
        <v>268</v>
      </c>
      <c r="B270">
        <v>413276.391206325</v>
      </c>
      <c r="C270">
        <v>262323.878608366</v>
      </c>
    </row>
    <row r="271" spans="1:3">
      <c r="A271">
        <v>269</v>
      </c>
      <c r="B271">
        <v>413842.586662759</v>
      </c>
      <c r="C271">
        <v>262550.414143508</v>
      </c>
    </row>
    <row r="272" spans="1:3">
      <c r="A272">
        <v>270</v>
      </c>
      <c r="B272">
        <v>413978.862061983</v>
      </c>
      <c r="C272">
        <v>262555.448893426</v>
      </c>
    </row>
    <row r="273" spans="1:3">
      <c r="A273">
        <v>271</v>
      </c>
      <c r="B273">
        <v>415125.489960338</v>
      </c>
      <c r="C273">
        <v>263097.434977597</v>
      </c>
    </row>
    <row r="274" spans="1:3">
      <c r="A274">
        <v>272</v>
      </c>
      <c r="B274">
        <v>415032.990425572</v>
      </c>
      <c r="C274">
        <v>263028.825728256</v>
      </c>
    </row>
    <row r="275" spans="1:3">
      <c r="A275">
        <v>273</v>
      </c>
      <c r="B275">
        <v>414456.997510802</v>
      </c>
      <c r="C275">
        <v>262694.652588096</v>
      </c>
    </row>
    <row r="276" spans="1:3">
      <c r="A276">
        <v>274</v>
      </c>
      <c r="B276">
        <v>413467.176559304</v>
      </c>
      <c r="C276">
        <v>262098.807566337</v>
      </c>
    </row>
    <row r="277" spans="1:3">
      <c r="A277">
        <v>275</v>
      </c>
      <c r="B277">
        <v>412177.066101434</v>
      </c>
      <c r="C277">
        <v>261403.660872516</v>
      </c>
    </row>
    <row r="278" spans="1:3">
      <c r="A278">
        <v>276</v>
      </c>
      <c r="B278">
        <v>413542.587339029</v>
      </c>
      <c r="C278">
        <v>262070.780569645</v>
      </c>
    </row>
    <row r="279" spans="1:3">
      <c r="A279">
        <v>277</v>
      </c>
      <c r="B279">
        <v>413436.523122858</v>
      </c>
      <c r="C279">
        <v>262005.239987079</v>
      </c>
    </row>
    <row r="280" spans="1:3">
      <c r="A280">
        <v>278</v>
      </c>
      <c r="B280">
        <v>413389.603176758</v>
      </c>
      <c r="C280">
        <v>262027.729667881</v>
      </c>
    </row>
    <row r="281" spans="1:3">
      <c r="A281">
        <v>279</v>
      </c>
      <c r="B281">
        <v>413659.749279348</v>
      </c>
      <c r="C281">
        <v>262175.165821367</v>
      </c>
    </row>
    <row r="282" spans="1:3">
      <c r="A282">
        <v>280</v>
      </c>
      <c r="B282">
        <v>413117.921741673</v>
      </c>
      <c r="C282">
        <v>261897.763464167</v>
      </c>
    </row>
    <row r="283" spans="1:3">
      <c r="A283">
        <v>281</v>
      </c>
      <c r="B283">
        <v>413916.146372749</v>
      </c>
      <c r="C283">
        <v>262313.205231302</v>
      </c>
    </row>
    <row r="284" spans="1:3">
      <c r="A284">
        <v>282</v>
      </c>
      <c r="B284">
        <v>412254.66131979</v>
      </c>
      <c r="C284">
        <v>261471.513848133</v>
      </c>
    </row>
    <row r="285" spans="1:3">
      <c r="A285">
        <v>283</v>
      </c>
      <c r="B285">
        <v>413268.499880053</v>
      </c>
      <c r="C285">
        <v>262051.720112628</v>
      </c>
    </row>
    <row r="286" spans="1:3">
      <c r="A286">
        <v>284</v>
      </c>
      <c r="B286">
        <v>413305.422875119</v>
      </c>
      <c r="C286">
        <v>262031.333842698</v>
      </c>
    </row>
    <row r="287" spans="1:3">
      <c r="A287">
        <v>285</v>
      </c>
      <c r="B287">
        <v>412948.602677673</v>
      </c>
      <c r="C287">
        <v>261831.434787841</v>
      </c>
    </row>
    <row r="288" spans="1:3">
      <c r="A288">
        <v>286</v>
      </c>
      <c r="B288">
        <v>412876.710753796</v>
      </c>
      <c r="C288">
        <v>261788.22531557</v>
      </c>
    </row>
    <row r="289" spans="1:3">
      <c r="A289">
        <v>287</v>
      </c>
      <c r="B289">
        <v>413321.542162861</v>
      </c>
      <c r="C289">
        <v>262050.670169363</v>
      </c>
    </row>
    <row r="290" spans="1:3">
      <c r="A290">
        <v>288</v>
      </c>
      <c r="B290">
        <v>412871.927540315</v>
      </c>
      <c r="C290">
        <v>261789.715831267</v>
      </c>
    </row>
    <row r="291" spans="1:3">
      <c r="A291">
        <v>289</v>
      </c>
      <c r="B291">
        <v>413213.096905143</v>
      </c>
      <c r="C291">
        <v>261949.337411429</v>
      </c>
    </row>
    <row r="292" spans="1:3">
      <c r="A292">
        <v>290</v>
      </c>
      <c r="B292">
        <v>412742.373111594</v>
      </c>
      <c r="C292">
        <v>261736.284954269</v>
      </c>
    </row>
    <row r="293" spans="1:3">
      <c r="A293">
        <v>291</v>
      </c>
      <c r="B293">
        <v>412421.821169054</v>
      </c>
      <c r="C293">
        <v>261525.566599904</v>
      </c>
    </row>
    <row r="294" spans="1:3">
      <c r="A294">
        <v>292</v>
      </c>
      <c r="B294">
        <v>412132.676450826</v>
      </c>
      <c r="C294">
        <v>261340.675838824</v>
      </c>
    </row>
    <row r="295" spans="1:3">
      <c r="A295">
        <v>293</v>
      </c>
      <c r="B295">
        <v>412733.321594893</v>
      </c>
      <c r="C295">
        <v>261697.014727549</v>
      </c>
    </row>
    <row r="296" spans="1:3">
      <c r="A296">
        <v>294</v>
      </c>
      <c r="B296">
        <v>411935.425984764</v>
      </c>
      <c r="C296">
        <v>261307.326517724</v>
      </c>
    </row>
    <row r="297" spans="1:3">
      <c r="A297">
        <v>295</v>
      </c>
      <c r="B297">
        <v>412413.985505627</v>
      </c>
      <c r="C297">
        <v>261503.474910595</v>
      </c>
    </row>
    <row r="298" spans="1:3">
      <c r="A298">
        <v>296</v>
      </c>
      <c r="B298">
        <v>412059.881058089</v>
      </c>
      <c r="C298">
        <v>261311.158177916</v>
      </c>
    </row>
    <row r="299" spans="1:3">
      <c r="A299">
        <v>297</v>
      </c>
      <c r="B299">
        <v>412057.172125179</v>
      </c>
      <c r="C299">
        <v>261272.466365396</v>
      </c>
    </row>
    <row r="300" spans="1:3">
      <c r="A300">
        <v>298</v>
      </c>
      <c r="B300">
        <v>411935.591905443</v>
      </c>
      <c r="C300">
        <v>261217.182873355</v>
      </c>
    </row>
    <row r="301" spans="1:3">
      <c r="A301">
        <v>299</v>
      </c>
      <c r="B301">
        <v>412186.017164475</v>
      </c>
      <c r="C301">
        <v>261331.223387307</v>
      </c>
    </row>
    <row r="302" spans="1:3">
      <c r="A302">
        <v>300</v>
      </c>
      <c r="B302">
        <v>412287.010715242</v>
      </c>
      <c r="C302">
        <v>261378.741274234</v>
      </c>
    </row>
    <row r="303" spans="1:3">
      <c r="A303">
        <v>301</v>
      </c>
      <c r="B303">
        <v>412503.701688211</v>
      </c>
      <c r="C303">
        <v>261498.954862485</v>
      </c>
    </row>
    <row r="304" spans="1:3">
      <c r="A304">
        <v>302</v>
      </c>
      <c r="B304">
        <v>412550.64130542</v>
      </c>
      <c r="C304">
        <v>261517.848876242</v>
      </c>
    </row>
    <row r="305" spans="1:3">
      <c r="A305">
        <v>303</v>
      </c>
      <c r="B305">
        <v>412376.952968391</v>
      </c>
      <c r="C305">
        <v>261421.937282406</v>
      </c>
    </row>
    <row r="306" spans="1:3">
      <c r="A306">
        <v>304</v>
      </c>
      <c r="B306">
        <v>412627.004398338</v>
      </c>
      <c r="C306">
        <v>261572.933157677</v>
      </c>
    </row>
    <row r="307" spans="1:3">
      <c r="A307">
        <v>305</v>
      </c>
      <c r="B307">
        <v>412459.626273828</v>
      </c>
      <c r="C307">
        <v>261451.963186239</v>
      </c>
    </row>
    <row r="308" spans="1:3">
      <c r="A308">
        <v>306</v>
      </c>
      <c r="B308">
        <v>412266.361517318</v>
      </c>
      <c r="C308">
        <v>261351.61927088</v>
      </c>
    </row>
    <row r="309" spans="1:3">
      <c r="A309">
        <v>307</v>
      </c>
      <c r="B309">
        <v>412275.316668582</v>
      </c>
      <c r="C309">
        <v>261365.334234809</v>
      </c>
    </row>
    <row r="310" spans="1:3">
      <c r="A310">
        <v>308</v>
      </c>
      <c r="B310">
        <v>412443.029309542</v>
      </c>
      <c r="C310">
        <v>261397.513734058</v>
      </c>
    </row>
    <row r="311" spans="1:3">
      <c r="A311">
        <v>309</v>
      </c>
      <c r="B311">
        <v>412379.698730727</v>
      </c>
      <c r="C311">
        <v>261367.497970319</v>
      </c>
    </row>
    <row r="312" spans="1:3">
      <c r="A312">
        <v>310</v>
      </c>
      <c r="B312">
        <v>412588.872205012</v>
      </c>
      <c r="C312">
        <v>261475.632844763</v>
      </c>
    </row>
    <row r="313" spans="1:3">
      <c r="A313">
        <v>311</v>
      </c>
      <c r="B313">
        <v>412452.712000689</v>
      </c>
      <c r="C313">
        <v>261406.67725358</v>
      </c>
    </row>
    <row r="314" spans="1:3">
      <c r="A314">
        <v>312</v>
      </c>
      <c r="B314">
        <v>412458.644558272</v>
      </c>
      <c r="C314">
        <v>261410.229068619</v>
      </c>
    </row>
    <row r="315" spans="1:3">
      <c r="A315">
        <v>313</v>
      </c>
      <c r="B315">
        <v>412235.915472393</v>
      </c>
      <c r="C315">
        <v>261271.958153019</v>
      </c>
    </row>
    <row r="316" spans="1:3">
      <c r="A316">
        <v>314</v>
      </c>
      <c r="B316">
        <v>412375.933266144</v>
      </c>
      <c r="C316">
        <v>261351.151431556</v>
      </c>
    </row>
    <row r="317" spans="1:3">
      <c r="A317">
        <v>315</v>
      </c>
      <c r="B317">
        <v>412377.617837701</v>
      </c>
      <c r="C317">
        <v>261343.825560367</v>
      </c>
    </row>
    <row r="318" spans="1:3">
      <c r="A318">
        <v>316</v>
      </c>
      <c r="B318">
        <v>412292.809957845</v>
      </c>
      <c r="C318">
        <v>261309.289144965</v>
      </c>
    </row>
    <row r="319" spans="1:3">
      <c r="A319">
        <v>317</v>
      </c>
      <c r="B319">
        <v>412099.949777004</v>
      </c>
      <c r="C319">
        <v>261204.345440057</v>
      </c>
    </row>
    <row r="320" spans="1:3">
      <c r="A320">
        <v>318</v>
      </c>
      <c r="B320">
        <v>412254.113440501</v>
      </c>
      <c r="C320">
        <v>261284.006447109</v>
      </c>
    </row>
    <row r="321" spans="1:3">
      <c r="A321">
        <v>319</v>
      </c>
      <c r="B321">
        <v>412191.99082261</v>
      </c>
      <c r="C321">
        <v>261217.194313607</v>
      </c>
    </row>
    <row r="322" spans="1:3">
      <c r="A322">
        <v>320</v>
      </c>
      <c r="B322">
        <v>411926.004183969</v>
      </c>
      <c r="C322">
        <v>261060.074624041</v>
      </c>
    </row>
    <row r="323" spans="1:3">
      <c r="A323">
        <v>321</v>
      </c>
      <c r="B323">
        <v>411800.399575462</v>
      </c>
      <c r="C323">
        <v>261003.509000823</v>
      </c>
    </row>
    <row r="324" spans="1:3">
      <c r="A324">
        <v>322</v>
      </c>
      <c r="B324">
        <v>411758.544239435</v>
      </c>
      <c r="C324">
        <v>260994.17569951</v>
      </c>
    </row>
    <row r="325" spans="1:3">
      <c r="A325">
        <v>323</v>
      </c>
      <c r="B325">
        <v>411780.296474112</v>
      </c>
      <c r="C325">
        <v>260982.094698133</v>
      </c>
    </row>
    <row r="326" spans="1:3">
      <c r="A326">
        <v>324</v>
      </c>
      <c r="B326">
        <v>411873.63892267</v>
      </c>
      <c r="C326">
        <v>261014.274735021</v>
      </c>
    </row>
    <row r="327" spans="1:3">
      <c r="A327">
        <v>325</v>
      </c>
      <c r="B327">
        <v>411898.222117535</v>
      </c>
      <c r="C327">
        <v>261029.510616381</v>
      </c>
    </row>
    <row r="328" spans="1:3">
      <c r="A328">
        <v>326</v>
      </c>
      <c r="B328">
        <v>412061.634488822</v>
      </c>
      <c r="C328">
        <v>261090.889663233</v>
      </c>
    </row>
    <row r="329" spans="1:3">
      <c r="A329">
        <v>327</v>
      </c>
      <c r="B329">
        <v>412068.287763546</v>
      </c>
      <c r="C329">
        <v>261094.842297855</v>
      </c>
    </row>
    <row r="330" spans="1:3">
      <c r="A330">
        <v>328</v>
      </c>
      <c r="B330">
        <v>412191.734167882</v>
      </c>
      <c r="C330">
        <v>261128.893662726</v>
      </c>
    </row>
    <row r="331" spans="1:3">
      <c r="A331">
        <v>329</v>
      </c>
      <c r="B331">
        <v>412114.687102233</v>
      </c>
      <c r="C331">
        <v>261079.41103027</v>
      </c>
    </row>
    <row r="332" spans="1:3">
      <c r="A332">
        <v>330</v>
      </c>
      <c r="B332">
        <v>412435.695161752</v>
      </c>
      <c r="C332">
        <v>261229.003760148</v>
      </c>
    </row>
    <row r="333" spans="1:3">
      <c r="A333">
        <v>331</v>
      </c>
      <c r="B333">
        <v>412449.948013895</v>
      </c>
      <c r="C333">
        <v>261241.354869031</v>
      </c>
    </row>
    <row r="334" spans="1:3">
      <c r="A334">
        <v>332</v>
      </c>
      <c r="B334">
        <v>412356.985116973</v>
      </c>
      <c r="C334">
        <v>261190.620104897</v>
      </c>
    </row>
    <row r="335" spans="1:3">
      <c r="A335">
        <v>333</v>
      </c>
      <c r="B335">
        <v>412496.406082995</v>
      </c>
      <c r="C335">
        <v>261270.733121802</v>
      </c>
    </row>
    <row r="336" spans="1:3">
      <c r="A336">
        <v>334</v>
      </c>
      <c r="B336">
        <v>412369.798644686</v>
      </c>
      <c r="C336">
        <v>261184.484390049</v>
      </c>
    </row>
    <row r="337" spans="1:3">
      <c r="A337">
        <v>335</v>
      </c>
      <c r="B337">
        <v>412258.986442899</v>
      </c>
      <c r="C337">
        <v>261127.598338673</v>
      </c>
    </row>
    <row r="338" spans="1:3">
      <c r="A338">
        <v>336</v>
      </c>
      <c r="B338">
        <v>412318.61710082</v>
      </c>
      <c r="C338">
        <v>261156.834796453</v>
      </c>
    </row>
    <row r="339" spans="1:3">
      <c r="A339">
        <v>337</v>
      </c>
      <c r="B339">
        <v>412453.513250718</v>
      </c>
      <c r="C339">
        <v>261246.326843513</v>
      </c>
    </row>
    <row r="340" spans="1:3">
      <c r="A340">
        <v>338</v>
      </c>
      <c r="B340">
        <v>412645.205576125</v>
      </c>
      <c r="C340">
        <v>261320.295047003</v>
      </c>
    </row>
    <row r="341" spans="1:3">
      <c r="A341">
        <v>339</v>
      </c>
      <c r="B341">
        <v>412363.862151677</v>
      </c>
      <c r="C341">
        <v>261197.297941707</v>
      </c>
    </row>
    <row r="342" spans="1:3">
      <c r="A342">
        <v>340</v>
      </c>
      <c r="B342">
        <v>412468.960973591</v>
      </c>
      <c r="C342">
        <v>261238.826099813</v>
      </c>
    </row>
    <row r="343" spans="1:3">
      <c r="A343">
        <v>341</v>
      </c>
      <c r="B343">
        <v>412470.263275301</v>
      </c>
      <c r="C343">
        <v>261241.154063289</v>
      </c>
    </row>
    <row r="344" spans="1:3">
      <c r="A344">
        <v>342</v>
      </c>
      <c r="B344">
        <v>412393.596886532</v>
      </c>
      <c r="C344">
        <v>261202.668706526</v>
      </c>
    </row>
    <row r="345" spans="1:3">
      <c r="A345">
        <v>343</v>
      </c>
      <c r="B345">
        <v>412389.928505067</v>
      </c>
      <c r="C345">
        <v>261206.71531258</v>
      </c>
    </row>
    <row r="346" spans="1:3">
      <c r="A346">
        <v>344</v>
      </c>
      <c r="B346">
        <v>412351.785095269</v>
      </c>
      <c r="C346">
        <v>261189.294063734</v>
      </c>
    </row>
    <row r="347" spans="1:3">
      <c r="A347">
        <v>345</v>
      </c>
      <c r="B347">
        <v>412326.375648129</v>
      </c>
      <c r="C347">
        <v>261176.945549056</v>
      </c>
    </row>
    <row r="348" spans="1:3">
      <c r="A348">
        <v>346</v>
      </c>
      <c r="B348">
        <v>412352.694889125</v>
      </c>
      <c r="C348">
        <v>261187.055639396</v>
      </c>
    </row>
    <row r="349" spans="1:3">
      <c r="A349">
        <v>347</v>
      </c>
      <c r="B349">
        <v>412334.409880561</v>
      </c>
      <c r="C349">
        <v>261178.604411076</v>
      </c>
    </row>
    <row r="350" spans="1:3">
      <c r="A350">
        <v>348</v>
      </c>
      <c r="B350">
        <v>412368.560373473</v>
      </c>
      <c r="C350">
        <v>261196.888751703</v>
      </c>
    </row>
    <row r="351" spans="1:3">
      <c r="A351">
        <v>349</v>
      </c>
      <c r="B351">
        <v>412341.576408138</v>
      </c>
      <c r="C351">
        <v>261183.770171102</v>
      </c>
    </row>
    <row r="352" spans="1:3">
      <c r="A352">
        <v>350</v>
      </c>
      <c r="B352">
        <v>412333.003891515</v>
      </c>
      <c r="C352">
        <v>261182.904599663</v>
      </c>
    </row>
    <row r="353" spans="1:3">
      <c r="A353">
        <v>351</v>
      </c>
      <c r="B353">
        <v>412372.13713358</v>
      </c>
      <c r="C353">
        <v>261205.45908424</v>
      </c>
    </row>
    <row r="354" spans="1:3">
      <c r="A354">
        <v>352</v>
      </c>
      <c r="B354">
        <v>412276.457102811</v>
      </c>
      <c r="C354">
        <v>261151.479091297</v>
      </c>
    </row>
    <row r="355" spans="1:3">
      <c r="A355">
        <v>353</v>
      </c>
      <c r="B355">
        <v>412297.072379286</v>
      </c>
      <c r="C355">
        <v>261160.121067233</v>
      </c>
    </row>
    <row r="356" spans="1:3">
      <c r="A356">
        <v>354</v>
      </c>
      <c r="B356">
        <v>412271.410031507</v>
      </c>
      <c r="C356">
        <v>261147.007577183</v>
      </c>
    </row>
    <row r="357" spans="1:3">
      <c r="A357">
        <v>355</v>
      </c>
      <c r="B357">
        <v>412297.961681752</v>
      </c>
      <c r="C357">
        <v>261160.889662932</v>
      </c>
    </row>
    <row r="358" spans="1:3">
      <c r="A358">
        <v>356</v>
      </c>
      <c r="B358">
        <v>412219.299629204</v>
      </c>
      <c r="C358">
        <v>261111.299749974</v>
      </c>
    </row>
    <row r="359" spans="1:3">
      <c r="A359">
        <v>357</v>
      </c>
      <c r="B359">
        <v>412267.068752522</v>
      </c>
      <c r="C359">
        <v>261134.133019406</v>
      </c>
    </row>
    <row r="360" spans="1:3">
      <c r="A360">
        <v>358</v>
      </c>
      <c r="B360">
        <v>412245.887930407</v>
      </c>
      <c r="C360">
        <v>261121.363701087</v>
      </c>
    </row>
    <row r="361" spans="1:3">
      <c r="A361">
        <v>359</v>
      </c>
      <c r="B361">
        <v>412236.214635095</v>
      </c>
      <c r="C361">
        <v>261116.977084921</v>
      </c>
    </row>
    <row r="362" spans="1:3">
      <c r="A362">
        <v>360</v>
      </c>
      <c r="B362">
        <v>412174.036312433</v>
      </c>
      <c r="C362">
        <v>261089.341143657</v>
      </c>
    </row>
    <row r="363" spans="1:3">
      <c r="A363">
        <v>361</v>
      </c>
      <c r="B363">
        <v>412224.665830248</v>
      </c>
      <c r="C363">
        <v>261112.261179251</v>
      </c>
    </row>
    <row r="364" spans="1:3">
      <c r="A364">
        <v>362</v>
      </c>
      <c r="B364">
        <v>412200.767481226</v>
      </c>
      <c r="C364">
        <v>261096.066049484</v>
      </c>
    </row>
    <row r="365" spans="1:3">
      <c r="A365">
        <v>363</v>
      </c>
      <c r="B365">
        <v>412209.862507774</v>
      </c>
      <c r="C365">
        <v>261100.435024022</v>
      </c>
    </row>
    <row r="366" spans="1:3">
      <c r="A366">
        <v>364</v>
      </c>
      <c r="B366">
        <v>412228.018734506</v>
      </c>
      <c r="C366">
        <v>261107.386610177</v>
      </c>
    </row>
    <row r="367" spans="1:3">
      <c r="A367">
        <v>365</v>
      </c>
      <c r="B367">
        <v>412214.812031044</v>
      </c>
      <c r="C367">
        <v>261105.201701965</v>
      </c>
    </row>
    <row r="368" spans="1:3">
      <c r="A368">
        <v>366</v>
      </c>
      <c r="B368">
        <v>412234.224315907</v>
      </c>
      <c r="C368">
        <v>261106.026221126</v>
      </c>
    </row>
    <row r="369" spans="1:3">
      <c r="A369">
        <v>367</v>
      </c>
      <c r="B369">
        <v>412175.934333769</v>
      </c>
      <c r="C369">
        <v>261078.534557339</v>
      </c>
    </row>
    <row r="370" spans="1:3">
      <c r="A370">
        <v>368</v>
      </c>
      <c r="B370">
        <v>412227.84669484</v>
      </c>
      <c r="C370">
        <v>261108.23119285</v>
      </c>
    </row>
    <row r="371" spans="1:3">
      <c r="A371">
        <v>369</v>
      </c>
      <c r="B371">
        <v>412236.265110456</v>
      </c>
      <c r="C371">
        <v>261113.735560919</v>
      </c>
    </row>
    <row r="372" spans="1:3">
      <c r="A372">
        <v>370</v>
      </c>
      <c r="B372">
        <v>412217.00150488</v>
      </c>
      <c r="C372">
        <v>261108.197537718</v>
      </c>
    </row>
    <row r="373" spans="1:3">
      <c r="A373">
        <v>371</v>
      </c>
      <c r="B373">
        <v>412221.417724296</v>
      </c>
      <c r="C373">
        <v>261107.083851449</v>
      </c>
    </row>
    <row r="374" spans="1:3">
      <c r="A374">
        <v>372</v>
      </c>
      <c r="B374">
        <v>412202.491683551</v>
      </c>
      <c r="C374">
        <v>261096.274592021</v>
      </c>
    </row>
    <row r="375" spans="1:3">
      <c r="A375">
        <v>373</v>
      </c>
      <c r="B375">
        <v>412197.934274232</v>
      </c>
      <c r="C375">
        <v>261094.831161577</v>
      </c>
    </row>
    <row r="376" spans="1:3">
      <c r="A376">
        <v>374</v>
      </c>
      <c r="B376">
        <v>412145.561683011</v>
      </c>
      <c r="C376">
        <v>261064.768304069</v>
      </c>
    </row>
    <row r="377" spans="1:3">
      <c r="A377">
        <v>375</v>
      </c>
      <c r="B377">
        <v>412200.560113926</v>
      </c>
      <c r="C377">
        <v>261095.829969145</v>
      </c>
    </row>
    <row r="378" spans="1:3">
      <c r="A378">
        <v>376</v>
      </c>
      <c r="B378">
        <v>412204.966106743</v>
      </c>
      <c r="C378">
        <v>261093.245293107</v>
      </c>
    </row>
    <row r="379" spans="1:3">
      <c r="A379">
        <v>377</v>
      </c>
      <c r="B379">
        <v>412209.391117663</v>
      </c>
      <c r="C379">
        <v>261094.133668471</v>
      </c>
    </row>
    <row r="380" spans="1:3">
      <c r="A380">
        <v>378</v>
      </c>
      <c r="B380">
        <v>412194.53945557</v>
      </c>
      <c r="C380">
        <v>261088.248369081</v>
      </c>
    </row>
    <row r="381" spans="1:3">
      <c r="A381">
        <v>379</v>
      </c>
      <c r="B381">
        <v>412234.485644145</v>
      </c>
      <c r="C381">
        <v>261108.07700342</v>
      </c>
    </row>
    <row r="382" spans="1:3">
      <c r="A382">
        <v>380</v>
      </c>
      <c r="B382">
        <v>412202.66281953</v>
      </c>
      <c r="C382">
        <v>261093.273077133</v>
      </c>
    </row>
    <row r="383" spans="1:3">
      <c r="A383">
        <v>381</v>
      </c>
      <c r="B383">
        <v>412171.021608079</v>
      </c>
      <c r="C383">
        <v>261074.249854678</v>
      </c>
    </row>
    <row r="384" spans="1:3">
      <c r="A384">
        <v>382</v>
      </c>
      <c r="B384">
        <v>412186.514847494</v>
      </c>
      <c r="C384">
        <v>261084.424396453</v>
      </c>
    </row>
    <row r="385" spans="1:3">
      <c r="A385">
        <v>383</v>
      </c>
      <c r="B385">
        <v>412196.254411671</v>
      </c>
      <c r="C385">
        <v>261088.171298247</v>
      </c>
    </row>
    <row r="386" spans="1:3">
      <c r="A386">
        <v>384</v>
      </c>
      <c r="B386">
        <v>412192.035005947</v>
      </c>
      <c r="C386">
        <v>261086.118219904</v>
      </c>
    </row>
    <row r="387" spans="1:3">
      <c r="A387">
        <v>385</v>
      </c>
      <c r="B387">
        <v>412188.783778559</v>
      </c>
      <c r="C387">
        <v>261084.612820308</v>
      </c>
    </row>
    <row r="388" spans="1:3">
      <c r="A388">
        <v>386</v>
      </c>
      <c r="B388">
        <v>412204.753930677</v>
      </c>
      <c r="C388">
        <v>261091.537004542</v>
      </c>
    </row>
    <row r="389" spans="1:3">
      <c r="A389">
        <v>387</v>
      </c>
      <c r="B389">
        <v>412187.305803284</v>
      </c>
      <c r="C389">
        <v>261082.879453431</v>
      </c>
    </row>
    <row r="390" spans="1:3">
      <c r="A390">
        <v>388</v>
      </c>
      <c r="B390">
        <v>412169.793358327</v>
      </c>
      <c r="C390">
        <v>261073.004553366</v>
      </c>
    </row>
    <row r="391" spans="1:3">
      <c r="A391">
        <v>389</v>
      </c>
      <c r="B391">
        <v>412186.120281672</v>
      </c>
      <c r="C391">
        <v>261082.716859712</v>
      </c>
    </row>
    <row r="392" spans="1:3">
      <c r="A392">
        <v>390</v>
      </c>
      <c r="B392">
        <v>412184.420414837</v>
      </c>
      <c r="C392">
        <v>261082.348044766</v>
      </c>
    </row>
    <row r="393" spans="1:3">
      <c r="A393">
        <v>391</v>
      </c>
      <c r="B393">
        <v>412196.327533768</v>
      </c>
      <c r="C393">
        <v>261087.662774424</v>
      </c>
    </row>
    <row r="394" spans="1:3">
      <c r="A394">
        <v>392</v>
      </c>
      <c r="B394">
        <v>412189.324461728</v>
      </c>
      <c r="C394">
        <v>261081.507528411</v>
      </c>
    </row>
    <row r="395" spans="1:3">
      <c r="A395">
        <v>393</v>
      </c>
      <c r="B395">
        <v>412195.546211928</v>
      </c>
      <c r="C395">
        <v>261083.738280066</v>
      </c>
    </row>
    <row r="396" spans="1:3">
      <c r="A396">
        <v>394</v>
      </c>
      <c r="B396">
        <v>412184.033408026</v>
      </c>
      <c r="C396">
        <v>261078.782558269</v>
      </c>
    </row>
    <row r="397" spans="1:3">
      <c r="A397">
        <v>395</v>
      </c>
      <c r="B397">
        <v>412191.864710724</v>
      </c>
      <c r="C397">
        <v>261081.500356265</v>
      </c>
    </row>
    <row r="398" spans="1:3">
      <c r="A398">
        <v>396</v>
      </c>
      <c r="B398">
        <v>412187.629662011</v>
      </c>
      <c r="C398">
        <v>261079.396335591</v>
      </c>
    </row>
    <row r="399" spans="1:3">
      <c r="A399">
        <v>397</v>
      </c>
      <c r="B399">
        <v>412200.240354979</v>
      </c>
      <c r="C399">
        <v>261084.253049726</v>
      </c>
    </row>
    <row r="400" spans="1:3">
      <c r="A400">
        <v>398</v>
      </c>
      <c r="B400">
        <v>412188.045088293</v>
      </c>
      <c r="C400">
        <v>261076.413178047</v>
      </c>
    </row>
    <row r="401" spans="1:3">
      <c r="A401">
        <v>399</v>
      </c>
      <c r="B401">
        <v>412202.198408396</v>
      </c>
      <c r="C401">
        <v>261085.192346132</v>
      </c>
    </row>
    <row r="402" spans="1:3">
      <c r="A402">
        <v>400</v>
      </c>
      <c r="B402">
        <v>412194.54203351</v>
      </c>
      <c r="C402">
        <v>261080.022117191</v>
      </c>
    </row>
    <row r="403" spans="1:3">
      <c r="A403">
        <v>401</v>
      </c>
      <c r="B403">
        <v>412188.767710604</v>
      </c>
      <c r="C403">
        <v>261077.940559705</v>
      </c>
    </row>
    <row r="404" spans="1:3">
      <c r="A404">
        <v>402</v>
      </c>
      <c r="B404">
        <v>412184.053438102</v>
      </c>
      <c r="C404">
        <v>261076.369306261</v>
      </c>
    </row>
    <row r="405" spans="1:3">
      <c r="A405">
        <v>403</v>
      </c>
      <c r="B405">
        <v>412193.688863438</v>
      </c>
      <c r="C405">
        <v>261079.909466598</v>
      </c>
    </row>
    <row r="406" spans="1:3">
      <c r="A406">
        <v>404</v>
      </c>
      <c r="B406">
        <v>412191.947431585</v>
      </c>
      <c r="C406">
        <v>261079.833101581</v>
      </c>
    </row>
    <row r="407" spans="1:3">
      <c r="A407">
        <v>405</v>
      </c>
      <c r="B407">
        <v>412200.7946511</v>
      </c>
      <c r="C407">
        <v>261084.684750382</v>
      </c>
    </row>
    <row r="408" spans="1:3">
      <c r="A408">
        <v>406</v>
      </c>
      <c r="B408">
        <v>412176.124306374</v>
      </c>
      <c r="C408">
        <v>261070.272700044</v>
      </c>
    </row>
    <row r="409" spans="1:3">
      <c r="A409">
        <v>407</v>
      </c>
      <c r="B409">
        <v>412180.880166436</v>
      </c>
      <c r="C409">
        <v>261073.45792842</v>
      </c>
    </row>
    <row r="410" spans="1:3">
      <c r="A410">
        <v>408</v>
      </c>
      <c r="B410">
        <v>412188.086889868</v>
      </c>
      <c r="C410">
        <v>261077.412712461</v>
      </c>
    </row>
    <row r="411" spans="1:3">
      <c r="A411">
        <v>409</v>
      </c>
      <c r="B411">
        <v>412193.019775161</v>
      </c>
      <c r="C411">
        <v>261079.214878844</v>
      </c>
    </row>
    <row r="412" spans="1:3">
      <c r="A412">
        <v>410</v>
      </c>
      <c r="B412">
        <v>412194.948197903</v>
      </c>
      <c r="C412">
        <v>261079.895280575</v>
      </c>
    </row>
    <row r="413" spans="1:3">
      <c r="A413">
        <v>411</v>
      </c>
      <c r="B413">
        <v>412187.509327559</v>
      </c>
      <c r="C413">
        <v>261076.829863688</v>
      </c>
    </row>
    <row r="414" spans="1:3">
      <c r="A414">
        <v>412</v>
      </c>
      <c r="B414">
        <v>412191.488460386</v>
      </c>
      <c r="C414">
        <v>261078.088940001</v>
      </c>
    </row>
    <row r="415" spans="1:3">
      <c r="A415">
        <v>413</v>
      </c>
      <c r="B415">
        <v>412192.825274495</v>
      </c>
      <c r="C415">
        <v>261078.427823792</v>
      </c>
    </row>
    <row r="416" spans="1:3">
      <c r="A416">
        <v>414</v>
      </c>
      <c r="B416">
        <v>412191.375601552</v>
      </c>
      <c r="C416">
        <v>261077.772805269</v>
      </c>
    </row>
    <row r="417" spans="1:3">
      <c r="A417">
        <v>415</v>
      </c>
      <c r="B417">
        <v>412187.298488073</v>
      </c>
      <c r="C417">
        <v>261075.180212838</v>
      </c>
    </row>
    <row r="418" spans="1:3">
      <c r="A418">
        <v>416</v>
      </c>
      <c r="B418">
        <v>412184.522106775</v>
      </c>
      <c r="C418">
        <v>261073.47125953</v>
      </c>
    </row>
    <row r="419" spans="1:3">
      <c r="A419">
        <v>417</v>
      </c>
      <c r="B419">
        <v>412184.518249938</v>
      </c>
      <c r="C419">
        <v>261072.508265346</v>
      </c>
    </row>
    <row r="420" spans="1:3">
      <c r="A420">
        <v>418</v>
      </c>
      <c r="B420">
        <v>412194.658294005</v>
      </c>
      <c r="C420">
        <v>261077.873675052</v>
      </c>
    </row>
    <row r="421" spans="1:3">
      <c r="A421">
        <v>419</v>
      </c>
      <c r="B421">
        <v>412189.049227877</v>
      </c>
      <c r="C421">
        <v>261074.843135093</v>
      </c>
    </row>
    <row r="422" spans="1:3">
      <c r="A422">
        <v>420</v>
      </c>
      <c r="B422">
        <v>412181.354914014</v>
      </c>
      <c r="C422">
        <v>261069.814739984</v>
      </c>
    </row>
    <row r="423" spans="1:3">
      <c r="A423">
        <v>421</v>
      </c>
      <c r="B423">
        <v>412179.767890901</v>
      </c>
      <c r="C423">
        <v>261068.80547909</v>
      </c>
    </row>
    <row r="424" spans="1:3">
      <c r="A424">
        <v>422</v>
      </c>
      <c r="B424">
        <v>412182.746167009</v>
      </c>
      <c r="C424">
        <v>261070.487614392</v>
      </c>
    </row>
    <row r="425" spans="1:3">
      <c r="A425">
        <v>423</v>
      </c>
      <c r="B425">
        <v>412167.664195369</v>
      </c>
      <c r="C425">
        <v>261062.505949539</v>
      </c>
    </row>
    <row r="426" spans="1:3">
      <c r="A426">
        <v>424</v>
      </c>
      <c r="B426">
        <v>412182.485428757</v>
      </c>
      <c r="C426">
        <v>261069.973499152</v>
      </c>
    </row>
    <row r="427" spans="1:3">
      <c r="A427">
        <v>425</v>
      </c>
      <c r="B427">
        <v>412182.270213236</v>
      </c>
      <c r="C427">
        <v>261068.93732949</v>
      </c>
    </row>
    <row r="428" spans="1:3">
      <c r="A428">
        <v>426</v>
      </c>
      <c r="B428">
        <v>412182.62920254</v>
      </c>
      <c r="C428">
        <v>261068.96979092</v>
      </c>
    </row>
    <row r="429" spans="1:3">
      <c r="A429">
        <v>427</v>
      </c>
      <c r="B429">
        <v>412177.091359273</v>
      </c>
      <c r="C429">
        <v>261065.959350258</v>
      </c>
    </row>
    <row r="430" spans="1:3">
      <c r="A430">
        <v>428</v>
      </c>
      <c r="B430">
        <v>412184.291634635</v>
      </c>
      <c r="C430">
        <v>261070.106616119</v>
      </c>
    </row>
    <row r="431" spans="1:3">
      <c r="A431">
        <v>429</v>
      </c>
      <c r="B431">
        <v>412186.486058916</v>
      </c>
      <c r="C431">
        <v>261070.64933849</v>
      </c>
    </row>
    <row r="432" spans="1:3">
      <c r="A432">
        <v>430</v>
      </c>
      <c r="B432">
        <v>412186.054192264</v>
      </c>
      <c r="C432">
        <v>261070.980993156</v>
      </c>
    </row>
    <row r="433" spans="1:3">
      <c r="A433">
        <v>431</v>
      </c>
      <c r="B433">
        <v>412184.512654049</v>
      </c>
      <c r="C433">
        <v>261069.396579577</v>
      </c>
    </row>
    <row r="434" spans="1:3">
      <c r="A434">
        <v>432</v>
      </c>
      <c r="B434">
        <v>412183.855239253</v>
      </c>
      <c r="C434">
        <v>261069.399001654</v>
      </c>
    </row>
    <row r="435" spans="1:3">
      <c r="A435">
        <v>433</v>
      </c>
      <c r="B435">
        <v>412186.074375524</v>
      </c>
      <c r="C435">
        <v>261070.050165461</v>
      </c>
    </row>
    <row r="436" spans="1:3">
      <c r="A436">
        <v>434</v>
      </c>
      <c r="B436">
        <v>412188.799331645</v>
      </c>
      <c r="C436">
        <v>261071.51342152</v>
      </c>
    </row>
    <row r="437" spans="1:3">
      <c r="A437">
        <v>435</v>
      </c>
      <c r="B437">
        <v>412188.397171627</v>
      </c>
      <c r="C437">
        <v>261071.248069091</v>
      </c>
    </row>
    <row r="438" spans="1:3">
      <c r="A438">
        <v>436</v>
      </c>
      <c r="B438">
        <v>412180.342228541</v>
      </c>
      <c r="C438">
        <v>261066.72537539</v>
      </c>
    </row>
    <row r="439" spans="1:3">
      <c r="A439">
        <v>437</v>
      </c>
      <c r="B439">
        <v>412178.306862186</v>
      </c>
      <c r="C439">
        <v>261065.442716866</v>
      </c>
    </row>
    <row r="440" spans="1:3">
      <c r="A440">
        <v>438</v>
      </c>
      <c r="B440">
        <v>412180.8136308</v>
      </c>
      <c r="C440">
        <v>261066.713760128</v>
      </c>
    </row>
    <row r="441" spans="1:3">
      <c r="A441">
        <v>439</v>
      </c>
      <c r="B441">
        <v>412181.656676363</v>
      </c>
      <c r="C441">
        <v>261066.966499792</v>
      </c>
    </row>
    <row r="442" spans="1:3">
      <c r="A442">
        <v>440</v>
      </c>
      <c r="B442">
        <v>412183.24722858</v>
      </c>
      <c r="C442">
        <v>261067.874028835</v>
      </c>
    </row>
    <row r="443" spans="1:3">
      <c r="A443">
        <v>441</v>
      </c>
      <c r="B443">
        <v>412182.863242963</v>
      </c>
      <c r="C443">
        <v>261067.34569898</v>
      </c>
    </row>
    <row r="444" spans="1:3">
      <c r="A444">
        <v>442</v>
      </c>
      <c r="B444">
        <v>412181.983288451</v>
      </c>
      <c r="C444">
        <v>261066.805420794</v>
      </c>
    </row>
    <row r="445" spans="1:3">
      <c r="A445">
        <v>443</v>
      </c>
      <c r="B445">
        <v>412182.345691956</v>
      </c>
      <c r="C445">
        <v>261066.727382231</v>
      </c>
    </row>
    <row r="446" spans="1:3">
      <c r="A446">
        <v>444</v>
      </c>
      <c r="B446">
        <v>412180.409974753</v>
      </c>
      <c r="C446">
        <v>261065.95743941</v>
      </c>
    </row>
    <row r="447" spans="1:3">
      <c r="A447">
        <v>445</v>
      </c>
      <c r="B447">
        <v>412181.595201519</v>
      </c>
      <c r="C447">
        <v>261066.447165262</v>
      </c>
    </row>
    <row r="448" spans="1:3">
      <c r="A448">
        <v>446</v>
      </c>
      <c r="B448">
        <v>412179.484195807</v>
      </c>
      <c r="C448">
        <v>261064.864557289</v>
      </c>
    </row>
    <row r="449" spans="1:3">
      <c r="A449">
        <v>447</v>
      </c>
      <c r="B449">
        <v>412174.248836505</v>
      </c>
      <c r="C449">
        <v>261062.145955202</v>
      </c>
    </row>
    <row r="450" spans="1:3">
      <c r="A450">
        <v>448</v>
      </c>
      <c r="B450">
        <v>412179.093319429</v>
      </c>
      <c r="C450">
        <v>261064.525390341</v>
      </c>
    </row>
    <row r="451" spans="1:3">
      <c r="A451">
        <v>449</v>
      </c>
      <c r="B451">
        <v>412185.332508829</v>
      </c>
      <c r="C451">
        <v>261067.703143615</v>
      </c>
    </row>
    <row r="452" spans="1:3">
      <c r="A452">
        <v>450</v>
      </c>
      <c r="B452">
        <v>412178.58553806</v>
      </c>
      <c r="C452">
        <v>261064.014375337</v>
      </c>
    </row>
    <row r="453" spans="1:3">
      <c r="A453">
        <v>451</v>
      </c>
      <c r="B453">
        <v>412176.268338251</v>
      </c>
      <c r="C453">
        <v>261062.894250054</v>
      </c>
    </row>
    <row r="454" spans="1:3">
      <c r="A454">
        <v>452</v>
      </c>
      <c r="B454">
        <v>412177.627568865</v>
      </c>
      <c r="C454">
        <v>261063.574508384</v>
      </c>
    </row>
    <row r="455" spans="1:3">
      <c r="A455">
        <v>453</v>
      </c>
      <c r="B455">
        <v>412180.451627707</v>
      </c>
      <c r="C455">
        <v>261064.345447049</v>
      </c>
    </row>
    <row r="456" spans="1:3">
      <c r="A456">
        <v>454</v>
      </c>
      <c r="B456">
        <v>412177.774285278</v>
      </c>
      <c r="C456">
        <v>261063.603967418</v>
      </c>
    </row>
    <row r="457" spans="1:3">
      <c r="A457">
        <v>455</v>
      </c>
      <c r="B457">
        <v>412178.667236346</v>
      </c>
      <c r="C457">
        <v>261064.130387122</v>
      </c>
    </row>
    <row r="458" spans="1:3">
      <c r="A458">
        <v>456</v>
      </c>
      <c r="B458">
        <v>412177.46743876</v>
      </c>
      <c r="C458">
        <v>261063.397399838</v>
      </c>
    </row>
    <row r="459" spans="1:3">
      <c r="A459">
        <v>457</v>
      </c>
      <c r="B459">
        <v>412177.961405505</v>
      </c>
      <c r="C459">
        <v>261063.611339439</v>
      </c>
    </row>
    <row r="460" spans="1:3">
      <c r="A460">
        <v>458</v>
      </c>
      <c r="B460">
        <v>412177.015975798</v>
      </c>
      <c r="C460">
        <v>261063.147299755</v>
      </c>
    </row>
    <row r="461" spans="1:3">
      <c r="A461">
        <v>459</v>
      </c>
      <c r="B461">
        <v>412176.213039462</v>
      </c>
      <c r="C461">
        <v>261062.668274385</v>
      </c>
    </row>
    <row r="462" spans="1:3">
      <c r="A462">
        <v>460</v>
      </c>
      <c r="B462">
        <v>412176.128101927</v>
      </c>
      <c r="C462">
        <v>261062.652147413</v>
      </c>
    </row>
    <row r="463" spans="1:3">
      <c r="A463">
        <v>461</v>
      </c>
      <c r="B463">
        <v>412177.773533524</v>
      </c>
      <c r="C463">
        <v>261063.481263208</v>
      </c>
    </row>
    <row r="464" spans="1:3">
      <c r="A464">
        <v>462</v>
      </c>
      <c r="B464">
        <v>412177.671444033</v>
      </c>
      <c r="C464">
        <v>261063.347406388</v>
      </c>
    </row>
    <row r="465" spans="1:3">
      <c r="A465">
        <v>463</v>
      </c>
      <c r="B465">
        <v>412178.698776356</v>
      </c>
      <c r="C465">
        <v>261063.565553146</v>
      </c>
    </row>
    <row r="466" spans="1:3">
      <c r="A466">
        <v>464</v>
      </c>
      <c r="B466">
        <v>412178.691669697</v>
      </c>
      <c r="C466">
        <v>261063.424286571</v>
      </c>
    </row>
    <row r="467" spans="1:3">
      <c r="A467">
        <v>465</v>
      </c>
      <c r="B467">
        <v>412179.161420882</v>
      </c>
      <c r="C467">
        <v>261063.835106275</v>
      </c>
    </row>
    <row r="468" spans="1:3">
      <c r="A468">
        <v>466</v>
      </c>
      <c r="B468">
        <v>412178.725361131</v>
      </c>
      <c r="C468">
        <v>261063.628030281</v>
      </c>
    </row>
    <row r="469" spans="1:3">
      <c r="A469">
        <v>467</v>
      </c>
      <c r="B469">
        <v>412179.181096031</v>
      </c>
      <c r="C469">
        <v>261063.790695593</v>
      </c>
    </row>
    <row r="470" spans="1:3">
      <c r="A470">
        <v>468</v>
      </c>
      <c r="B470">
        <v>412178.603784024</v>
      </c>
      <c r="C470">
        <v>261063.588687059</v>
      </c>
    </row>
    <row r="471" spans="1:3">
      <c r="A471">
        <v>469</v>
      </c>
      <c r="B471">
        <v>412179.054726192</v>
      </c>
      <c r="C471">
        <v>261063.769653911</v>
      </c>
    </row>
    <row r="472" spans="1:3">
      <c r="A472">
        <v>470</v>
      </c>
      <c r="B472">
        <v>412179.243502576</v>
      </c>
      <c r="C472">
        <v>261063.744626172</v>
      </c>
    </row>
    <row r="473" spans="1:3">
      <c r="A473">
        <v>471</v>
      </c>
      <c r="B473">
        <v>412180.523808522</v>
      </c>
      <c r="C473">
        <v>261064.484679022</v>
      </c>
    </row>
    <row r="474" spans="1:3">
      <c r="A474">
        <v>472</v>
      </c>
      <c r="B474">
        <v>412179.382999637</v>
      </c>
      <c r="C474">
        <v>261063.584435129</v>
      </c>
    </row>
    <row r="475" spans="1:3">
      <c r="A475">
        <v>473</v>
      </c>
      <c r="B475">
        <v>412178.231470583</v>
      </c>
      <c r="C475">
        <v>261062.970777847</v>
      </c>
    </row>
    <row r="476" spans="1:3">
      <c r="A476">
        <v>474</v>
      </c>
      <c r="B476">
        <v>412176.516887515</v>
      </c>
      <c r="C476">
        <v>261062.050358585</v>
      </c>
    </row>
    <row r="477" spans="1:3">
      <c r="A477">
        <v>475</v>
      </c>
      <c r="B477">
        <v>412179.278558756</v>
      </c>
      <c r="C477">
        <v>261063.528442441</v>
      </c>
    </row>
    <row r="478" spans="1:3">
      <c r="A478">
        <v>476</v>
      </c>
      <c r="B478">
        <v>412179.982417612</v>
      </c>
      <c r="C478">
        <v>261063.763316893</v>
      </c>
    </row>
    <row r="479" spans="1:3">
      <c r="A479">
        <v>477</v>
      </c>
      <c r="B479">
        <v>412178.925611333</v>
      </c>
      <c r="C479">
        <v>261063.254105818</v>
      </c>
    </row>
    <row r="480" spans="1:3">
      <c r="A480">
        <v>478</v>
      </c>
      <c r="B480">
        <v>412179.143429134</v>
      </c>
      <c r="C480">
        <v>261063.31537223</v>
      </c>
    </row>
    <row r="481" spans="1:3">
      <c r="A481">
        <v>479</v>
      </c>
      <c r="B481">
        <v>412178.527464021</v>
      </c>
      <c r="C481">
        <v>261063.084037565</v>
      </c>
    </row>
    <row r="482" spans="1:3">
      <c r="A482">
        <v>480</v>
      </c>
      <c r="B482">
        <v>412179.048368379</v>
      </c>
      <c r="C482">
        <v>261063.2769308</v>
      </c>
    </row>
    <row r="483" spans="1:3">
      <c r="A483">
        <v>481</v>
      </c>
      <c r="B483">
        <v>412179.007084159</v>
      </c>
      <c r="C483">
        <v>261063.267287569</v>
      </c>
    </row>
    <row r="484" spans="1:3">
      <c r="A484">
        <v>482</v>
      </c>
      <c r="B484">
        <v>412179.003858433</v>
      </c>
      <c r="C484">
        <v>261063.26945121</v>
      </c>
    </row>
    <row r="485" spans="1:3">
      <c r="A485">
        <v>483</v>
      </c>
      <c r="B485">
        <v>412178.97146444</v>
      </c>
      <c r="C485">
        <v>261063.220627334</v>
      </c>
    </row>
    <row r="486" spans="1:3">
      <c r="A486">
        <v>484</v>
      </c>
      <c r="B486">
        <v>412179.258955563</v>
      </c>
      <c r="C486">
        <v>261063.327167916</v>
      </c>
    </row>
    <row r="487" spans="1:3">
      <c r="A487">
        <v>485</v>
      </c>
      <c r="B487">
        <v>412180.281441651</v>
      </c>
      <c r="C487">
        <v>261063.906058271</v>
      </c>
    </row>
    <row r="488" spans="1:3">
      <c r="A488">
        <v>486</v>
      </c>
      <c r="B488">
        <v>412178.293519093</v>
      </c>
      <c r="C488">
        <v>261062.870104449</v>
      </c>
    </row>
    <row r="489" spans="1:3">
      <c r="A489">
        <v>487</v>
      </c>
      <c r="B489">
        <v>412177.567210295</v>
      </c>
      <c r="C489">
        <v>261062.381412333</v>
      </c>
    </row>
    <row r="490" spans="1:3">
      <c r="A490">
        <v>488</v>
      </c>
      <c r="B490">
        <v>412176.043814442</v>
      </c>
      <c r="C490">
        <v>261061.496110354</v>
      </c>
    </row>
    <row r="491" spans="1:3">
      <c r="A491">
        <v>489</v>
      </c>
      <c r="B491">
        <v>412177.406031723</v>
      </c>
      <c r="C491">
        <v>261062.316384701</v>
      </c>
    </row>
    <row r="492" spans="1:3">
      <c r="A492">
        <v>490</v>
      </c>
      <c r="B492">
        <v>412176.806923803</v>
      </c>
      <c r="C492">
        <v>261062.030096104</v>
      </c>
    </row>
    <row r="493" spans="1:3">
      <c r="A493">
        <v>491</v>
      </c>
      <c r="B493">
        <v>412177.719469453</v>
      </c>
      <c r="C493">
        <v>261062.498304741</v>
      </c>
    </row>
    <row r="494" spans="1:3">
      <c r="A494">
        <v>492</v>
      </c>
      <c r="B494">
        <v>412177.310569045</v>
      </c>
      <c r="C494">
        <v>261062.211052758</v>
      </c>
    </row>
    <row r="495" spans="1:3">
      <c r="A495">
        <v>493</v>
      </c>
      <c r="B495">
        <v>412177.47257613</v>
      </c>
      <c r="C495">
        <v>261062.325670669</v>
      </c>
    </row>
    <row r="496" spans="1:3">
      <c r="A496">
        <v>494</v>
      </c>
      <c r="B496">
        <v>412177.387919494</v>
      </c>
      <c r="C496">
        <v>261062.296627536</v>
      </c>
    </row>
    <row r="497" spans="1:3">
      <c r="A497">
        <v>495</v>
      </c>
      <c r="B497">
        <v>412177.144879414</v>
      </c>
      <c r="C497">
        <v>261062.167864712</v>
      </c>
    </row>
    <row r="498" spans="1:3">
      <c r="A498">
        <v>496</v>
      </c>
      <c r="B498">
        <v>412177.321840878</v>
      </c>
      <c r="C498">
        <v>261062.254419523</v>
      </c>
    </row>
    <row r="499" spans="1:3">
      <c r="A499">
        <v>497</v>
      </c>
      <c r="B499">
        <v>412177.60421322</v>
      </c>
      <c r="C499">
        <v>261062.354885594</v>
      </c>
    </row>
    <row r="500" spans="1:3">
      <c r="A500">
        <v>498</v>
      </c>
      <c r="B500">
        <v>412177.385585952</v>
      </c>
      <c r="C500">
        <v>261062.231133147</v>
      </c>
    </row>
    <row r="501" spans="1:3">
      <c r="A501">
        <v>499</v>
      </c>
      <c r="B501">
        <v>412178.085506782</v>
      </c>
      <c r="C501">
        <v>261062.537034015</v>
      </c>
    </row>
    <row r="502" spans="1:3">
      <c r="A502">
        <v>500</v>
      </c>
      <c r="B502">
        <v>412178.1713452</v>
      </c>
      <c r="C502">
        <v>261062.595860463</v>
      </c>
    </row>
    <row r="503" spans="1:3">
      <c r="A503">
        <v>501</v>
      </c>
      <c r="B503">
        <v>412178.452364743</v>
      </c>
      <c r="C503">
        <v>261062.67706703</v>
      </c>
    </row>
    <row r="504" spans="1:3">
      <c r="A504">
        <v>502</v>
      </c>
      <c r="B504">
        <v>412178.820432564</v>
      </c>
      <c r="C504">
        <v>261062.892431128</v>
      </c>
    </row>
    <row r="505" spans="1:3">
      <c r="A505">
        <v>503</v>
      </c>
      <c r="B505">
        <v>412177.974029252</v>
      </c>
      <c r="C505">
        <v>261062.421564012</v>
      </c>
    </row>
    <row r="506" spans="1:3">
      <c r="A506">
        <v>504</v>
      </c>
      <c r="B506">
        <v>412177.871835308</v>
      </c>
      <c r="C506">
        <v>261062.354965095</v>
      </c>
    </row>
    <row r="507" spans="1:3">
      <c r="A507">
        <v>505</v>
      </c>
      <c r="B507">
        <v>412177.677525407</v>
      </c>
      <c r="C507">
        <v>261062.216214993</v>
      </c>
    </row>
    <row r="508" spans="1:3">
      <c r="A508">
        <v>506</v>
      </c>
      <c r="B508">
        <v>412177.199976724</v>
      </c>
      <c r="C508">
        <v>261061.923369076</v>
      </c>
    </row>
    <row r="509" spans="1:3">
      <c r="A509">
        <v>507</v>
      </c>
      <c r="B509">
        <v>412177.133991079</v>
      </c>
      <c r="C509">
        <v>261061.889423824</v>
      </c>
    </row>
    <row r="510" spans="1:3">
      <c r="A510">
        <v>508</v>
      </c>
      <c r="B510">
        <v>412176.933864368</v>
      </c>
      <c r="C510">
        <v>261061.764246807</v>
      </c>
    </row>
    <row r="511" spans="1:3">
      <c r="A511">
        <v>509</v>
      </c>
      <c r="B511">
        <v>412176.754174326</v>
      </c>
      <c r="C511">
        <v>261061.676664496</v>
      </c>
    </row>
    <row r="512" spans="1:3">
      <c r="A512">
        <v>510</v>
      </c>
      <c r="B512">
        <v>412176.512682594</v>
      </c>
      <c r="C512">
        <v>261061.507199376</v>
      </c>
    </row>
    <row r="513" spans="1:3">
      <c r="A513">
        <v>511</v>
      </c>
      <c r="B513">
        <v>412176.528060349</v>
      </c>
      <c r="C513">
        <v>261061.515740182</v>
      </c>
    </row>
    <row r="514" spans="1:3">
      <c r="A514">
        <v>512</v>
      </c>
      <c r="B514">
        <v>412175.813490172</v>
      </c>
      <c r="C514">
        <v>261061.175477693</v>
      </c>
    </row>
    <row r="515" spans="1:3">
      <c r="A515">
        <v>513</v>
      </c>
      <c r="B515">
        <v>412176.471892881</v>
      </c>
      <c r="C515">
        <v>261061.477868056</v>
      </c>
    </row>
    <row r="516" spans="1:3">
      <c r="A516">
        <v>514</v>
      </c>
      <c r="B516">
        <v>412176.873883366</v>
      </c>
      <c r="C516">
        <v>261061.629442114</v>
      </c>
    </row>
    <row r="517" spans="1:3">
      <c r="A517">
        <v>515</v>
      </c>
      <c r="B517">
        <v>412177.060429747</v>
      </c>
      <c r="C517">
        <v>261061.701126071</v>
      </c>
    </row>
    <row r="518" spans="1:3">
      <c r="A518">
        <v>516</v>
      </c>
      <c r="B518">
        <v>412177.235567772</v>
      </c>
      <c r="C518">
        <v>261061.782486095</v>
      </c>
    </row>
    <row r="519" spans="1:3">
      <c r="A519">
        <v>517</v>
      </c>
      <c r="B519">
        <v>412177.275386884</v>
      </c>
      <c r="C519">
        <v>261061.816471429</v>
      </c>
    </row>
    <row r="520" spans="1:3">
      <c r="A520">
        <v>518</v>
      </c>
      <c r="B520">
        <v>412176.981191492</v>
      </c>
      <c r="C520">
        <v>261061.62115144</v>
      </c>
    </row>
    <row r="521" spans="1:3">
      <c r="A521">
        <v>519</v>
      </c>
      <c r="B521">
        <v>412177.216114464</v>
      </c>
      <c r="C521">
        <v>261061.766701666</v>
      </c>
    </row>
    <row r="522" spans="1:3">
      <c r="A522">
        <v>520</v>
      </c>
      <c r="B522">
        <v>412177.151076499</v>
      </c>
      <c r="C522">
        <v>261061.687658419</v>
      </c>
    </row>
    <row r="523" spans="1:3">
      <c r="A523">
        <v>521</v>
      </c>
      <c r="B523">
        <v>412176.830214985</v>
      </c>
      <c r="C523">
        <v>261061.532935249</v>
      </c>
    </row>
    <row r="524" spans="1:3">
      <c r="A524">
        <v>522</v>
      </c>
      <c r="B524">
        <v>412176.676667375</v>
      </c>
      <c r="C524">
        <v>261061.416265628</v>
      </c>
    </row>
    <row r="525" spans="1:3">
      <c r="A525">
        <v>523</v>
      </c>
      <c r="B525">
        <v>412176.633333309</v>
      </c>
      <c r="C525">
        <v>261061.433558862</v>
      </c>
    </row>
    <row r="526" spans="1:3">
      <c r="A526">
        <v>524</v>
      </c>
      <c r="B526">
        <v>412176.885386277</v>
      </c>
      <c r="C526">
        <v>261061.557352745</v>
      </c>
    </row>
    <row r="527" spans="1:3">
      <c r="A527">
        <v>525</v>
      </c>
      <c r="B527">
        <v>412176.996155685</v>
      </c>
      <c r="C527">
        <v>261061.623317497</v>
      </c>
    </row>
    <row r="528" spans="1:3">
      <c r="A528">
        <v>526</v>
      </c>
      <c r="B528">
        <v>412177.000953425</v>
      </c>
      <c r="C528">
        <v>261061.630160532</v>
      </c>
    </row>
    <row r="529" spans="1:3">
      <c r="A529">
        <v>527</v>
      </c>
      <c r="B529">
        <v>412177.098337564</v>
      </c>
      <c r="C529">
        <v>261061.6721332</v>
      </c>
    </row>
    <row r="530" spans="1:3">
      <c r="A530">
        <v>528</v>
      </c>
      <c r="B530">
        <v>412177.021325153</v>
      </c>
      <c r="C530">
        <v>261061.642567664</v>
      </c>
    </row>
    <row r="531" spans="1:3">
      <c r="A531">
        <v>529</v>
      </c>
      <c r="B531">
        <v>412176.989533566</v>
      </c>
      <c r="C531">
        <v>261061.633559196</v>
      </c>
    </row>
    <row r="532" spans="1:3">
      <c r="A532">
        <v>530</v>
      </c>
      <c r="B532">
        <v>412176.944070423</v>
      </c>
      <c r="C532">
        <v>261061.619353652</v>
      </c>
    </row>
    <row r="533" spans="1:3">
      <c r="A533">
        <v>531</v>
      </c>
      <c r="B533">
        <v>412176.81389214</v>
      </c>
      <c r="C533">
        <v>261061.538551379</v>
      </c>
    </row>
    <row r="534" spans="1:3">
      <c r="A534">
        <v>532</v>
      </c>
      <c r="B534">
        <v>412176.934395073</v>
      </c>
      <c r="C534">
        <v>261061.592769171</v>
      </c>
    </row>
    <row r="535" spans="1:3">
      <c r="A535">
        <v>533</v>
      </c>
      <c r="B535">
        <v>412176.881167342</v>
      </c>
      <c r="C535">
        <v>261061.559102604</v>
      </c>
    </row>
    <row r="536" spans="1:3">
      <c r="A536">
        <v>534</v>
      </c>
      <c r="B536">
        <v>412176.943122681</v>
      </c>
      <c r="C536">
        <v>261061.591573355</v>
      </c>
    </row>
    <row r="537" spans="1:3">
      <c r="A537">
        <v>535</v>
      </c>
      <c r="B537">
        <v>412177.192670586</v>
      </c>
      <c r="C537">
        <v>261061.727085313</v>
      </c>
    </row>
    <row r="538" spans="1:3">
      <c r="A538">
        <v>536</v>
      </c>
      <c r="B538">
        <v>412176.909956253</v>
      </c>
      <c r="C538">
        <v>261061.573254934</v>
      </c>
    </row>
    <row r="539" spans="1:3">
      <c r="A539">
        <v>537</v>
      </c>
      <c r="B539">
        <v>412176.874356995</v>
      </c>
      <c r="C539">
        <v>261061.536296267</v>
      </c>
    </row>
    <row r="540" spans="1:3">
      <c r="A540">
        <v>538</v>
      </c>
      <c r="B540">
        <v>412176.600712379</v>
      </c>
      <c r="C540">
        <v>261061.385144356</v>
      </c>
    </row>
    <row r="541" spans="1:3">
      <c r="A541">
        <v>539</v>
      </c>
      <c r="B541">
        <v>412176.663671632</v>
      </c>
      <c r="C541">
        <v>261061.410652416</v>
      </c>
    </row>
    <row r="542" spans="1:3">
      <c r="A542">
        <v>540</v>
      </c>
      <c r="B542">
        <v>412176.549930892</v>
      </c>
      <c r="C542">
        <v>261061.35857472</v>
      </c>
    </row>
    <row r="543" spans="1:3">
      <c r="A543">
        <v>541</v>
      </c>
      <c r="B543">
        <v>412176.71829387</v>
      </c>
      <c r="C543">
        <v>261061.433679111</v>
      </c>
    </row>
    <row r="544" spans="1:3">
      <c r="A544">
        <v>542</v>
      </c>
      <c r="B544">
        <v>412176.526119907</v>
      </c>
      <c r="C544">
        <v>261061.320297553</v>
      </c>
    </row>
    <row r="545" spans="1:3">
      <c r="A545">
        <v>543</v>
      </c>
      <c r="B545">
        <v>412176.615579944</v>
      </c>
      <c r="C545">
        <v>261061.39447052</v>
      </c>
    </row>
    <row r="546" spans="1:3">
      <c r="A546">
        <v>544</v>
      </c>
      <c r="B546">
        <v>412176.759647267</v>
      </c>
      <c r="C546">
        <v>261061.451636351</v>
      </c>
    </row>
    <row r="547" spans="1:3">
      <c r="A547">
        <v>545</v>
      </c>
      <c r="B547">
        <v>412176.696769385</v>
      </c>
      <c r="C547">
        <v>261061.41735146</v>
      </c>
    </row>
    <row r="548" spans="1:3">
      <c r="A548">
        <v>546</v>
      </c>
      <c r="B548">
        <v>412176.870867424</v>
      </c>
      <c r="C548">
        <v>261061.503699328</v>
      </c>
    </row>
    <row r="549" spans="1:3">
      <c r="A549">
        <v>547</v>
      </c>
      <c r="B549">
        <v>412176.692589684</v>
      </c>
      <c r="C549">
        <v>261061.417520031</v>
      </c>
    </row>
    <row r="550" spans="1:3">
      <c r="A550">
        <v>548</v>
      </c>
      <c r="B550">
        <v>412176.616437624</v>
      </c>
      <c r="C550">
        <v>261061.354905861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10987177.4975908</v>
      </c>
      <c r="C2">
        <v>0</v>
      </c>
    </row>
    <row r="3" spans="1:3">
      <c r="A3">
        <v>1</v>
      </c>
      <c r="B3">
        <v>59243556.8974295</v>
      </c>
      <c r="C3">
        <v>680256.47845269</v>
      </c>
    </row>
    <row r="4" spans="1:3">
      <c r="A4">
        <v>2</v>
      </c>
      <c r="B4">
        <v>58447436.9936683</v>
      </c>
      <c r="C4">
        <v>681123.767199783</v>
      </c>
    </row>
    <row r="5" spans="1:3">
      <c r="A5">
        <v>3</v>
      </c>
      <c r="B5">
        <v>57648479.7069399</v>
      </c>
      <c r="C5">
        <v>681976.802248234</v>
      </c>
    </row>
    <row r="6" spans="1:3">
      <c r="A6">
        <v>4</v>
      </c>
      <c r="B6">
        <v>56845038.5284116</v>
      </c>
      <c r="C6">
        <v>682819.378722226</v>
      </c>
    </row>
    <row r="7" spans="1:3">
      <c r="A7">
        <v>5</v>
      </c>
      <c r="B7">
        <v>56043210.2787535</v>
      </c>
      <c r="C7">
        <v>683654.438993586</v>
      </c>
    </row>
    <row r="8" spans="1:3">
      <c r="A8">
        <v>6</v>
      </c>
      <c r="B8">
        <v>55246588.229058</v>
      </c>
      <c r="C8">
        <v>684484.383982196</v>
      </c>
    </row>
    <row r="9" spans="1:3">
      <c r="A9">
        <v>7</v>
      </c>
      <c r="B9">
        <v>54452403.5574278</v>
      </c>
      <c r="C9">
        <v>685311.281765986</v>
      </c>
    </row>
    <row r="10" spans="1:3">
      <c r="A10">
        <v>8</v>
      </c>
      <c r="B10">
        <v>53657946.4706872</v>
      </c>
      <c r="C10">
        <v>686137.019780542</v>
      </c>
    </row>
    <row r="11" spans="1:3">
      <c r="A11">
        <v>9</v>
      </c>
      <c r="B11">
        <v>52863741.5111798</v>
      </c>
      <c r="C11">
        <v>686963.428747047</v>
      </c>
    </row>
    <row r="12" spans="1:3">
      <c r="A12">
        <v>10</v>
      </c>
      <c r="B12">
        <v>52021186.5095499</v>
      </c>
      <c r="C12">
        <v>687450.347615288</v>
      </c>
    </row>
    <row r="13" spans="1:3">
      <c r="A13">
        <v>11</v>
      </c>
      <c r="B13">
        <v>51186939.4772669</v>
      </c>
      <c r="C13">
        <v>687928.595795801</v>
      </c>
    </row>
    <row r="14" spans="1:3">
      <c r="A14">
        <v>12</v>
      </c>
      <c r="B14">
        <v>50367675.2641947</v>
      </c>
      <c r="C14">
        <v>688392.129703473</v>
      </c>
    </row>
    <row r="15" spans="1:3">
      <c r="A15">
        <v>13</v>
      </c>
      <c r="B15">
        <v>32694407.5690376</v>
      </c>
      <c r="C15">
        <v>527648.926867714</v>
      </c>
    </row>
    <row r="16" spans="1:3">
      <c r="A16">
        <v>14</v>
      </c>
      <c r="B16">
        <v>26630945.0154361</v>
      </c>
      <c r="C16">
        <v>477935.818819681</v>
      </c>
    </row>
    <row r="17" spans="1:3">
      <c r="A17">
        <v>15</v>
      </c>
      <c r="B17">
        <v>24923808.5725759</v>
      </c>
      <c r="C17">
        <v>470985.065085695</v>
      </c>
    </row>
    <row r="18" spans="1:3">
      <c r="A18">
        <v>16</v>
      </c>
      <c r="B18">
        <v>23663422.6808901</v>
      </c>
      <c r="C18">
        <v>466896.222183273</v>
      </c>
    </row>
    <row r="19" spans="1:3">
      <c r="A19">
        <v>17</v>
      </c>
      <c r="B19">
        <v>23574109.1980379</v>
      </c>
      <c r="C19">
        <v>468607.174014339</v>
      </c>
    </row>
    <row r="20" spans="1:3">
      <c r="A20">
        <v>18</v>
      </c>
      <c r="B20">
        <v>22624616.99576</v>
      </c>
      <c r="C20">
        <v>465549.376076779</v>
      </c>
    </row>
    <row r="21" spans="1:3">
      <c r="A21">
        <v>19</v>
      </c>
      <c r="B21">
        <v>22530778.6534753</v>
      </c>
      <c r="C21">
        <v>467178.743063846</v>
      </c>
    </row>
    <row r="22" spans="1:3">
      <c r="A22">
        <v>20</v>
      </c>
      <c r="B22">
        <v>21779099.4411874</v>
      </c>
      <c r="C22">
        <v>464909.865395678</v>
      </c>
    </row>
    <row r="23" spans="1:3">
      <c r="A23">
        <v>21</v>
      </c>
      <c r="B23">
        <v>21682524.1072248</v>
      </c>
      <c r="C23">
        <v>466475.015337092</v>
      </c>
    </row>
    <row r="24" spans="1:3">
      <c r="A24">
        <v>22</v>
      </c>
      <c r="B24">
        <v>21082484.7340214</v>
      </c>
      <c r="C24">
        <v>464702.115812519</v>
      </c>
    </row>
    <row r="25" spans="1:3">
      <c r="A25">
        <v>23</v>
      </c>
      <c r="B25">
        <v>20985055.9758795</v>
      </c>
      <c r="C25">
        <v>466211.003833766</v>
      </c>
    </row>
    <row r="26" spans="1:3">
      <c r="A26">
        <v>24</v>
      </c>
      <c r="B26">
        <v>20498903.3283994</v>
      </c>
      <c r="C26">
        <v>464744.559296216</v>
      </c>
    </row>
    <row r="27" spans="1:3">
      <c r="A27">
        <v>25</v>
      </c>
      <c r="B27">
        <v>20640017.9060055</v>
      </c>
      <c r="C27">
        <v>463776.239397689</v>
      </c>
    </row>
    <row r="28" spans="1:3">
      <c r="A28">
        <v>26</v>
      </c>
      <c r="B28">
        <v>19196075.7042544</v>
      </c>
      <c r="C28">
        <v>455065.323804063</v>
      </c>
    </row>
    <row r="29" spans="1:3">
      <c r="A29">
        <v>27</v>
      </c>
      <c r="B29">
        <v>18010154.6304883</v>
      </c>
      <c r="C29">
        <v>456622.335304571</v>
      </c>
    </row>
    <row r="30" spans="1:3">
      <c r="A30">
        <v>28</v>
      </c>
      <c r="B30">
        <v>17321716.3274862</v>
      </c>
      <c r="C30">
        <v>456484.278128631</v>
      </c>
    </row>
    <row r="31" spans="1:3">
      <c r="A31">
        <v>29</v>
      </c>
      <c r="B31">
        <v>16757346.3758528</v>
      </c>
      <c r="C31">
        <v>456843.465456771</v>
      </c>
    </row>
    <row r="32" spans="1:3">
      <c r="A32">
        <v>30</v>
      </c>
      <c r="B32">
        <v>16166493.7882316</v>
      </c>
      <c r="C32">
        <v>463888.355138644</v>
      </c>
    </row>
    <row r="33" spans="1:3">
      <c r="A33">
        <v>31</v>
      </c>
      <c r="B33">
        <v>15990923.0542302</v>
      </c>
      <c r="C33">
        <v>466404.20561644</v>
      </c>
    </row>
    <row r="34" spans="1:3">
      <c r="A34">
        <v>32</v>
      </c>
      <c r="B34">
        <v>15963155.6299084</v>
      </c>
      <c r="C34">
        <v>467509.586554489</v>
      </c>
    </row>
    <row r="35" spans="1:3">
      <c r="A35">
        <v>33</v>
      </c>
      <c r="B35">
        <v>15623986.2629191</v>
      </c>
      <c r="C35">
        <v>467220.239532002</v>
      </c>
    </row>
    <row r="36" spans="1:3">
      <c r="A36">
        <v>34</v>
      </c>
      <c r="B36">
        <v>15325544.8942002</v>
      </c>
      <c r="C36">
        <v>468383.697913651</v>
      </c>
    </row>
    <row r="37" spans="1:3">
      <c r="A37">
        <v>35</v>
      </c>
      <c r="B37">
        <v>15281362.1359698</v>
      </c>
      <c r="C37">
        <v>467740.661379121</v>
      </c>
    </row>
    <row r="38" spans="1:3">
      <c r="A38">
        <v>36</v>
      </c>
      <c r="B38">
        <v>15332862.144831</v>
      </c>
      <c r="C38">
        <v>466716.674730838</v>
      </c>
    </row>
    <row r="39" spans="1:3">
      <c r="A39">
        <v>37</v>
      </c>
      <c r="B39">
        <v>15063984.5013307</v>
      </c>
      <c r="C39">
        <v>468430.331749891</v>
      </c>
    </row>
    <row r="40" spans="1:3">
      <c r="A40">
        <v>38</v>
      </c>
      <c r="B40">
        <v>15111086.2581872</v>
      </c>
      <c r="C40">
        <v>467457.745818859</v>
      </c>
    </row>
    <row r="41" spans="1:3">
      <c r="A41">
        <v>39</v>
      </c>
      <c r="B41">
        <v>14901549.2841884</v>
      </c>
      <c r="C41">
        <v>468959.438355293</v>
      </c>
    </row>
    <row r="42" spans="1:3">
      <c r="A42">
        <v>40</v>
      </c>
      <c r="B42">
        <v>14816699.0070184</v>
      </c>
      <c r="C42">
        <v>469687.575987589</v>
      </c>
    </row>
    <row r="43" spans="1:3">
      <c r="A43">
        <v>41</v>
      </c>
      <c r="B43">
        <v>14289629.224289</v>
      </c>
      <c r="C43">
        <v>477267.815865215</v>
      </c>
    </row>
    <row r="44" spans="1:3">
      <c r="A44">
        <v>42</v>
      </c>
      <c r="B44">
        <v>13908186.7558733</v>
      </c>
      <c r="C44">
        <v>484897.037168426</v>
      </c>
    </row>
    <row r="45" spans="1:3">
      <c r="A45">
        <v>43</v>
      </c>
      <c r="B45">
        <v>13538564.6838125</v>
      </c>
      <c r="C45">
        <v>490374.742139615</v>
      </c>
    </row>
    <row r="46" spans="1:3">
      <c r="A46">
        <v>44</v>
      </c>
      <c r="B46">
        <v>13317581.470703</v>
      </c>
      <c r="C46">
        <v>495915.547777197</v>
      </c>
    </row>
    <row r="47" spans="1:3">
      <c r="A47">
        <v>45</v>
      </c>
      <c r="B47">
        <v>13180520.0384421</v>
      </c>
      <c r="C47">
        <v>498119.989068464</v>
      </c>
    </row>
    <row r="48" spans="1:3">
      <c r="A48">
        <v>46</v>
      </c>
      <c r="B48">
        <v>13156232.7567743</v>
      </c>
      <c r="C48">
        <v>497774.094484212</v>
      </c>
    </row>
    <row r="49" spans="1:3">
      <c r="A49">
        <v>47</v>
      </c>
      <c r="B49">
        <v>13157621.49148</v>
      </c>
      <c r="C49">
        <v>498194.174298128</v>
      </c>
    </row>
    <row r="50" spans="1:3">
      <c r="A50">
        <v>48</v>
      </c>
      <c r="B50">
        <v>12861087.8287778</v>
      </c>
      <c r="C50">
        <v>506652.334430643</v>
      </c>
    </row>
    <row r="51" spans="1:3">
      <c r="A51">
        <v>49</v>
      </c>
      <c r="B51">
        <v>12637769.5893257</v>
      </c>
      <c r="C51">
        <v>510789.828813411</v>
      </c>
    </row>
    <row r="52" spans="1:3">
      <c r="A52">
        <v>50</v>
      </c>
      <c r="B52">
        <v>12424917.3190276</v>
      </c>
      <c r="C52">
        <v>518330.369775619</v>
      </c>
    </row>
    <row r="53" spans="1:3">
      <c r="A53">
        <v>51</v>
      </c>
      <c r="B53">
        <v>12362283.0137347</v>
      </c>
      <c r="C53">
        <v>520411.095816797</v>
      </c>
    </row>
    <row r="54" spans="1:3">
      <c r="A54">
        <v>52</v>
      </c>
      <c r="B54">
        <v>12356346.4449494</v>
      </c>
      <c r="C54">
        <v>519991.107924518</v>
      </c>
    </row>
    <row r="55" spans="1:3">
      <c r="A55">
        <v>53</v>
      </c>
      <c r="B55">
        <v>12277004.2745319</v>
      </c>
      <c r="C55">
        <v>521948.941884935</v>
      </c>
    </row>
    <row r="56" spans="1:3">
      <c r="A56">
        <v>54</v>
      </c>
      <c r="B56">
        <v>12285192.9946189</v>
      </c>
      <c r="C56">
        <v>522517.699164921</v>
      </c>
    </row>
    <row r="57" spans="1:3">
      <c r="A57">
        <v>55</v>
      </c>
      <c r="B57">
        <v>12122640.7461957</v>
      </c>
      <c r="C57">
        <v>527454.987997706</v>
      </c>
    </row>
    <row r="58" spans="1:3">
      <c r="A58">
        <v>56</v>
      </c>
      <c r="B58">
        <v>12026910.5652436</v>
      </c>
      <c r="C58">
        <v>531714.485117197</v>
      </c>
    </row>
    <row r="59" spans="1:3">
      <c r="A59">
        <v>57</v>
      </c>
      <c r="B59">
        <v>12013513.3937642</v>
      </c>
      <c r="C59">
        <v>532372.313801898</v>
      </c>
    </row>
    <row r="60" spans="1:3">
      <c r="A60">
        <v>58</v>
      </c>
      <c r="B60">
        <v>11780986.1782622</v>
      </c>
      <c r="C60">
        <v>541695.67021694</v>
      </c>
    </row>
    <row r="61" spans="1:3">
      <c r="A61">
        <v>59</v>
      </c>
      <c r="B61">
        <v>11657427.1308666</v>
      </c>
      <c r="C61">
        <v>546370.986714991</v>
      </c>
    </row>
    <row r="62" spans="1:3">
      <c r="A62">
        <v>60</v>
      </c>
      <c r="B62">
        <v>11579238.7067796</v>
      </c>
      <c r="C62">
        <v>550377.528726979</v>
      </c>
    </row>
    <row r="63" spans="1:3">
      <c r="A63">
        <v>61</v>
      </c>
      <c r="B63">
        <v>11398606.9296762</v>
      </c>
      <c r="C63">
        <v>558287.077079965</v>
      </c>
    </row>
    <row r="64" spans="1:3">
      <c r="A64">
        <v>62</v>
      </c>
      <c r="B64">
        <v>11244244.9350465</v>
      </c>
      <c r="C64">
        <v>568157.79145334</v>
      </c>
    </row>
    <row r="65" spans="1:3">
      <c r="A65">
        <v>63</v>
      </c>
      <c r="B65">
        <v>11100270.3153612</v>
      </c>
      <c r="C65">
        <v>575883.934846479</v>
      </c>
    </row>
    <row r="66" spans="1:3">
      <c r="A66">
        <v>64</v>
      </c>
      <c r="B66">
        <v>11012153.3440757</v>
      </c>
      <c r="C66">
        <v>581913.988899508</v>
      </c>
    </row>
    <row r="67" spans="1:3">
      <c r="A67">
        <v>65</v>
      </c>
      <c r="B67">
        <v>10968447.5623039</v>
      </c>
      <c r="C67">
        <v>585073.305602764</v>
      </c>
    </row>
    <row r="68" spans="1:3">
      <c r="A68">
        <v>66</v>
      </c>
      <c r="B68">
        <v>10967631.7107882</v>
      </c>
      <c r="C68">
        <v>584567.311886531</v>
      </c>
    </row>
    <row r="69" spans="1:3">
      <c r="A69">
        <v>67</v>
      </c>
      <c r="B69">
        <v>10903115.3339938</v>
      </c>
      <c r="C69">
        <v>589283.732729188</v>
      </c>
    </row>
    <row r="70" spans="1:3">
      <c r="A70">
        <v>68</v>
      </c>
      <c r="B70">
        <v>10857082.9806769</v>
      </c>
      <c r="C70">
        <v>591059.212047657</v>
      </c>
    </row>
    <row r="71" spans="1:3">
      <c r="A71">
        <v>69</v>
      </c>
      <c r="B71">
        <v>10857127.625977</v>
      </c>
      <c r="C71">
        <v>591627.547238843</v>
      </c>
    </row>
    <row r="72" spans="1:3">
      <c r="A72">
        <v>70</v>
      </c>
      <c r="B72">
        <v>10747530.1989085</v>
      </c>
      <c r="C72">
        <v>598114.722274687</v>
      </c>
    </row>
    <row r="73" spans="1:3">
      <c r="A73">
        <v>71</v>
      </c>
      <c r="B73">
        <v>10621137.0205789</v>
      </c>
      <c r="C73">
        <v>606882.90142592</v>
      </c>
    </row>
    <row r="74" spans="1:3">
      <c r="A74">
        <v>72</v>
      </c>
      <c r="B74">
        <v>10554679.2230062</v>
      </c>
      <c r="C74">
        <v>613313.517549456</v>
      </c>
    </row>
    <row r="75" spans="1:3">
      <c r="A75">
        <v>73</v>
      </c>
      <c r="B75">
        <v>10511163.56083</v>
      </c>
      <c r="C75">
        <v>616477.022994955</v>
      </c>
    </row>
    <row r="76" spans="1:3">
      <c r="A76">
        <v>74</v>
      </c>
      <c r="B76">
        <v>10507758.3057713</v>
      </c>
      <c r="C76">
        <v>618300.583727535</v>
      </c>
    </row>
    <row r="77" spans="1:3">
      <c r="A77">
        <v>75</v>
      </c>
      <c r="B77">
        <v>10393288.3023314</v>
      </c>
      <c r="C77">
        <v>627632.168064633</v>
      </c>
    </row>
    <row r="78" spans="1:3">
      <c r="A78">
        <v>76</v>
      </c>
      <c r="B78">
        <v>10291433.2534292</v>
      </c>
      <c r="C78">
        <v>636901.179379493</v>
      </c>
    </row>
    <row r="79" spans="1:3">
      <c r="A79">
        <v>77</v>
      </c>
      <c r="B79">
        <v>10218043.5558253</v>
      </c>
      <c r="C79">
        <v>643564.180884428</v>
      </c>
    </row>
    <row r="80" spans="1:3">
      <c r="A80">
        <v>78</v>
      </c>
      <c r="B80">
        <v>10174430.2305621</v>
      </c>
      <c r="C80">
        <v>647198.917114305</v>
      </c>
    </row>
    <row r="81" spans="1:3">
      <c r="A81">
        <v>79</v>
      </c>
      <c r="B81">
        <v>10146417.9215589</v>
      </c>
      <c r="C81">
        <v>648894.02501833</v>
      </c>
    </row>
    <row r="82" spans="1:3">
      <c r="A82">
        <v>80</v>
      </c>
      <c r="B82">
        <v>10146529.4275629</v>
      </c>
      <c r="C82">
        <v>648422.906981343</v>
      </c>
    </row>
    <row r="83" spans="1:3">
      <c r="A83">
        <v>81</v>
      </c>
      <c r="B83">
        <v>10084438.0457031</v>
      </c>
      <c r="C83">
        <v>655682.616472767</v>
      </c>
    </row>
    <row r="84" spans="1:3">
      <c r="A84">
        <v>82</v>
      </c>
      <c r="B84">
        <v>10031301.5701571</v>
      </c>
      <c r="C84">
        <v>660945.017409521</v>
      </c>
    </row>
    <row r="85" spans="1:3">
      <c r="A85">
        <v>83</v>
      </c>
      <c r="B85">
        <v>9960377.62198694</v>
      </c>
      <c r="C85">
        <v>669286.959269541</v>
      </c>
    </row>
    <row r="86" spans="1:3">
      <c r="A86">
        <v>84</v>
      </c>
      <c r="B86">
        <v>9881797.84095136</v>
      </c>
      <c r="C86">
        <v>678711.516549842</v>
      </c>
    </row>
    <row r="87" spans="1:3">
      <c r="A87">
        <v>85</v>
      </c>
      <c r="B87">
        <v>9830122.69125233</v>
      </c>
      <c r="C87">
        <v>687692.021647808</v>
      </c>
    </row>
    <row r="88" spans="1:3">
      <c r="A88">
        <v>86</v>
      </c>
      <c r="B88">
        <v>9787732.5386491</v>
      </c>
      <c r="C88">
        <v>691622.138673921</v>
      </c>
    </row>
    <row r="89" spans="1:3">
      <c r="A89">
        <v>87</v>
      </c>
      <c r="B89">
        <v>9762168.07668871</v>
      </c>
      <c r="C89">
        <v>695275.732134471</v>
      </c>
    </row>
    <row r="90" spans="1:3">
      <c r="A90">
        <v>88</v>
      </c>
      <c r="B90">
        <v>9758173.74669278</v>
      </c>
      <c r="C90">
        <v>695046.179773319</v>
      </c>
    </row>
    <row r="91" spans="1:3">
      <c r="A91">
        <v>89</v>
      </c>
      <c r="B91">
        <v>9686471.14205704</v>
      </c>
      <c r="C91">
        <v>704286.23741163</v>
      </c>
    </row>
    <row r="92" spans="1:3">
      <c r="A92">
        <v>90</v>
      </c>
      <c r="B92">
        <v>9629967.66278767</v>
      </c>
      <c r="C92">
        <v>712662.492978218</v>
      </c>
    </row>
    <row r="93" spans="1:3">
      <c r="A93">
        <v>91</v>
      </c>
      <c r="B93">
        <v>9593210.58359293</v>
      </c>
      <c r="C93">
        <v>718823.099382868</v>
      </c>
    </row>
    <row r="94" spans="1:3">
      <c r="A94">
        <v>92</v>
      </c>
      <c r="B94">
        <v>9571694.64749061</v>
      </c>
      <c r="C94">
        <v>723627.727502289</v>
      </c>
    </row>
    <row r="95" spans="1:3">
      <c r="A95">
        <v>93</v>
      </c>
      <c r="B95">
        <v>9572934.50899991</v>
      </c>
      <c r="C95">
        <v>724078.250843106</v>
      </c>
    </row>
    <row r="96" spans="1:3">
      <c r="A96">
        <v>94</v>
      </c>
      <c r="B96">
        <v>9522706.40709136</v>
      </c>
      <c r="C96">
        <v>730840.082931769</v>
      </c>
    </row>
    <row r="97" spans="1:3">
      <c r="A97">
        <v>95</v>
      </c>
      <c r="B97">
        <v>9481379.25177371</v>
      </c>
      <c r="C97">
        <v>738108.769321919</v>
      </c>
    </row>
    <row r="98" spans="1:3">
      <c r="A98">
        <v>96</v>
      </c>
      <c r="B98">
        <v>9431323.44510521</v>
      </c>
      <c r="C98">
        <v>746305.963615658</v>
      </c>
    </row>
    <row r="99" spans="1:3">
      <c r="A99">
        <v>97</v>
      </c>
      <c r="B99">
        <v>9379266.47398367</v>
      </c>
      <c r="C99">
        <v>755481.273108154</v>
      </c>
    </row>
    <row r="100" spans="1:3">
      <c r="A100">
        <v>98</v>
      </c>
      <c r="B100">
        <v>9345560.01459612</v>
      </c>
      <c r="C100">
        <v>759184.709568859</v>
      </c>
    </row>
    <row r="101" spans="1:3">
      <c r="A101">
        <v>99</v>
      </c>
      <c r="B101">
        <v>9319605.20632404</v>
      </c>
      <c r="C101">
        <v>765590.847268014</v>
      </c>
    </row>
    <row r="102" spans="1:3">
      <c r="A102">
        <v>100</v>
      </c>
      <c r="B102">
        <v>9304425.1428078</v>
      </c>
      <c r="C102">
        <v>768160.915804559</v>
      </c>
    </row>
    <row r="103" spans="1:3">
      <c r="A103">
        <v>101</v>
      </c>
      <c r="B103">
        <v>9304413.77906687</v>
      </c>
      <c r="C103">
        <v>768894.782757281</v>
      </c>
    </row>
    <row r="104" spans="1:3">
      <c r="A104">
        <v>102</v>
      </c>
      <c r="B104">
        <v>9256483.90592071</v>
      </c>
      <c r="C104">
        <v>778908.641841594</v>
      </c>
    </row>
    <row r="105" spans="1:3">
      <c r="A105">
        <v>103</v>
      </c>
      <c r="B105">
        <v>9215567.84228542</v>
      </c>
      <c r="C105">
        <v>787229.764789432</v>
      </c>
    </row>
    <row r="106" spans="1:3">
      <c r="A106">
        <v>104</v>
      </c>
      <c r="B106">
        <v>9186587.15173608</v>
      </c>
      <c r="C106">
        <v>792749.779817084</v>
      </c>
    </row>
    <row r="107" spans="1:3">
      <c r="A107">
        <v>105</v>
      </c>
      <c r="B107">
        <v>9168532.19286826</v>
      </c>
      <c r="C107">
        <v>795055.805726663</v>
      </c>
    </row>
    <row r="108" spans="1:3">
      <c r="A108">
        <v>106</v>
      </c>
      <c r="B108">
        <v>9145478.75732206</v>
      </c>
      <c r="C108">
        <v>799808.52296311</v>
      </c>
    </row>
    <row r="109" spans="1:3">
      <c r="A109">
        <v>107</v>
      </c>
      <c r="B109">
        <v>9113200.33701443</v>
      </c>
      <c r="C109">
        <v>808101.532909702</v>
      </c>
    </row>
    <row r="110" spans="1:3">
      <c r="A110">
        <v>108</v>
      </c>
      <c r="B110">
        <v>9083361.83921829</v>
      </c>
      <c r="C110">
        <v>814542.89457475</v>
      </c>
    </row>
    <row r="111" spans="1:3">
      <c r="A111">
        <v>109</v>
      </c>
      <c r="B111">
        <v>9049110.57019273</v>
      </c>
      <c r="C111">
        <v>823197.648458079</v>
      </c>
    </row>
    <row r="112" spans="1:3">
      <c r="A112">
        <v>110</v>
      </c>
      <c r="B112">
        <v>9014428.13477914</v>
      </c>
      <c r="C112">
        <v>832109.372792252</v>
      </c>
    </row>
    <row r="113" spans="1:3">
      <c r="A113">
        <v>111</v>
      </c>
      <c r="B113">
        <v>8993080.4946365</v>
      </c>
      <c r="C113">
        <v>840412.27073188</v>
      </c>
    </row>
    <row r="114" spans="1:3">
      <c r="A114">
        <v>112</v>
      </c>
      <c r="B114">
        <v>8976907.10885378</v>
      </c>
      <c r="C114">
        <v>843267.675058628</v>
      </c>
    </row>
    <row r="115" spans="1:3">
      <c r="A115">
        <v>113</v>
      </c>
      <c r="B115">
        <v>8968078.08140574</v>
      </c>
      <c r="C115">
        <v>846113.466649748</v>
      </c>
    </row>
    <row r="116" spans="1:3">
      <c r="A116">
        <v>114</v>
      </c>
      <c r="B116">
        <v>8968702.02118467</v>
      </c>
      <c r="C116">
        <v>846837.685188002</v>
      </c>
    </row>
    <row r="117" spans="1:3">
      <c r="A117">
        <v>115</v>
      </c>
      <c r="B117">
        <v>8935696.54462291</v>
      </c>
      <c r="C117">
        <v>854818.429598704</v>
      </c>
    </row>
    <row r="118" spans="1:3">
      <c r="A118">
        <v>116</v>
      </c>
      <c r="B118">
        <v>8906009.2869652</v>
      </c>
      <c r="C118">
        <v>863714.209247099</v>
      </c>
    </row>
    <row r="119" spans="1:3">
      <c r="A119">
        <v>117</v>
      </c>
      <c r="B119">
        <v>8883434.99099147</v>
      </c>
      <c r="C119">
        <v>871314.032111295</v>
      </c>
    </row>
    <row r="120" spans="1:3">
      <c r="A120">
        <v>118</v>
      </c>
      <c r="B120">
        <v>8869369.1796344</v>
      </c>
      <c r="C120">
        <v>877486.973163145</v>
      </c>
    </row>
    <row r="121" spans="1:3">
      <c r="A121">
        <v>119</v>
      </c>
      <c r="B121">
        <v>8851679.21310046</v>
      </c>
      <c r="C121">
        <v>883716.939812108</v>
      </c>
    </row>
    <row r="122" spans="1:3">
      <c r="A122">
        <v>120</v>
      </c>
      <c r="B122">
        <v>8827806.4893688</v>
      </c>
      <c r="C122">
        <v>890857.326498078</v>
      </c>
    </row>
    <row r="123" spans="1:3">
      <c r="A123">
        <v>121</v>
      </c>
      <c r="B123">
        <v>8806379.06165631</v>
      </c>
      <c r="C123">
        <v>898944.649406186</v>
      </c>
    </row>
    <row r="124" spans="1:3">
      <c r="A124">
        <v>122</v>
      </c>
      <c r="B124">
        <v>8782546.28501723</v>
      </c>
      <c r="C124">
        <v>907300.640547386</v>
      </c>
    </row>
    <row r="125" spans="1:3">
      <c r="A125">
        <v>123</v>
      </c>
      <c r="B125">
        <v>8758860.7024734</v>
      </c>
      <c r="C125">
        <v>916155.438917597</v>
      </c>
    </row>
    <row r="126" spans="1:3">
      <c r="A126">
        <v>124</v>
      </c>
      <c r="B126">
        <v>8744079.2898054</v>
      </c>
      <c r="C126">
        <v>922018.261667483</v>
      </c>
    </row>
    <row r="127" spans="1:3">
      <c r="A127">
        <v>125</v>
      </c>
      <c r="B127">
        <v>8729278.2954645</v>
      </c>
      <c r="C127">
        <v>925160.654236495</v>
      </c>
    </row>
    <row r="128" spans="1:3">
      <c r="A128">
        <v>126</v>
      </c>
      <c r="B128">
        <v>8718741.84558821</v>
      </c>
      <c r="C128">
        <v>931020.766607809</v>
      </c>
    </row>
    <row r="129" spans="1:3">
      <c r="A129">
        <v>127</v>
      </c>
      <c r="B129">
        <v>8706069.729757</v>
      </c>
      <c r="C129">
        <v>935636.437659775</v>
      </c>
    </row>
    <row r="130" spans="1:3">
      <c r="A130">
        <v>128</v>
      </c>
      <c r="B130">
        <v>8686619.84976976</v>
      </c>
      <c r="C130">
        <v>945131.247384229</v>
      </c>
    </row>
    <row r="131" spans="1:3">
      <c r="A131">
        <v>129</v>
      </c>
      <c r="B131">
        <v>8666413.48292408</v>
      </c>
      <c r="C131">
        <v>953979.36560034</v>
      </c>
    </row>
    <row r="132" spans="1:3">
      <c r="A132">
        <v>130</v>
      </c>
      <c r="B132">
        <v>8650663.7770665</v>
      </c>
      <c r="C132">
        <v>960456.25541426</v>
      </c>
    </row>
    <row r="133" spans="1:3">
      <c r="A133">
        <v>131</v>
      </c>
      <c r="B133">
        <v>8640532.96716939</v>
      </c>
      <c r="C133">
        <v>963255.896302262</v>
      </c>
    </row>
    <row r="134" spans="1:3">
      <c r="A134">
        <v>132</v>
      </c>
      <c r="B134">
        <v>8628225.2049116</v>
      </c>
      <c r="C134">
        <v>968455.086642771</v>
      </c>
    </row>
    <row r="135" spans="1:3">
      <c r="A135">
        <v>133</v>
      </c>
      <c r="B135">
        <v>8612154.11260245</v>
      </c>
      <c r="C135">
        <v>977135.019877776</v>
      </c>
    </row>
    <row r="136" spans="1:3">
      <c r="A136">
        <v>134</v>
      </c>
      <c r="B136">
        <v>8597567.22298449</v>
      </c>
      <c r="C136">
        <v>983669.55462782</v>
      </c>
    </row>
    <row r="137" spans="1:3">
      <c r="A137">
        <v>135</v>
      </c>
      <c r="B137">
        <v>8581409.56993496</v>
      </c>
      <c r="C137">
        <v>992191.084748406</v>
      </c>
    </row>
    <row r="138" spans="1:3">
      <c r="A138">
        <v>136</v>
      </c>
      <c r="B138">
        <v>8565087.11560378</v>
      </c>
      <c r="C138">
        <v>1000881.52572329</v>
      </c>
    </row>
    <row r="139" spans="1:3">
      <c r="A139">
        <v>137</v>
      </c>
      <c r="B139">
        <v>8554390.36207896</v>
      </c>
      <c r="C139">
        <v>1006715.44364107</v>
      </c>
    </row>
    <row r="140" spans="1:3">
      <c r="A140">
        <v>138</v>
      </c>
      <c r="B140">
        <v>8544125.93270482</v>
      </c>
      <c r="C140">
        <v>1015363.29837123</v>
      </c>
    </row>
    <row r="141" spans="1:3">
      <c r="A141">
        <v>139</v>
      </c>
      <c r="B141">
        <v>8536390.06876206</v>
      </c>
      <c r="C141">
        <v>1018050.0417062</v>
      </c>
    </row>
    <row r="142" spans="1:3">
      <c r="A142">
        <v>140</v>
      </c>
      <c r="B142">
        <v>8527673.61575224</v>
      </c>
      <c r="C142">
        <v>1023800.37329323</v>
      </c>
    </row>
    <row r="143" spans="1:3">
      <c r="A143">
        <v>141</v>
      </c>
      <c r="B143">
        <v>8514194.87268493</v>
      </c>
      <c r="C143">
        <v>1030521.49768716</v>
      </c>
    </row>
    <row r="144" spans="1:3">
      <c r="A144">
        <v>142</v>
      </c>
      <c r="B144">
        <v>8500131.90312296</v>
      </c>
      <c r="C144">
        <v>1039194.61031401</v>
      </c>
    </row>
    <row r="145" spans="1:3">
      <c r="A145">
        <v>143</v>
      </c>
      <c r="B145">
        <v>8489071.16491597</v>
      </c>
      <c r="C145">
        <v>1046956.58202401</v>
      </c>
    </row>
    <row r="146" spans="1:3">
      <c r="A146">
        <v>144</v>
      </c>
      <c r="B146">
        <v>8482301.2274983</v>
      </c>
      <c r="C146">
        <v>1053470.78005218</v>
      </c>
    </row>
    <row r="147" spans="1:3">
      <c r="A147">
        <v>145</v>
      </c>
      <c r="B147">
        <v>8474131.37474327</v>
      </c>
      <c r="C147">
        <v>1059664.40627193</v>
      </c>
    </row>
    <row r="148" spans="1:3">
      <c r="A148">
        <v>146</v>
      </c>
      <c r="B148">
        <v>8463225.66714855</v>
      </c>
      <c r="C148">
        <v>1066230.33033748</v>
      </c>
    </row>
    <row r="149" spans="1:3">
      <c r="A149">
        <v>147</v>
      </c>
      <c r="B149">
        <v>8453620.36004264</v>
      </c>
      <c r="C149">
        <v>1073937.64451645</v>
      </c>
    </row>
    <row r="150" spans="1:3">
      <c r="A150">
        <v>148</v>
      </c>
      <c r="B150">
        <v>8442768.95021698</v>
      </c>
      <c r="C150">
        <v>1081766.82617411</v>
      </c>
    </row>
    <row r="151" spans="1:3">
      <c r="A151">
        <v>149</v>
      </c>
      <c r="B151">
        <v>8431582.78759886</v>
      </c>
      <c r="C151">
        <v>1090388.03734859</v>
      </c>
    </row>
    <row r="152" spans="1:3">
      <c r="A152">
        <v>150</v>
      </c>
      <c r="B152">
        <v>8423965.5222669</v>
      </c>
      <c r="C152">
        <v>1096410.81856109</v>
      </c>
    </row>
    <row r="153" spans="1:3">
      <c r="A153">
        <v>151</v>
      </c>
      <c r="B153">
        <v>8416420.35606764</v>
      </c>
      <c r="C153">
        <v>1099401.79470433</v>
      </c>
    </row>
    <row r="154" spans="1:3">
      <c r="A154">
        <v>152</v>
      </c>
      <c r="B154">
        <v>8411192.19093469</v>
      </c>
      <c r="C154">
        <v>1105541.39939247</v>
      </c>
    </row>
    <row r="155" spans="1:3">
      <c r="A155">
        <v>153</v>
      </c>
      <c r="B155">
        <v>8405156.87269263</v>
      </c>
      <c r="C155">
        <v>1109825.86763919</v>
      </c>
    </row>
    <row r="156" spans="1:3">
      <c r="A156">
        <v>154</v>
      </c>
      <c r="B156">
        <v>8396148.42412945</v>
      </c>
      <c r="C156">
        <v>1119025.93845221</v>
      </c>
    </row>
    <row r="157" spans="1:3">
      <c r="A157">
        <v>155</v>
      </c>
      <c r="B157">
        <v>8386562.11889181</v>
      </c>
      <c r="C157">
        <v>1127653.61892208</v>
      </c>
    </row>
    <row r="158" spans="1:3">
      <c r="A158">
        <v>156</v>
      </c>
      <c r="B158">
        <v>8378829.27542425</v>
      </c>
      <c r="C158">
        <v>1134059.15461649</v>
      </c>
    </row>
    <row r="159" spans="1:3">
      <c r="A159">
        <v>157</v>
      </c>
      <c r="B159">
        <v>8373860.3542891</v>
      </c>
      <c r="C159">
        <v>1136424.62212866</v>
      </c>
    </row>
    <row r="160" spans="1:3">
      <c r="A160">
        <v>158</v>
      </c>
      <c r="B160">
        <v>8368118.75915261</v>
      </c>
      <c r="C160">
        <v>1141063.51380696</v>
      </c>
    </row>
    <row r="161" spans="1:3">
      <c r="A161">
        <v>159</v>
      </c>
      <c r="B161">
        <v>8360801.04818488</v>
      </c>
      <c r="C161">
        <v>1149276.37789348</v>
      </c>
    </row>
    <row r="162" spans="1:3">
      <c r="A162">
        <v>160</v>
      </c>
      <c r="B162">
        <v>8354216.66837384</v>
      </c>
      <c r="C162">
        <v>1154899.40991966</v>
      </c>
    </row>
    <row r="163" spans="1:3">
      <c r="A163">
        <v>161</v>
      </c>
      <c r="B163">
        <v>8346834.73570637</v>
      </c>
      <c r="C163">
        <v>1162688.51825416</v>
      </c>
    </row>
    <row r="164" spans="1:3">
      <c r="A164">
        <v>162</v>
      </c>
      <c r="B164">
        <v>8339069.36012588</v>
      </c>
      <c r="C164">
        <v>1170895.5509339</v>
      </c>
    </row>
    <row r="165" spans="1:3">
      <c r="A165">
        <v>163</v>
      </c>
      <c r="B165">
        <v>8333701.99616534</v>
      </c>
      <c r="C165">
        <v>1176833.65365407</v>
      </c>
    </row>
    <row r="166" spans="1:3">
      <c r="A166">
        <v>164</v>
      </c>
      <c r="B166">
        <v>8328839.76748802</v>
      </c>
      <c r="C166">
        <v>1185790.57408777</v>
      </c>
    </row>
    <row r="167" spans="1:3">
      <c r="A167">
        <v>165</v>
      </c>
      <c r="B167">
        <v>8325186.09606596</v>
      </c>
      <c r="C167">
        <v>1187890.37587111</v>
      </c>
    </row>
    <row r="168" spans="1:3">
      <c r="A168">
        <v>166</v>
      </c>
      <c r="B168">
        <v>8321342.12968025</v>
      </c>
      <c r="C168">
        <v>1193234.853365</v>
      </c>
    </row>
    <row r="169" spans="1:3">
      <c r="A169">
        <v>167</v>
      </c>
      <c r="B169">
        <v>8315202.48169466</v>
      </c>
      <c r="C169">
        <v>1198807.68905664</v>
      </c>
    </row>
    <row r="170" spans="1:3">
      <c r="A170">
        <v>168</v>
      </c>
      <c r="B170">
        <v>8308611.90810716</v>
      </c>
      <c r="C170">
        <v>1206644.55231994</v>
      </c>
    </row>
    <row r="171" spans="1:3">
      <c r="A171">
        <v>169</v>
      </c>
      <c r="B171">
        <v>8303285.00571718</v>
      </c>
      <c r="C171">
        <v>1214088.50078947</v>
      </c>
    </row>
    <row r="172" spans="1:3">
      <c r="A172">
        <v>170</v>
      </c>
      <c r="B172">
        <v>8300127.27245307</v>
      </c>
      <c r="C172">
        <v>1220756.40177882</v>
      </c>
    </row>
    <row r="173" spans="1:3">
      <c r="A173">
        <v>171</v>
      </c>
      <c r="B173">
        <v>8296450.22826624</v>
      </c>
      <c r="C173">
        <v>1226586.86792277</v>
      </c>
    </row>
    <row r="174" spans="1:3">
      <c r="A174">
        <v>172</v>
      </c>
      <c r="B174">
        <v>8291552.55639559</v>
      </c>
      <c r="C174">
        <v>1232020.33337128</v>
      </c>
    </row>
    <row r="175" spans="1:3">
      <c r="A175">
        <v>173</v>
      </c>
      <c r="B175">
        <v>8287382.70674948</v>
      </c>
      <c r="C175">
        <v>1239018.14996026</v>
      </c>
    </row>
    <row r="176" spans="1:3">
      <c r="A176">
        <v>174</v>
      </c>
      <c r="B176">
        <v>8282583.70405946</v>
      </c>
      <c r="C176">
        <v>1245827.09887601</v>
      </c>
    </row>
    <row r="177" spans="1:3">
      <c r="A177">
        <v>175</v>
      </c>
      <c r="B177">
        <v>8277441.23421228</v>
      </c>
      <c r="C177">
        <v>1253749.63551997</v>
      </c>
    </row>
    <row r="178" spans="1:3">
      <c r="A178">
        <v>176</v>
      </c>
      <c r="B178">
        <v>8273850.25135466</v>
      </c>
      <c r="C178">
        <v>1259358.85122597</v>
      </c>
    </row>
    <row r="179" spans="1:3">
      <c r="A179">
        <v>177</v>
      </c>
      <c r="B179">
        <v>8270298.5263917</v>
      </c>
      <c r="C179">
        <v>1261029.95193138</v>
      </c>
    </row>
    <row r="180" spans="1:3">
      <c r="A180">
        <v>178</v>
      </c>
      <c r="B180">
        <v>8268016.99900596</v>
      </c>
      <c r="C180">
        <v>1266952.16157652</v>
      </c>
    </row>
    <row r="181" spans="1:3">
      <c r="A181">
        <v>179</v>
      </c>
      <c r="B181">
        <v>8265433.84405308</v>
      </c>
      <c r="C181">
        <v>1270074.56619403</v>
      </c>
    </row>
    <row r="182" spans="1:3">
      <c r="A182">
        <v>180</v>
      </c>
      <c r="B182">
        <v>8261580.3869777</v>
      </c>
      <c r="C182">
        <v>1278451.39730417</v>
      </c>
    </row>
    <row r="183" spans="1:3">
      <c r="A183">
        <v>181</v>
      </c>
      <c r="B183">
        <v>8257289.23324338</v>
      </c>
      <c r="C183">
        <v>1286198.43823834</v>
      </c>
    </row>
    <row r="184" spans="1:3">
      <c r="A184">
        <v>182</v>
      </c>
      <c r="B184">
        <v>8253716.64791327</v>
      </c>
      <c r="C184">
        <v>1291857.46606924</v>
      </c>
    </row>
    <row r="185" spans="1:3">
      <c r="A185">
        <v>183</v>
      </c>
      <c r="B185">
        <v>8251403.46203499</v>
      </c>
      <c r="C185">
        <v>1293136.70226003</v>
      </c>
    </row>
    <row r="186" spans="1:3">
      <c r="A186">
        <v>184</v>
      </c>
      <c r="B186">
        <v>8248860.82573141</v>
      </c>
      <c r="C186">
        <v>1296667.05025567</v>
      </c>
    </row>
    <row r="187" spans="1:3">
      <c r="A187">
        <v>185</v>
      </c>
      <c r="B187">
        <v>8245726.0726375</v>
      </c>
      <c r="C187">
        <v>1303975.63382797</v>
      </c>
    </row>
    <row r="188" spans="1:3">
      <c r="A188">
        <v>186</v>
      </c>
      <c r="B188">
        <v>8242934.42627532</v>
      </c>
      <c r="C188">
        <v>1308026.70659703</v>
      </c>
    </row>
    <row r="189" spans="1:3">
      <c r="A189">
        <v>187</v>
      </c>
      <c r="B189">
        <v>8239800.94855499</v>
      </c>
      <c r="C189">
        <v>1314401.85050193</v>
      </c>
    </row>
    <row r="190" spans="1:3">
      <c r="A190">
        <v>188</v>
      </c>
      <c r="B190">
        <v>8236356.93686902</v>
      </c>
      <c r="C190">
        <v>1321277.81486665</v>
      </c>
    </row>
    <row r="191" spans="1:3">
      <c r="A191">
        <v>189</v>
      </c>
      <c r="B191">
        <v>8233908.59180015</v>
      </c>
      <c r="C191">
        <v>1326486.81903676</v>
      </c>
    </row>
    <row r="192" spans="1:3">
      <c r="A192">
        <v>190</v>
      </c>
      <c r="B192">
        <v>8231860.60037761</v>
      </c>
      <c r="C192">
        <v>1335517.15002812</v>
      </c>
    </row>
    <row r="193" spans="1:3">
      <c r="A193">
        <v>191</v>
      </c>
      <c r="B193">
        <v>8230310.51313314</v>
      </c>
      <c r="C193">
        <v>1336232.09371991</v>
      </c>
    </row>
    <row r="194" spans="1:3">
      <c r="A194">
        <v>192</v>
      </c>
      <c r="B194">
        <v>8228827.9257892</v>
      </c>
      <c r="C194">
        <v>1340720.85822549</v>
      </c>
    </row>
    <row r="195" spans="1:3">
      <c r="A195">
        <v>193</v>
      </c>
      <c r="B195">
        <v>8226301.68674314</v>
      </c>
      <c r="C195">
        <v>1343909.28295328</v>
      </c>
    </row>
    <row r="196" spans="1:3">
      <c r="A196">
        <v>194</v>
      </c>
      <c r="B196">
        <v>8223466.03898635</v>
      </c>
      <c r="C196">
        <v>1349717.60090602</v>
      </c>
    </row>
    <row r="197" spans="1:3">
      <c r="A197">
        <v>195</v>
      </c>
      <c r="B197">
        <v>8221112.57960982</v>
      </c>
      <c r="C197">
        <v>1355867.65900904</v>
      </c>
    </row>
    <row r="198" spans="1:3">
      <c r="A198">
        <v>196</v>
      </c>
      <c r="B198">
        <v>8219781.21497417</v>
      </c>
      <c r="C198">
        <v>1362333.07636987</v>
      </c>
    </row>
    <row r="199" spans="1:3">
      <c r="A199">
        <v>197</v>
      </c>
      <c r="B199">
        <v>8218281.09041861</v>
      </c>
      <c r="C199">
        <v>1367269.16720349</v>
      </c>
    </row>
    <row r="200" spans="1:3">
      <c r="A200">
        <v>198</v>
      </c>
      <c r="B200">
        <v>8216267.07118057</v>
      </c>
      <c r="C200">
        <v>1370566.91828065</v>
      </c>
    </row>
    <row r="201" spans="1:3">
      <c r="A201">
        <v>199</v>
      </c>
      <c r="B201">
        <v>8214644.0312022</v>
      </c>
      <c r="C201">
        <v>1376230.15990313</v>
      </c>
    </row>
    <row r="202" spans="1:3">
      <c r="A202">
        <v>200</v>
      </c>
      <c r="B202">
        <v>8212747.12159135</v>
      </c>
      <c r="C202">
        <v>1381041.23203885</v>
      </c>
    </row>
    <row r="203" spans="1:3">
      <c r="A203">
        <v>201</v>
      </c>
      <c r="B203">
        <v>8210614.86080057</v>
      </c>
      <c r="C203">
        <v>1387184.45854692</v>
      </c>
    </row>
    <row r="204" spans="1:3">
      <c r="A204">
        <v>202</v>
      </c>
      <c r="B204">
        <v>8209097.3906004</v>
      </c>
      <c r="C204">
        <v>1391565.42078335</v>
      </c>
    </row>
    <row r="205" spans="1:3">
      <c r="A205">
        <v>203</v>
      </c>
      <c r="B205">
        <v>8207593.68612057</v>
      </c>
      <c r="C205">
        <v>1390532.48063806</v>
      </c>
    </row>
    <row r="206" spans="1:3">
      <c r="A206">
        <v>204</v>
      </c>
      <c r="B206">
        <v>8206713.07034642</v>
      </c>
      <c r="C206">
        <v>1395747.76040057</v>
      </c>
    </row>
    <row r="207" spans="1:3">
      <c r="A207">
        <v>205</v>
      </c>
      <c r="B207">
        <v>8205739.13419229</v>
      </c>
      <c r="C207">
        <v>1396906.25245526</v>
      </c>
    </row>
    <row r="208" spans="1:3">
      <c r="A208">
        <v>206</v>
      </c>
      <c r="B208">
        <v>8204297.43814252</v>
      </c>
      <c r="C208">
        <v>1403583.99883686</v>
      </c>
    </row>
    <row r="209" spans="1:3">
      <c r="A209">
        <v>207</v>
      </c>
      <c r="B209">
        <v>8202591.08176016</v>
      </c>
      <c r="C209">
        <v>1409283.37415945</v>
      </c>
    </row>
    <row r="210" spans="1:3">
      <c r="A210">
        <v>208</v>
      </c>
      <c r="B210">
        <v>8201119.42813509</v>
      </c>
      <c r="C210">
        <v>1413065.42730884</v>
      </c>
    </row>
    <row r="211" spans="1:3">
      <c r="A211">
        <v>209</v>
      </c>
      <c r="B211">
        <v>8200169.15936221</v>
      </c>
      <c r="C211">
        <v>1412295.65126076</v>
      </c>
    </row>
    <row r="212" spans="1:3">
      <c r="A212">
        <v>210</v>
      </c>
      <c r="B212">
        <v>8199174.28109266</v>
      </c>
      <c r="C212">
        <v>1413777.30643397</v>
      </c>
    </row>
    <row r="213" spans="1:3">
      <c r="A213">
        <v>211</v>
      </c>
      <c r="B213">
        <v>8197983.71744654</v>
      </c>
      <c r="C213">
        <v>1419250.29974042</v>
      </c>
    </row>
    <row r="214" spans="1:3">
      <c r="A214">
        <v>212</v>
      </c>
      <c r="B214">
        <v>8196957.45990837</v>
      </c>
      <c r="C214">
        <v>1420727.66031511</v>
      </c>
    </row>
    <row r="215" spans="1:3">
      <c r="A215">
        <v>213</v>
      </c>
      <c r="B215">
        <v>8195813.46642562</v>
      </c>
      <c r="C215">
        <v>1424530.86819617</v>
      </c>
    </row>
    <row r="216" spans="1:3">
      <c r="A216">
        <v>214</v>
      </c>
      <c r="B216">
        <v>8194482.41762095</v>
      </c>
      <c r="C216">
        <v>1428547.93387149</v>
      </c>
    </row>
    <row r="217" spans="1:3">
      <c r="A217">
        <v>215</v>
      </c>
      <c r="B217">
        <v>8193514.92095265</v>
      </c>
      <c r="C217">
        <v>1431738.3225512</v>
      </c>
    </row>
    <row r="218" spans="1:3">
      <c r="A218">
        <v>216</v>
      </c>
      <c r="B218">
        <v>8192732.85555773</v>
      </c>
      <c r="C218">
        <v>1440143.54229698</v>
      </c>
    </row>
    <row r="219" spans="1:3">
      <c r="A219">
        <v>217</v>
      </c>
      <c r="B219">
        <v>8192187.15261732</v>
      </c>
      <c r="C219">
        <v>1438950.72567694</v>
      </c>
    </row>
    <row r="220" spans="1:3">
      <c r="A220">
        <v>218</v>
      </c>
      <c r="B220">
        <v>8191695.78294411</v>
      </c>
      <c r="C220">
        <v>1442290.69962266</v>
      </c>
    </row>
    <row r="221" spans="1:3">
      <c r="A221">
        <v>219</v>
      </c>
      <c r="B221">
        <v>8190853.45208643</v>
      </c>
      <c r="C221">
        <v>1442153.56862812</v>
      </c>
    </row>
    <row r="222" spans="1:3">
      <c r="A222">
        <v>220</v>
      </c>
      <c r="B222">
        <v>8189846.39693776</v>
      </c>
      <c r="C222">
        <v>1444528.6199268</v>
      </c>
    </row>
    <row r="223" spans="1:3">
      <c r="A223">
        <v>221</v>
      </c>
      <c r="B223">
        <v>8188982.51942951</v>
      </c>
      <c r="C223">
        <v>1448027.65152451</v>
      </c>
    </row>
    <row r="224" spans="1:3">
      <c r="A224">
        <v>222</v>
      </c>
      <c r="B224">
        <v>8188485.63351594</v>
      </c>
      <c r="C224">
        <v>1453564.38791334</v>
      </c>
    </row>
    <row r="225" spans="1:3">
      <c r="A225">
        <v>223</v>
      </c>
      <c r="B225">
        <v>8187967.28788092</v>
      </c>
      <c r="C225">
        <v>1457092.12576463</v>
      </c>
    </row>
    <row r="226" spans="1:3">
      <c r="A226">
        <v>224</v>
      </c>
      <c r="B226">
        <v>8187311.9822824</v>
      </c>
      <c r="C226">
        <v>1457592.14633812</v>
      </c>
    </row>
    <row r="227" spans="1:3">
      <c r="A227">
        <v>225</v>
      </c>
      <c r="B227">
        <v>8186798.64841544</v>
      </c>
      <c r="C227">
        <v>1461452.91106922</v>
      </c>
    </row>
    <row r="228" spans="1:3">
      <c r="A228">
        <v>226</v>
      </c>
      <c r="B228">
        <v>8186223.39276398</v>
      </c>
      <c r="C228">
        <v>1463738.38604328</v>
      </c>
    </row>
    <row r="229" spans="1:3">
      <c r="A229">
        <v>227</v>
      </c>
      <c r="B229">
        <v>8185527.49431535</v>
      </c>
      <c r="C229">
        <v>1467389.85577981</v>
      </c>
    </row>
    <row r="230" spans="1:3">
      <c r="A230">
        <v>228</v>
      </c>
      <c r="B230">
        <v>8185028.87195891</v>
      </c>
      <c r="C230">
        <v>1470006.70547628</v>
      </c>
    </row>
    <row r="231" spans="1:3">
      <c r="A231">
        <v>229</v>
      </c>
      <c r="B231">
        <v>8184621.72838758</v>
      </c>
      <c r="C231">
        <v>1465920.65352582</v>
      </c>
    </row>
    <row r="232" spans="1:3">
      <c r="A232">
        <v>230</v>
      </c>
      <c r="B232">
        <v>8184356.61614657</v>
      </c>
      <c r="C232">
        <v>1470138.81559243</v>
      </c>
    </row>
    <row r="233" spans="1:3">
      <c r="A233">
        <v>231</v>
      </c>
      <c r="B233">
        <v>8184133.48402667</v>
      </c>
      <c r="C233">
        <v>1469491.25801444</v>
      </c>
    </row>
    <row r="234" spans="1:3">
      <c r="A234">
        <v>232</v>
      </c>
      <c r="B234">
        <v>8184112.64982595</v>
      </c>
      <c r="C234">
        <v>1470590.38464828</v>
      </c>
    </row>
    <row r="235" spans="1:3">
      <c r="A235">
        <v>233</v>
      </c>
      <c r="B235">
        <v>8183567.50170181</v>
      </c>
      <c r="C235">
        <v>1476026.46979948</v>
      </c>
    </row>
    <row r="236" spans="1:3">
      <c r="A236">
        <v>234</v>
      </c>
      <c r="B236">
        <v>8183153.89241843</v>
      </c>
      <c r="C236">
        <v>1478760.4102183</v>
      </c>
    </row>
    <row r="237" spans="1:3">
      <c r="A237">
        <v>235</v>
      </c>
      <c r="B237">
        <v>8182930.08530679</v>
      </c>
      <c r="C237">
        <v>1476757.65888452</v>
      </c>
    </row>
    <row r="238" spans="1:3">
      <c r="A238">
        <v>236</v>
      </c>
      <c r="B238">
        <v>8182697.24241487</v>
      </c>
      <c r="C238">
        <v>1476927.62309555</v>
      </c>
    </row>
    <row r="239" spans="1:3">
      <c r="A239">
        <v>237</v>
      </c>
      <c r="B239">
        <v>8182400.30330013</v>
      </c>
      <c r="C239">
        <v>1481470.83343546</v>
      </c>
    </row>
    <row r="240" spans="1:3">
      <c r="A240">
        <v>238</v>
      </c>
      <c r="B240">
        <v>8182193.44726627</v>
      </c>
      <c r="C240">
        <v>1481587.71770217</v>
      </c>
    </row>
    <row r="241" spans="1:3">
      <c r="A241">
        <v>239</v>
      </c>
      <c r="B241">
        <v>8181972.77800367</v>
      </c>
      <c r="C241">
        <v>1484018.52320993</v>
      </c>
    </row>
    <row r="242" spans="1:3">
      <c r="A242">
        <v>240</v>
      </c>
      <c r="B242">
        <v>8181703.27487832</v>
      </c>
      <c r="C242">
        <v>1486535.9652228</v>
      </c>
    </row>
    <row r="243" spans="1:3">
      <c r="A243">
        <v>241</v>
      </c>
      <c r="B243">
        <v>8181513.26140441</v>
      </c>
      <c r="C243">
        <v>1488524.25605968</v>
      </c>
    </row>
    <row r="244" spans="1:3">
      <c r="A244">
        <v>242</v>
      </c>
      <c r="B244">
        <v>8181366.22612705</v>
      </c>
      <c r="C244">
        <v>1497039.21833736</v>
      </c>
    </row>
    <row r="245" spans="1:3">
      <c r="A245">
        <v>243</v>
      </c>
      <c r="B245">
        <v>8181281.4710834</v>
      </c>
      <c r="C245">
        <v>1495610.51472587</v>
      </c>
    </row>
    <row r="246" spans="1:3">
      <c r="A246">
        <v>244</v>
      </c>
      <c r="B246">
        <v>8181345.77273178</v>
      </c>
      <c r="C246">
        <v>1496750.09195894</v>
      </c>
    </row>
    <row r="247" spans="1:3">
      <c r="A247">
        <v>245</v>
      </c>
      <c r="B247">
        <v>8181208.42711602</v>
      </c>
      <c r="C247">
        <v>1498188.46206124</v>
      </c>
    </row>
    <row r="248" spans="1:3">
      <c r="A248">
        <v>246</v>
      </c>
      <c r="B248">
        <v>8181190.79990136</v>
      </c>
      <c r="C248">
        <v>1497401.57939894</v>
      </c>
    </row>
    <row r="249" spans="1:3">
      <c r="A249">
        <v>247</v>
      </c>
      <c r="B249">
        <v>8181016.94375814</v>
      </c>
      <c r="C249">
        <v>1498561.83237259</v>
      </c>
    </row>
    <row r="250" spans="1:3">
      <c r="A250">
        <v>248</v>
      </c>
      <c r="B250">
        <v>8181023.0259809</v>
      </c>
      <c r="C250">
        <v>1503465.92478569</v>
      </c>
    </row>
    <row r="251" spans="1:3">
      <c r="A251">
        <v>249</v>
      </c>
      <c r="B251">
        <v>8181029.16836972</v>
      </c>
      <c r="C251">
        <v>1500056.06355058</v>
      </c>
    </row>
    <row r="252" spans="1:3">
      <c r="A252">
        <v>250</v>
      </c>
      <c r="B252">
        <v>8180992.91257118</v>
      </c>
      <c r="C252">
        <v>1498909.59423066</v>
      </c>
    </row>
    <row r="253" spans="1:3">
      <c r="A253">
        <v>251</v>
      </c>
      <c r="B253">
        <v>8181008.67401606</v>
      </c>
      <c r="C253">
        <v>1499787.31477554</v>
      </c>
    </row>
    <row r="254" spans="1:3">
      <c r="A254">
        <v>252</v>
      </c>
      <c r="B254">
        <v>8181031.4076496</v>
      </c>
      <c r="C254">
        <v>1500517.58878764</v>
      </c>
    </row>
    <row r="255" spans="1:3">
      <c r="A255">
        <v>253</v>
      </c>
      <c r="B255">
        <v>8181047.14320018</v>
      </c>
      <c r="C255">
        <v>1499012.77944594</v>
      </c>
    </row>
    <row r="256" spans="1:3">
      <c r="A256">
        <v>254</v>
      </c>
      <c r="B256">
        <v>8181166.31054817</v>
      </c>
      <c r="C256">
        <v>1499642.70894307</v>
      </c>
    </row>
    <row r="257" spans="1:3">
      <c r="A257">
        <v>255</v>
      </c>
      <c r="B257">
        <v>8181047.00679262</v>
      </c>
      <c r="C257">
        <v>1496041.55890569</v>
      </c>
    </row>
    <row r="258" spans="1:3">
      <c r="A258">
        <v>256</v>
      </c>
      <c r="B258">
        <v>8181042.29101922</v>
      </c>
      <c r="C258">
        <v>1493967.7277407</v>
      </c>
    </row>
    <row r="259" spans="1:3">
      <c r="A259">
        <v>257</v>
      </c>
      <c r="B259">
        <v>8181025.51905435</v>
      </c>
      <c r="C259">
        <v>1500649.4585906</v>
      </c>
    </row>
    <row r="260" spans="1:3">
      <c r="A260">
        <v>258</v>
      </c>
      <c r="B260">
        <v>8180926.93065583</v>
      </c>
      <c r="C260">
        <v>1501150.59553305</v>
      </c>
    </row>
    <row r="261" spans="1:3">
      <c r="A261">
        <v>259</v>
      </c>
      <c r="B261">
        <v>8180991.11065703</v>
      </c>
      <c r="C261">
        <v>1500249.65958513</v>
      </c>
    </row>
    <row r="262" spans="1:3">
      <c r="A262">
        <v>260</v>
      </c>
      <c r="B262">
        <v>8181125.45195439</v>
      </c>
      <c r="C262">
        <v>1503315.53113984</v>
      </c>
    </row>
    <row r="263" spans="1:3">
      <c r="A263">
        <v>261</v>
      </c>
      <c r="B263">
        <v>8180975.03058189</v>
      </c>
      <c r="C263">
        <v>1501726.12585761</v>
      </c>
    </row>
    <row r="264" spans="1:3">
      <c r="A264">
        <v>262</v>
      </c>
      <c r="B264">
        <v>8180915.76384532</v>
      </c>
      <c r="C264">
        <v>1502541.18080541</v>
      </c>
    </row>
    <row r="265" spans="1:3">
      <c r="A265">
        <v>263</v>
      </c>
      <c r="B265">
        <v>8180978.65112862</v>
      </c>
      <c r="C265">
        <v>1503930.5671078</v>
      </c>
    </row>
    <row r="266" spans="1:3">
      <c r="A266">
        <v>264</v>
      </c>
      <c r="B266">
        <v>8180978.50652164</v>
      </c>
      <c r="C266">
        <v>1501296.60754964</v>
      </c>
    </row>
    <row r="267" spans="1:3">
      <c r="A267">
        <v>265</v>
      </c>
      <c r="B267">
        <v>8180895.41213374</v>
      </c>
      <c r="C267">
        <v>1503744.72490936</v>
      </c>
    </row>
    <row r="268" spans="1:3">
      <c r="A268">
        <v>266</v>
      </c>
      <c r="B268">
        <v>8180926.96812124</v>
      </c>
      <c r="C268">
        <v>1503120.69222491</v>
      </c>
    </row>
    <row r="269" spans="1:3">
      <c r="A269">
        <v>267</v>
      </c>
      <c r="B269">
        <v>8180894.07747657</v>
      </c>
      <c r="C269">
        <v>1505509.49539141</v>
      </c>
    </row>
    <row r="270" spans="1:3">
      <c r="A270">
        <v>268</v>
      </c>
      <c r="B270">
        <v>8180930.55404501</v>
      </c>
      <c r="C270">
        <v>1504655.27290647</v>
      </c>
    </row>
    <row r="271" spans="1:3">
      <c r="A271">
        <v>269</v>
      </c>
      <c r="B271">
        <v>8180839.20146282</v>
      </c>
      <c r="C271">
        <v>1503888.74900585</v>
      </c>
    </row>
    <row r="272" spans="1:3">
      <c r="A272">
        <v>270</v>
      </c>
      <c r="B272">
        <v>8180826.9685946</v>
      </c>
      <c r="C272">
        <v>1504052.4874331</v>
      </c>
    </row>
    <row r="273" spans="1:3">
      <c r="A273">
        <v>271</v>
      </c>
      <c r="B273">
        <v>8180820.73930858</v>
      </c>
      <c r="C273">
        <v>1501935.08090569</v>
      </c>
    </row>
    <row r="274" spans="1:3">
      <c r="A274">
        <v>272</v>
      </c>
      <c r="B274">
        <v>8180823.66955896</v>
      </c>
      <c r="C274">
        <v>1502289.45262718</v>
      </c>
    </row>
    <row r="275" spans="1:3">
      <c r="A275">
        <v>273</v>
      </c>
      <c r="B275">
        <v>8180763.44301726</v>
      </c>
      <c r="C275">
        <v>1503559.65870433</v>
      </c>
    </row>
    <row r="276" spans="1:3">
      <c r="A276">
        <v>274</v>
      </c>
      <c r="B276">
        <v>8180708.68605896</v>
      </c>
      <c r="C276">
        <v>1506279.54154872</v>
      </c>
    </row>
    <row r="277" spans="1:3">
      <c r="A277">
        <v>275</v>
      </c>
      <c r="B277">
        <v>8180712.17934318</v>
      </c>
      <c r="C277">
        <v>1509256.86002244</v>
      </c>
    </row>
    <row r="278" spans="1:3">
      <c r="A278">
        <v>276</v>
      </c>
      <c r="B278">
        <v>8180713.0666481</v>
      </c>
      <c r="C278">
        <v>1506571.35952431</v>
      </c>
    </row>
    <row r="279" spans="1:3">
      <c r="A279">
        <v>277</v>
      </c>
      <c r="B279">
        <v>8180719.82507156</v>
      </c>
      <c r="C279">
        <v>1506931.3788156</v>
      </c>
    </row>
    <row r="280" spans="1:3">
      <c r="A280">
        <v>278</v>
      </c>
      <c r="B280">
        <v>8180718.6709287</v>
      </c>
      <c r="C280">
        <v>1506660.70667388</v>
      </c>
    </row>
    <row r="281" spans="1:3">
      <c r="A281">
        <v>279</v>
      </c>
      <c r="B281">
        <v>8180728.41071321</v>
      </c>
      <c r="C281">
        <v>1506080.13219132</v>
      </c>
    </row>
    <row r="282" spans="1:3">
      <c r="A282">
        <v>280</v>
      </c>
      <c r="B282">
        <v>8180728.82270846</v>
      </c>
      <c r="C282">
        <v>1507146.15449392</v>
      </c>
    </row>
    <row r="283" spans="1:3">
      <c r="A283">
        <v>281</v>
      </c>
      <c r="B283">
        <v>8180744.83929825</v>
      </c>
      <c r="C283">
        <v>1505407.50001954</v>
      </c>
    </row>
    <row r="284" spans="1:3">
      <c r="A284">
        <v>282</v>
      </c>
      <c r="B284">
        <v>8180724.10802667</v>
      </c>
      <c r="C284">
        <v>1508860.62069089</v>
      </c>
    </row>
    <row r="285" spans="1:3">
      <c r="A285">
        <v>283</v>
      </c>
      <c r="B285">
        <v>8180721.52009422</v>
      </c>
      <c r="C285">
        <v>1506320.53278667</v>
      </c>
    </row>
    <row r="286" spans="1:3">
      <c r="A286">
        <v>284</v>
      </c>
      <c r="B286">
        <v>8180710.18892079</v>
      </c>
      <c r="C286">
        <v>1506513.2070981</v>
      </c>
    </row>
    <row r="287" spans="1:3">
      <c r="A287">
        <v>285</v>
      </c>
      <c r="B287">
        <v>8180700.87995083</v>
      </c>
      <c r="C287">
        <v>1507387.00257932</v>
      </c>
    </row>
    <row r="288" spans="1:3">
      <c r="A288">
        <v>286</v>
      </c>
      <c r="B288">
        <v>8180700.02079107</v>
      </c>
      <c r="C288">
        <v>1507624.74321364</v>
      </c>
    </row>
    <row r="289" spans="1:3">
      <c r="A289">
        <v>287</v>
      </c>
      <c r="B289">
        <v>8180705.73243737</v>
      </c>
      <c r="C289">
        <v>1506522.83855493</v>
      </c>
    </row>
    <row r="290" spans="1:3">
      <c r="A290">
        <v>288</v>
      </c>
      <c r="B290">
        <v>8180705.82895958</v>
      </c>
      <c r="C290">
        <v>1507597.72276489</v>
      </c>
    </row>
    <row r="291" spans="1:3">
      <c r="A291">
        <v>289</v>
      </c>
      <c r="B291">
        <v>8180701.71531397</v>
      </c>
      <c r="C291">
        <v>1507004.38290461</v>
      </c>
    </row>
    <row r="292" spans="1:3">
      <c r="A292">
        <v>290</v>
      </c>
      <c r="B292">
        <v>8180704.8430565</v>
      </c>
      <c r="C292">
        <v>1507783.18360284</v>
      </c>
    </row>
    <row r="293" spans="1:3">
      <c r="A293">
        <v>291</v>
      </c>
      <c r="B293">
        <v>8180691.75888639</v>
      </c>
      <c r="C293">
        <v>1508792.04946842</v>
      </c>
    </row>
    <row r="294" spans="1:3">
      <c r="A294">
        <v>292</v>
      </c>
      <c r="B294">
        <v>8180701.43597806</v>
      </c>
      <c r="C294">
        <v>1509666.04824386</v>
      </c>
    </row>
    <row r="295" spans="1:3">
      <c r="A295">
        <v>293</v>
      </c>
      <c r="B295">
        <v>8180701.70682002</v>
      </c>
      <c r="C295">
        <v>1508058.52455487</v>
      </c>
    </row>
    <row r="296" spans="1:3">
      <c r="A296">
        <v>294</v>
      </c>
      <c r="B296">
        <v>8180694.32468206</v>
      </c>
      <c r="C296">
        <v>1509626.46446588</v>
      </c>
    </row>
    <row r="297" spans="1:3">
      <c r="A297">
        <v>295</v>
      </c>
      <c r="B297">
        <v>8180691.99877112</v>
      </c>
      <c r="C297">
        <v>1508951.65335511</v>
      </c>
    </row>
    <row r="298" spans="1:3">
      <c r="A298">
        <v>296</v>
      </c>
      <c r="B298">
        <v>8180689.5358044</v>
      </c>
      <c r="C298">
        <v>1509732.5836364</v>
      </c>
    </row>
    <row r="299" spans="1:3">
      <c r="A299">
        <v>297</v>
      </c>
      <c r="B299">
        <v>8180685.41795565</v>
      </c>
      <c r="C299">
        <v>1509990.03724477</v>
      </c>
    </row>
    <row r="300" spans="1:3">
      <c r="A300">
        <v>298</v>
      </c>
      <c r="B300">
        <v>8180686.50050843</v>
      </c>
      <c r="C300">
        <v>1510198.78823667</v>
      </c>
    </row>
    <row r="301" spans="1:3">
      <c r="A301">
        <v>299</v>
      </c>
      <c r="B301">
        <v>8180682.93615948</v>
      </c>
      <c r="C301">
        <v>1509770.48394885</v>
      </c>
    </row>
    <row r="302" spans="1:3">
      <c r="A302">
        <v>300</v>
      </c>
      <c r="B302">
        <v>8180681.18841934</v>
      </c>
      <c r="C302">
        <v>1509592.24710374</v>
      </c>
    </row>
    <row r="303" spans="1:3">
      <c r="A303">
        <v>301</v>
      </c>
      <c r="B303">
        <v>8180680.64885716</v>
      </c>
      <c r="C303">
        <v>1509114.28618535</v>
      </c>
    </row>
    <row r="304" spans="1:3">
      <c r="A304">
        <v>302</v>
      </c>
      <c r="B304">
        <v>8180680.72426949</v>
      </c>
      <c r="C304">
        <v>1509049.19361723</v>
      </c>
    </row>
    <row r="305" spans="1:3">
      <c r="A305">
        <v>303</v>
      </c>
      <c r="B305">
        <v>8180680.97617502</v>
      </c>
      <c r="C305">
        <v>1509486.76405803</v>
      </c>
    </row>
    <row r="306" spans="1:3">
      <c r="A306">
        <v>304</v>
      </c>
      <c r="B306">
        <v>8180681.62561995</v>
      </c>
      <c r="C306">
        <v>1508772.1051098</v>
      </c>
    </row>
    <row r="307" spans="1:3">
      <c r="A307">
        <v>305</v>
      </c>
      <c r="B307">
        <v>8180677.47423034</v>
      </c>
      <c r="C307">
        <v>1509362.99845814</v>
      </c>
    </row>
    <row r="308" spans="1:3">
      <c r="A308">
        <v>306</v>
      </c>
      <c r="B308">
        <v>8180676.6157472</v>
      </c>
      <c r="C308">
        <v>1509789.77869344</v>
      </c>
    </row>
    <row r="309" spans="1:3">
      <c r="A309">
        <v>307</v>
      </c>
      <c r="B309">
        <v>8180678.97794632</v>
      </c>
      <c r="C309">
        <v>1509701.16923644</v>
      </c>
    </row>
    <row r="310" spans="1:3">
      <c r="A310">
        <v>308</v>
      </c>
      <c r="B310">
        <v>8180674.4265859</v>
      </c>
      <c r="C310">
        <v>1509736.14777009</v>
      </c>
    </row>
    <row r="311" spans="1:3">
      <c r="A311">
        <v>309</v>
      </c>
      <c r="B311">
        <v>8180678.13946952</v>
      </c>
      <c r="C311">
        <v>1509864.28831247</v>
      </c>
    </row>
    <row r="312" spans="1:3">
      <c r="A312">
        <v>310</v>
      </c>
      <c r="B312">
        <v>8180674.44371574</v>
      </c>
      <c r="C312">
        <v>1509408.41134568</v>
      </c>
    </row>
    <row r="313" spans="1:3">
      <c r="A313">
        <v>311</v>
      </c>
      <c r="B313">
        <v>8180674.03775481</v>
      </c>
      <c r="C313">
        <v>1509704.18533594</v>
      </c>
    </row>
    <row r="314" spans="1:3">
      <c r="A314">
        <v>312</v>
      </c>
      <c r="B314">
        <v>8180674.03274028</v>
      </c>
      <c r="C314">
        <v>1509690.51045455</v>
      </c>
    </row>
    <row r="315" spans="1:3">
      <c r="A315">
        <v>313</v>
      </c>
      <c r="B315">
        <v>8180673.20647598</v>
      </c>
      <c r="C315">
        <v>1510325.05276169</v>
      </c>
    </row>
    <row r="316" spans="1:3">
      <c r="A316">
        <v>314</v>
      </c>
      <c r="B316">
        <v>8180674.98643736</v>
      </c>
      <c r="C316">
        <v>1509998.29230509</v>
      </c>
    </row>
    <row r="317" spans="1:3">
      <c r="A317">
        <v>315</v>
      </c>
      <c r="B317">
        <v>8180674.84880178</v>
      </c>
      <c r="C317">
        <v>1510003.51321864</v>
      </c>
    </row>
    <row r="318" spans="1:3">
      <c r="A318">
        <v>316</v>
      </c>
      <c r="B318">
        <v>8180675.52303399</v>
      </c>
      <c r="C318">
        <v>1510141.27518717</v>
      </c>
    </row>
    <row r="319" spans="1:3">
      <c r="A319">
        <v>317</v>
      </c>
      <c r="B319">
        <v>8180674.98117982</v>
      </c>
      <c r="C319">
        <v>1510615.08156061</v>
      </c>
    </row>
    <row r="320" spans="1:3">
      <c r="A320">
        <v>318</v>
      </c>
      <c r="B320">
        <v>8180672.99557703</v>
      </c>
      <c r="C320">
        <v>1510276.03721136</v>
      </c>
    </row>
    <row r="321" spans="1:3">
      <c r="A321">
        <v>319</v>
      </c>
      <c r="B321">
        <v>8180670.99197424</v>
      </c>
      <c r="C321">
        <v>1510645.24542651</v>
      </c>
    </row>
    <row r="322" spans="1:3">
      <c r="A322">
        <v>320</v>
      </c>
      <c r="B322">
        <v>8180670.4239328</v>
      </c>
      <c r="C322">
        <v>1511355.55176097</v>
      </c>
    </row>
    <row r="323" spans="1:3">
      <c r="A323">
        <v>321</v>
      </c>
      <c r="B323">
        <v>8180672.37943591</v>
      </c>
      <c r="C323">
        <v>1511571.55872403</v>
      </c>
    </row>
    <row r="324" spans="1:3">
      <c r="A324">
        <v>322</v>
      </c>
      <c r="B324">
        <v>8180672.65244006</v>
      </c>
      <c r="C324">
        <v>1511558.00745946</v>
      </c>
    </row>
    <row r="325" spans="1:3">
      <c r="A325">
        <v>323</v>
      </c>
      <c r="B325">
        <v>8180671.15800752</v>
      </c>
      <c r="C325">
        <v>1511683.35646729</v>
      </c>
    </row>
    <row r="326" spans="1:3">
      <c r="A326">
        <v>324</v>
      </c>
      <c r="B326">
        <v>8180669.48079234</v>
      </c>
      <c r="C326">
        <v>1511612.97139278</v>
      </c>
    </row>
    <row r="327" spans="1:3">
      <c r="A327">
        <v>325</v>
      </c>
      <c r="B327">
        <v>8180670.96107394</v>
      </c>
      <c r="C327">
        <v>1511551.34670222</v>
      </c>
    </row>
    <row r="328" spans="1:3">
      <c r="A328">
        <v>326</v>
      </c>
      <c r="B328">
        <v>8180668.27806392</v>
      </c>
      <c r="C328">
        <v>1511324.73814729</v>
      </c>
    </row>
    <row r="329" spans="1:3">
      <c r="A329">
        <v>327</v>
      </c>
      <c r="B329">
        <v>8180669.29953638</v>
      </c>
      <c r="C329">
        <v>1511310.42995863</v>
      </c>
    </row>
    <row r="330" spans="1:3">
      <c r="A330">
        <v>328</v>
      </c>
      <c r="B330">
        <v>8180668.15277456</v>
      </c>
      <c r="C330">
        <v>1511225.35436663</v>
      </c>
    </row>
    <row r="331" spans="1:3">
      <c r="A331">
        <v>329</v>
      </c>
      <c r="B331">
        <v>8180668.02839228</v>
      </c>
      <c r="C331">
        <v>1511460.51983611</v>
      </c>
    </row>
    <row r="332" spans="1:3">
      <c r="A332">
        <v>330</v>
      </c>
      <c r="B332">
        <v>8180667.05616765</v>
      </c>
      <c r="C332">
        <v>1510918.20032276</v>
      </c>
    </row>
    <row r="333" spans="1:3">
      <c r="A333">
        <v>331</v>
      </c>
      <c r="B333">
        <v>8180668.49250348</v>
      </c>
      <c r="C333">
        <v>1510862.37223169</v>
      </c>
    </row>
    <row r="334" spans="1:3">
      <c r="A334">
        <v>332</v>
      </c>
      <c r="B334">
        <v>8180668.79025581</v>
      </c>
      <c r="C334">
        <v>1511051.47511296</v>
      </c>
    </row>
    <row r="335" spans="1:3">
      <c r="A335">
        <v>333</v>
      </c>
      <c r="B335">
        <v>8180668.18914344</v>
      </c>
      <c r="C335">
        <v>1510717.82273345</v>
      </c>
    </row>
    <row r="336" spans="1:3">
      <c r="A336">
        <v>334</v>
      </c>
      <c r="B336">
        <v>8180669.00073936</v>
      </c>
      <c r="C336">
        <v>1511136.45076153</v>
      </c>
    </row>
    <row r="337" spans="1:3">
      <c r="A337">
        <v>335</v>
      </c>
      <c r="B337">
        <v>8180667.11114692</v>
      </c>
      <c r="C337">
        <v>1511367.70888362</v>
      </c>
    </row>
    <row r="338" spans="1:3">
      <c r="A338">
        <v>336</v>
      </c>
      <c r="B338">
        <v>8180667.21088722</v>
      </c>
      <c r="C338">
        <v>1511239.86122742</v>
      </c>
    </row>
    <row r="339" spans="1:3">
      <c r="A339">
        <v>337</v>
      </c>
      <c r="B339">
        <v>8180667.53904739</v>
      </c>
      <c r="C339">
        <v>1510814.27185231</v>
      </c>
    </row>
    <row r="340" spans="1:3">
      <c r="A340">
        <v>338</v>
      </c>
      <c r="B340">
        <v>8180668.03232681</v>
      </c>
      <c r="C340">
        <v>1510591.30271346</v>
      </c>
    </row>
    <row r="341" spans="1:3">
      <c r="A341">
        <v>339</v>
      </c>
      <c r="B341">
        <v>8180667.09355289</v>
      </c>
      <c r="C341">
        <v>1511047.96991161</v>
      </c>
    </row>
    <row r="342" spans="1:3">
      <c r="A342">
        <v>340</v>
      </c>
      <c r="B342">
        <v>8180667.3750157</v>
      </c>
      <c r="C342">
        <v>1510892.59948959</v>
      </c>
    </row>
    <row r="343" spans="1:3">
      <c r="A343">
        <v>341</v>
      </c>
      <c r="B343">
        <v>8180667.07152118</v>
      </c>
      <c r="C343">
        <v>1510888.45752917</v>
      </c>
    </row>
    <row r="344" spans="1:3">
      <c r="A344">
        <v>342</v>
      </c>
      <c r="B344">
        <v>8180667.23816784</v>
      </c>
      <c r="C344">
        <v>1511041.30688024</v>
      </c>
    </row>
    <row r="345" spans="1:3">
      <c r="A345">
        <v>343</v>
      </c>
      <c r="B345">
        <v>8180667.13346748</v>
      </c>
      <c r="C345">
        <v>1510999.00051435</v>
      </c>
    </row>
    <row r="346" spans="1:3">
      <c r="A346">
        <v>344</v>
      </c>
      <c r="B346">
        <v>8180666.85508209</v>
      </c>
      <c r="C346">
        <v>1511064.14437937</v>
      </c>
    </row>
    <row r="347" spans="1:3">
      <c r="A347">
        <v>345</v>
      </c>
      <c r="B347">
        <v>8180666.95814034</v>
      </c>
      <c r="C347">
        <v>1511113.19658191</v>
      </c>
    </row>
    <row r="348" spans="1:3">
      <c r="A348">
        <v>346</v>
      </c>
      <c r="B348">
        <v>8180666.6307775</v>
      </c>
      <c r="C348">
        <v>1511081.48351363</v>
      </c>
    </row>
    <row r="349" spans="1:3">
      <c r="A349">
        <v>347</v>
      </c>
      <c r="B349">
        <v>8180666.77872977</v>
      </c>
      <c r="C349">
        <v>1511117.77586971</v>
      </c>
    </row>
    <row r="350" spans="1:3">
      <c r="A350">
        <v>348</v>
      </c>
      <c r="B350">
        <v>8180666.89350262</v>
      </c>
      <c r="C350">
        <v>1511037.72237163</v>
      </c>
    </row>
    <row r="351" spans="1:3">
      <c r="A351">
        <v>349</v>
      </c>
      <c r="B351">
        <v>8180666.44194362</v>
      </c>
      <c r="C351">
        <v>1511087.03993269</v>
      </c>
    </row>
    <row r="352" spans="1:3">
      <c r="A352">
        <v>350</v>
      </c>
      <c r="B352">
        <v>8180666.28598538</v>
      </c>
      <c r="C352">
        <v>1511074.97080816</v>
      </c>
    </row>
    <row r="353" spans="1:3">
      <c r="A353">
        <v>351</v>
      </c>
      <c r="B353">
        <v>8180666.35569583</v>
      </c>
      <c r="C353">
        <v>1510974.14966038</v>
      </c>
    </row>
    <row r="354" spans="1:3">
      <c r="A354">
        <v>352</v>
      </c>
      <c r="B354">
        <v>8180666.09622942</v>
      </c>
      <c r="C354">
        <v>1511206.56710599</v>
      </c>
    </row>
    <row r="355" spans="1:3">
      <c r="A355">
        <v>353</v>
      </c>
      <c r="B355">
        <v>8180666.18846118</v>
      </c>
      <c r="C355">
        <v>1511173.91252235</v>
      </c>
    </row>
    <row r="356" spans="1:3">
      <c r="A356">
        <v>354</v>
      </c>
      <c r="B356">
        <v>8180665.8944294</v>
      </c>
      <c r="C356">
        <v>1511234.67976973</v>
      </c>
    </row>
    <row r="357" spans="1:3">
      <c r="A357">
        <v>355</v>
      </c>
      <c r="B357">
        <v>8180665.94446937</v>
      </c>
      <c r="C357">
        <v>1511174.87711446</v>
      </c>
    </row>
    <row r="358" spans="1:3">
      <c r="A358">
        <v>356</v>
      </c>
      <c r="B358">
        <v>8180665.83227851</v>
      </c>
      <c r="C358">
        <v>1511402.83560927</v>
      </c>
    </row>
    <row r="359" spans="1:3">
      <c r="A359">
        <v>357</v>
      </c>
      <c r="B359">
        <v>8180665.82419255</v>
      </c>
      <c r="C359">
        <v>1511316.34968477</v>
      </c>
    </row>
    <row r="360" spans="1:3">
      <c r="A360">
        <v>358</v>
      </c>
      <c r="B360">
        <v>8180665.77892156</v>
      </c>
      <c r="C360">
        <v>1511380.4292912</v>
      </c>
    </row>
    <row r="361" spans="1:3">
      <c r="A361">
        <v>359</v>
      </c>
      <c r="B361">
        <v>8180665.76056979</v>
      </c>
      <c r="C361">
        <v>1511396.40190586</v>
      </c>
    </row>
    <row r="362" spans="1:3">
      <c r="A362">
        <v>360</v>
      </c>
      <c r="B362">
        <v>8180665.94227103</v>
      </c>
      <c r="C362">
        <v>1511499.65595275</v>
      </c>
    </row>
    <row r="363" spans="1:3">
      <c r="A363">
        <v>361</v>
      </c>
      <c r="B363">
        <v>8180665.77405651</v>
      </c>
      <c r="C363">
        <v>1511413.80106214</v>
      </c>
    </row>
    <row r="364" spans="1:3">
      <c r="A364">
        <v>362</v>
      </c>
      <c r="B364">
        <v>8180665.76565144</v>
      </c>
      <c r="C364">
        <v>1511492.71454986</v>
      </c>
    </row>
    <row r="365" spans="1:3">
      <c r="A365">
        <v>363</v>
      </c>
      <c r="B365">
        <v>8180665.70606648</v>
      </c>
      <c r="C365">
        <v>1511475.58770769</v>
      </c>
    </row>
    <row r="366" spans="1:3">
      <c r="A366">
        <v>364</v>
      </c>
      <c r="B366">
        <v>8180665.78163324</v>
      </c>
      <c r="C366">
        <v>1511458.04318378</v>
      </c>
    </row>
    <row r="367" spans="1:3">
      <c r="A367">
        <v>365</v>
      </c>
      <c r="B367">
        <v>8180665.74700202</v>
      </c>
      <c r="C367">
        <v>1511453.13886542</v>
      </c>
    </row>
    <row r="368" spans="1:3">
      <c r="A368">
        <v>366</v>
      </c>
      <c r="B368">
        <v>8180665.76039216</v>
      </c>
      <c r="C368">
        <v>1511473.81911678</v>
      </c>
    </row>
    <row r="369" spans="1:3">
      <c r="A369">
        <v>367</v>
      </c>
      <c r="B369">
        <v>8180665.82313108</v>
      </c>
      <c r="C369">
        <v>1511575.05292708</v>
      </c>
    </row>
    <row r="370" spans="1:3">
      <c r="A370">
        <v>368</v>
      </c>
      <c r="B370">
        <v>8180665.73689734</v>
      </c>
      <c r="C370">
        <v>1511445.73484926</v>
      </c>
    </row>
    <row r="371" spans="1:3">
      <c r="A371">
        <v>369</v>
      </c>
      <c r="B371">
        <v>8180665.72065301</v>
      </c>
      <c r="C371">
        <v>1511423.15219969</v>
      </c>
    </row>
    <row r="372" spans="1:3">
      <c r="A372">
        <v>370</v>
      </c>
      <c r="B372">
        <v>8180665.73618346</v>
      </c>
      <c r="C372">
        <v>1511433.51974719</v>
      </c>
    </row>
    <row r="373" spans="1:3">
      <c r="A373">
        <v>371</v>
      </c>
      <c r="B373">
        <v>8180665.73097335</v>
      </c>
      <c r="C373">
        <v>1511444.85354497</v>
      </c>
    </row>
    <row r="374" spans="1:3">
      <c r="A374">
        <v>372</v>
      </c>
      <c r="B374">
        <v>8180665.67024039</v>
      </c>
      <c r="C374">
        <v>1511491.83248028</v>
      </c>
    </row>
    <row r="375" spans="1:3">
      <c r="A375">
        <v>373</v>
      </c>
      <c r="B375">
        <v>8180665.6857246</v>
      </c>
      <c r="C375">
        <v>1511496.03333258</v>
      </c>
    </row>
    <row r="376" spans="1:3">
      <c r="A376">
        <v>374</v>
      </c>
      <c r="B376">
        <v>8180665.6943934</v>
      </c>
      <c r="C376">
        <v>1511626.49677584</v>
      </c>
    </row>
    <row r="377" spans="1:3">
      <c r="A377">
        <v>375</v>
      </c>
      <c r="B377">
        <v>8180665.67686699</v>
      </c>
      <c r="C377">
        <v>1511492.46593816</v>
      </c>
    </row>
    <row r="378" spans="1:3">
      <c r="A378">
        <v>376</v>
      </c>
      <c r="B378">
        <v>8180665.64411079</v>
      </c>
      <c r="C378">
        <v>1511517.82004237</v>
      </c>
    </row>
    <row r="379" spans="1:3">
      <c r="A379">
        <v>377</v>
      </c>
      <c r="B379">
        <v>8180665.64692872</v>
      </c>
      <c r="C379">
        <v>1511518.42733146</v>
      </c>
    </row>
    <row r="380" spans="1:3">
      <c r="A380">
        <v>378</v>
      </c>
      <c r="B380">
        <v>8180665.64251358</v>
      </c>
      <c r="C380">
        <v>1511538.07720797</v>
      </c>
    </row>
    <row r="381" spans="1:3">
      <c r="A381">
        <v>379</v>
      </c>
      <c r="B381">
        <v>8180665.6823168</v>
      </c>
      <c r="C381">
        <v>1511458.24240229</v>
      </c>
    </row>
    <row r="382" spans="1:3">
      <c r="A382">
        <v>380</v>
      </c>
      <c r="B382">
        <v>8180665.6568907</v>
      </c>
      <c r="C382">
        <v>1511513.17643853</v>
      </c>
    </row>
    <row r="383" spans="1:3">
      <c r="A383">
        <v>381</v>
      </c>
      <c r="B383">
        <v>8180665.67061707</v>
      </c>
      <c r="C383">
        <v>1511602.33891392</v>
      </c>
    </row>
    <row r="384" spans="1:3">
      <c r="A384">
        <v>382</v>
      </c>
      <c r="B384">
        <v>8180665.64714874</v>
      </c>
      <c r="C384">
        <v>1511554.72979557</v>
      </c>
    </row>
    <row r="385" spans="1:3">
      <c r="A385">
        <v>383</v>
      </c>
      <c r="B385">
        <v>8180665.63939332</v>
      </c>
      <c r="C385">
        <v>1511540.50406405</v>
      </c>
    </row>
    <row r="386" spans="1:3">
      <c r="A386">
        <v>384</v>
      </c>
      <c r="B386">
        <v>8180665.6399579</v>
      </c>
      <c r="C386">
        <v>1511548.62518882</v>
      </c>
    </row>
    <row r="387" spans="1:3">
      <c r="A387">
        <v>385</v>
      </c>
      <c r="B387">
        <v>8180665.64606565</v>
      </c>
      <c r="C387">
        <v>1511553.2746973</v>
      </c>
    </row>
    <row r="388" spans="1:3">
      <c r="A388">
        <v>386</v>
      </c>
      <c r="B388">
        <v>8180665.64204114</v>
      </c>
      <c r="C388">
        <v>1511530.11444365</v>
      </c>
    </row>
    <row r="389" spans="1:3">
      <c r="A389">
        <v>387</v>
      </c>
      <c r="B389">
        <v>8180665.63477902</v>
      </c>
      <c r="C389">
        <v>1511563.83156409</v>
      </c>
    </row>
    <row r="390" spans="1:3">
      <c r="A390">
        <v>388</v>
      </c>
      <c r="B390">
        <v>8180665.63596395</v>
      </c>
      <c r="C390">
        <v>1511607.08408186</v>
      </c>
    </row>
    <row r="391" spans="1:3">
      <c r="A391">
        <v>389</v>
      </c>
      <c r="B391">
        <v>8180665.64417438</v>
      </c>
      <c r="C391">
        <v>1511563.14070359</v>
      </c>
    </row>
    <row r="392" spans="1:3">
      <c r="A392">
        <v>390</v>
      </c>
      <c r="B392">
        <v>8180665.63539426</v>
      </c>
      <c r="C392">
        <v>1511563.56107611</v>
      </c>
    </row>
    <row r="393" spans="1:3">
      <c r="A393">
        <v>391</v>
      </c>
      <c r="B393">
        <v>8180665.63781233</v>
      </c>
      <c r="C393">
        <v>1511543.64226247</v>
      </c>
    </row>
    <row r="394" spans="1:3">
      <c r="A394">
        <v>392</v>
      </c>
      <c r="B394">
        <v>8180665.62385891</v>
      </c>
      <c r="C394">
        <v>1511577.46247766</v>
      </c>
    </row>
    <row r="395" spans="1:3">
      <c r="A395">
        <v>393</v>
      </c>
      <c r="B395">
        <v>8180665.62707795</v>
      </c>
      <c r="C395">
        <v>1511570.18419282</v>
      </c>
    </row>
    <row r="396" spans="1:3">
      <c r="A396">
        <v>394</v>
      </c>
      <c r="B396">
        <v>8180665.62214853</v>
      </c>
      <c r="C396">
        <v>1511589.50418834</v>
      </c>
    </row>
    <row r="397" spans="1:3">
      <c r="A397">
        <v>395</v>
      </c>
      <c r="B397">
        <v>8180665.62186061</v>
      </c>
      <c r="C397">
        <v>1511584.36508229</v>
      </c>
    </row>
    <row r="398" spans="1:3">
      <c r="A398">
        <v>396</v>
      </c>
      <c r="B398">
        <v>8180665.62649969</v>
      </c>
      <c r="C398">
        <v>1511593.21176749</v>
      </c>
    </row>
    <row r="399" spans="1:3">
      <c r="A399">
        <v>397</v>
      </c>
      <c r="B399">
        <v>8180665.61155538</v>
      </c>
      <c r="C399">
        <v>1511577.92353894</v>
      </c>
    </row>
    <row r="400" spans="1:3">
      <c r="A400">
        <v>398</v>
      </c>
      <c r="B400">
        <v>8180665.61181842</v>
      </c>
      <c r="C400">
        <v>1511613.49123109</v>
      </c>
    </row>
    <row r="401" spans="1:3">
      <c r="A401">
        <v>399</v>
      </c>
      <c r="B401">
        <v>8180665.61700493</v>
      </c>
      <c r="C401">
        <v>1511574.21416461</v>
      </c>
    </row>
    <row r="402" spans="1:3">
      <c r="A402">
        <v>400</v>
      </c>
      <c r="B402">
        <v>8180665.61294389</v>
      </c>
      <c r="C402">
        <v>1511599.30613341</v>
      </c>
    </row>
    <row r="403" spans="1:3">
      <c r="A403">
        <v>401</v>
      </c>
      <c r="B403">
        <v>8180665.60789245</v>
      </c>
      <c r="C403">
        <v>1511605.01860429</v>
      </c>
    </row>
    <row r="404" spans="1:3">
      <c r="A404">
        <v>402</v>
      </c>
      <c r="B404">
        <v>8180665.61865362</v>
      </c>
      <c r="C404">
        <v>1511610.74023198</v>
      </c>
    </row>
    <row r="405" spans="1:3">
      <c r="A405">
        <v>403</v>
      </c>
      <c r="B405">
        <v>8180665.60939999</v>
      </c>
      <c r="C405">
        <v>1511598.51023746</v>
      </c>
    </row>
    <row r="406" spans="1:3">
      <c r="A406">
        <v>404</v>
      </c>
      <c r="B406">
        <v>8180665.61667779</v>
      </c>
      <c r="C406">
        <v>1511597.0705682</v>
      </c>
    </row>
    <row r="407" spans="1:3">
      <c r="A407">
        <v>405</v>
      </c>
      <c r="B407">
        <v>8180665.61012148</v>
      </c>
      <c r="C407">
        <v>1511575.77518084</v>
      </c>
    </row>
    <row r="408" spans="1:3">
      <c r="A408">
        <v>406</v>
      </c>
      <c r="B408">
        <v>8180665.6093407</v>
      </c>
      <c r="C408">
        <v>1511638.59470966</v>
      </c>
    </row>
    <row r="409" spans="1:3">
      <c r="A409">
        <v>407</v>
      </c>
      <c r="B409">
        <v>8180665.60900395</v>
      </c>
      <c r="C409">
        <v>1511624.8914454</v>
      </c>
    </row>
    <row r="410" spans="1:3">
      <c r="A410">
        <v>408</v>
      </c>
      <c r="B410">
        <v>8180665.60690515</v>
      </c>
      <c r="C410">
        <v>1511607.81964434</v>
      </c>
    </row>
    <row r="411" spans="1:3">
      <c r="A411">
        <v>409</v>
      </c>
      <c r="B411">
        <v>8180665.60320474</v>
      </c>
      <c r="C411">
        <v>1511601.7089028</v>
      </c>
    </row>
    <row r="412" spans="1:3">
      <c r="A412">
        <v>410</v>
      </c>
      <c r="B412">
        <v>8180665.60402375</v>
      </c>
      <c r="C412">
        <v>1511600.37210782</v>
      </c>
    </row>
    <row r="413" spans="1:3">
      <c r="A413">
        <v>411</v>
      </c>
      <c r="B413">
        <v>8180665.6046783</v>
      </c>
      <c r="C413">
        <v>1511609.592017</v>
      </c>
    </row>
    <row r="414" spans="1:3">
      <c r="A414">
        <v>412</v>
      </c>
      <c r="B414">
        <v>8180665.60138207</v>
      </c>
      <c r="C414">
        <v>1511607.06814825</v>
      </c>
    </row>
    <row r="415" spans="1:3">
      <c r="A415">
        <v>413</v>
      </c>
      <c r="B415">
        <v>8180665.60103032</v>
      </c>
      <c r="C415">
        <v>1511606.84178931</v>
      </c>
    </row>
    <row r="416" spans="1:3">
      <c r="A416">
        <v>414</v>
      </c>
      <c r="B416">
        <v>8180665.60187475</v>
      </c>
      <c r="C416">
        <v>1511609.43612025</v>
      </c>
    </row>
    <row r="417" spans="1:3">
      <c r="A417">
        <v>415</v>
      </c>
      <c r="B417">
        <v>8180665.60021602</v>
      </c>
      <c r="C417">
        <v>1511621.33318946</v>
      </c>
    </row>
    <row r="418" spans="1:3">
      <c r="A418">
        <v>416</v>
      </c>
      <c r="B418">
        <v>8180665.59855864</v>
      </c>
      <c r="C418">
        <v>1511628.86694362</v>
      </c>
    </row>
    <row r="419" spans="1:3">
      <c r="A419">
        <v>417</v>
      </c>
      <c r="B419">
        <v>8180665.59750759</v>
      </c>
      <c r="C419">
        <v>1511634.42472009</v>
      </c>
    </row>
    <row r="420" spans="1:3">
      <c r="A420">
        <v>418</v>
      </c>
      <c r="B420">
        <v>8180665.59963072</v>
      </c>
      <c r="C420">
        <v>1511611.59934335</v>
      </c>
    </row>
    <row r="421" spans="1:3">
      <c r="A421">
        <v>419</v>
      </c>
      <c r="B421">
        <v>8180665.59828946</v>
      </c>
      <c r="C421">
        <v>1511624.71850923</v>
      </c>
    </row>
    <row r="422" spans="1:3">
      <c r="A422">
        <v>420</v>
      </c>
      <c r="B422">
        <v>8180665.59437085</v>
      </c>
      <c r="C422">
        <v>1511648.33143269</v>
      </c>
    </row>
    <row r="423" spans="1:3">
      <c r="A423">
        <v>421</v>
      </c>
      <c r="B423">
        <v>8180665.59645829</v>
      </c>
      <c r="C423">
        <v>1511652.39661397</v>
      </c>
    </row>
    <row r="424" spans="1:3">
      <c r="A424">
        <v>422</v>
      </c>
      <c r="B424">
        <v>8180665.59496477</v>
      </c>
      <c r="C424">
        <v>1511646.08671883</v>
      </c>
    </row>
    <row r="425" spans="1:3">
      <c r="A425">
        <v>423</v>
      </c>
      <c r="B425">
        <v>8180665.59559722</v>
      </c>
      <c r="C425">
        <v>1511678.91273063</v>
      </c>
    </row>
    <row r="426" spans="1:3">
      <c r="A426">
        <v>424</v>
      </c>
      <c r="B426">
        <v>8180665.59301985</v>
      </c>
      <c r="C426">
        <v>1511649.30867533</v>
      </c>
    </row>
    <row r="427" spans="1:3">
      <c r="A427">
        <v>425</v>
      </c>
      <c r="B427">
        <v>8180665.5924151</v>
      </c>
      <c r="C427">
        <v>1511656.68243298</v>
      </c>
    </row>
    <row r="428" spans="1:3">
      <c r="A428">
        <v>426</v>
      </c>
      <c r="B428">
        <v>8180665.59299335</v>
      </c>
      <c r="C428">
        <v>1511657.10061833</v>
      </c>
    </row>
    <row r="429" spans="1:3">
      <c r="A429">
        <v>427</v>
      </c>
      <c r="B429">
        <v>8180665.5926228</v>
      </c>
      <c r="C429">
        <v>1511669.91538624</v>
      </c>
    </row>
    <row r="430" spans="1:3">
      <c r="A430">
        <v>428</v>
      </c>
      <c r="B430">
        <v>8180665.59263618</v>
      </c>
      <c r="C430">
        <v>1511651.44325072</v>
      </c>
    </row>
    <row r="431" spans="1:3">
      <c r="A431">
        <v>429</v>
      </c>
      <c r="B431">
        <v>8180665.59343923</v>
      </c>
      <c r="C431">
        <v>1511651.14626565</v>
      </c>
    </row>
    <row r="432" spans="1:3">
      <c r="A432">
        <v>430</v>
      </c>
      <c r="B432">
        <v>8180665.5931819</v>
      </c>
      <c r="C432">
        <v>1511647.63251854</v>
      </c>
    </row>
    <row r="433" spans="1:3">
      <c r="A433">
        <v>431</v>
      </c>
      <c r="B433">
        <v>8180665.59187924</v>
      </c>
      <c r="C433">
        <v>1511657.3549513</v>
      </c>
    </row>
    <row r="434" spans="1:3">
      <c r="A434">
        <v>432</v>
      </c>
      <c r="B434">
        <v>8180665.59272168</v>
      </c>
      <c r="C434">
        <v>1511656.99694556</v>
      </c>
    </row>
    <row r="435" spans="1:3">
      <c r="A435">
        <v>433</v>
      </c>
      <c r="B435">
        <v>8180665.59152026</v>
      </c>
      <c r="C435">
        <v>1511655.05239531</v>
      </c>
    </row>
    <row r="436" spans="1:3">
      <c r="A436">
        <v>434</v>
      </c>
      <c r="B436">
        <v>8180665.5927982</v>
      </c>
      <c r="C436">
        <v>1511648.89380566</v>
      </c>
    </row>
    <row r="437" spans="1:3">
      <c r="A437">
        <v>435</v>
      </c>
      <c r="B437">
        <v>8180665.59178116</v>
      </c>
      <c r="C437">
        <v>1511650.09357233</v>
      </c>
    </row>
    <row r="438" spans="1:3">
      <c r="A438">
        <v>436</v>
      </c>
      <c r="B438">
        <v>8180665.59099404</v>
      </c>
      <c r="C438">
        <v>1511669.33141885</v>
      </c>
    </row>
    <row r="439" spans="1:3">
      <c r="A439">
        <v>437</v>
      </c>
      <c r="B439">
        <v>8180665.59124543</v>
      </c>
      <c r="C439">
        <v>1511675.24423704</v>
      </c>
    </row>
    <row r="440" spans="1:3">
      <c r="A440">
        <v>438</v>
      </c>
      <c r="B440">
        <v>8180665.59083455</v>
      </c>
      <c r="C440">
        <v>1511670.23132308</v>
      </c>
    </row>
    <row r="441" spans="1:3">
      <c r="A441">
        <v>439</v>
      </c>
      <c r="B441">
        <v>8180665.59027822</v>
      </c>
      <c r="C441">
        <v>1511669.64942749</v>
      </c>
    </row>
    <row r="442" spans="1:3">
      <c r="A442">
        <v>440</v>
      </c>
      <c r="B442">
        <v>8180665.59101196</v>
      </c>
      <c r="C442">
        <v>1511665.60672364</v>
      </c>
    </row>
    <row r="443" spans="1:3">
      <c r="A443">
        <v>441</v>
      </c>
      <c r="B443">
        <v>8180665.59014912</v>
      </c>
      <c r="C443">
        <v>1511668.39265272</v>
      </c>
    </row>
    <row r="444" spans="1:3">
      <c r="A444">
        <v>442</v>
      </c>
      <c r="B444">
        <v>8180665.59021777</v>
      </c>
      <c r="C444">
        <v>1511670.91417953</v>
      </c>
    </row>
    <row r="445" spans="1:3">
      <c r="A445">
        <v>443</v>
      </c>
      <c r="B445">
        <v>8180665.58950875</v>
      </c>
      <c r="C445">
        <v>1511671.98446473</v>
      </c>
    </row>
    <row r="446" spans="1:3">
      <c r="A446">
        <v>444</v>
      </c>
      <c r="B446">
        <v>8180665.58961989</v>
      </c>
      <c r="C446">
        <v>1511674.18412569</v>
      </c>
    </row>
    <row r="447" spans="1:3">
      <c r="A447">
        <v>445</v>
      </c>
      <c r="B447">
        <v>8180665.58966719</v>
      </c>
      <c r="C447">
        <v>1511673.06858585</v>
      </c>
    </row>
    <row r="448" spans="1:3">
      <c r="A448">
        <v>446</v>
      </c>
      <c r="B448">
        <v>8180665.58920305</v>
      </c>
      <c r="C448">
        <v>1511680.91573234</v>
      </c>
    </row>
    <row r="449" spans="1:3">
      <c r="A449">
        <v>447</v>
      </c>
      <c r="B449">
        <v>8180665.58970012</v>
      </c>
      <c r="C449">
        <v>1511692.15598207</v>
      </c>
    </row>
    <row r="450" spans="1:3">
      <c r="A450">
        <v>448</v>
      </c>
      <c r="B450">
        <v>8180665.58920256</v>
      </c>
      <c r="C450">
        <v>1511682.51224356</v>
      </c>
    </row>
    <row r="451" spans="1:3">
      <c r="A451">
        <v>449</v>
      </c>
      <c r="B451">
        <v>8180665.58935378</v>
      </c>
      <c r="C451">
        <v>1511669.79995121</v>
      </c>
    </row>
    <row r="452" spans="1:3">
      <c r="A452">
        <v>450</v>
      </c>
      <c r="B452">
        <v>8180665.58879768</v>
      </c>
      <c r="C452">
        <v>1511685.39127954</v>
      </c>
    </row>
    <row r="453" spans="1:3">
      <c r="A453">
        <v>451</v>
      </c>
      <c r="B453">
        <v>8180665.58916603</v>
      </c>
      <c r="C453">
        <v>1511689.57713202</v>
      </c>
    </row>
    <row r="454" spans="1:3">
      <c r="A454">
        <v>452</v>
      </c>
      <c r="B454">
        <v>8180665.58880312</v>
      </c>
      <c r="C454">
        <v>1511687.09641474</v>
      </c>
    </row>
    <row r="455" spans="1:3">
      <c r="A455">
        <v>453</v>
      </c>
      <c r="B455">
        <v>8180665.58883319</v>
      </c>
      <c r="C455">
        <v>1511685.80873162</v>
      </c>
    </row>
    <row r="456" spans="1:3">
      <c r="A456">
        <v>454</v>
      </c>
      <c r="B456">
        <v>8180665.58887526</v>
      </c>
      <c r="C456">
        <v>1511687.32402654</v>
      </c>
    </row>
    <row r="457" spans="1:3">
      <c r="A457">
        <v>455</v>
      </c>
      <c r="B457">
        <v>8180665.58885573</v>
      </c>
      <c r="C457">
        <v>1511684.7564852</v>
      </c>
    </row>
    <row r="458" spans="1:3">
      <c r="A458">
        <v>456</v>
      </c>
      <c r="B458">
        <v>8180665.5886439</v>
      </c>
      <c r="C458">
        <v>1511688.22823346</v>
      </c>
    </row>
    <row r="459" spans="1:3">
      <c r="A459">
        <v>457</v>
      </c>
      <c r="B459">
        <v>8180665.58872145</v>
      </c>
      <c r="C459">
        <v>1511687.53983168</v>
      </c>
    </row>
    <row r="460" spans="1:3">
      <c r="A460">
        <v>458</v>
      </c>
      <c r="B460">
        <v>8180665.58869105</v>
      </c>
      <c r="C460">
        <v>1511689.30995671</v>
      </c>
    </row>
    <row r="461" spans="1:3">
      <c r="A461">
        <v>459</v>
      </c>
      <c r="B461">
        <v>8180665.58864828</v>
      </c>
      <c r="C461">
        <v>1511691.49641924</v>
      </c>
    </row>
    <row r="462" spans="1:3">
      <c r="A462">
        <v>460</v>
      </c>
      <c r="B462">
        <v>8180665.58860847</v>
      </c>
      <c r="C462">
        <v>1511691.43804306</v>
      </c>
    </row>
    <row r="463" spans="1:3">
      <c r="A463">
        <v>461</v>
      </c>
      <c r="B463">
        <v>8180665.58855478</v>
      </c>
      <c r="C463">
        <v>1511688.15832932</v>
      </c>
    </row>
    <row r="464" spans="1:3">
      <c r="A464">
        <v>462</v>
      </c>
      <c r="B464">
        <v>8180665.58843608</v>
      </c>
      <c r="C464">
        <v>1511688.90221609</v>
      </c>
    </row>
    <row r="465" spans="1:3">
      <c r="A465">
        <v>463</v>
      </c>
      <c r="B465">
        <v>8180665.58832509</v>
      </c>
      <c r="C465">
        <v>1511688.86632945</v>
      </c>
    </row>
    <row r="466" spans="1:3">
      <c r="A466">
        <v>464</v>
      </c>
      <c r="B466">
        <v>8180665.58853732</v>
      </c>
      <c r="C466">
        <v>1511689.64929481</v>
      </c>
    </row>
    <row r="467" spans="1:3">
      <c r="A467">
        <v>465</v>
      </c>
      <c r="B467">
        <v>8180665.58842577</v>
      </c>
      <c r="C467">
        <v>1511687.55500939</v>
      </c>
    </row>
    <row r="468" spans="1:3">
      <c r="A468">
        <v>466</v>
      </c>
      <c r="B468">
        <v>8180665.58840236</v>
      </c>
      <c r="C468">
        <v>1511688.7435637</v>
      </c>
    </row>
    <row r="469" spans="1:3">
      <c r="A469">
        <v>467</v>
      </c>
      <c r="B469">
        <v>8180665.58840314</v>
      </c>
      <c r="C469">
        <v>1511687.98498848</v>
      </c>
    </row>
    <row r="470" spans="1:3">
      <c r="A470">
        <v>468</v>
      </c>
      <c r="B470">
        <v>8180665.58844313</v>
      </c>
      <c r="C470">
        <v>1511688.71301824</v>
      </c>
    </row>
    <row r="471" spans="1:3">
      <c r="A471">
        <v>469</v>
      </c>
      <c r="B471">
        <v>8180665.58840357</v>
      </c>
      <c r="C471">
        <v>1511687.92122983</v>
      </c>
    </row>
    <row r="472" spans="1:3">
      <c r="A472">
        <v>470</v>
      </c>
      <c r="B472">
        <v>8180665.5882819</v>
      </c>
      <c r="C472">
        <v>1511688.31060006</v>
      </c>
    </row>
    <row r="473" spans="1:3">
      <c r="A473">
        <v>471</v>
      </c>
      <c r="B473">
        <v>8180665.5883829</v>
      </c>
      <c r="C473">
        <v>1511685.00880422</v>
      </c>
    </row>
    <row r="474" spans="1:3">
      <c r="A474">
        <v>472</v>
      </c>
      <c r="B474">
        <v>8180665.58820132</v>
      </c>
      <c r="C474">
        <v>1511689.83213165</v>
      </c>
    </row>
    <row r="475" spans="1:3">
      <c r="A475">
        <v>473</v>
      </c>
      <c r="B475">
        <v>8180665.58826479</v>
      </c>
      <c r="C475">
        <v>1511692.38394856</v>
      </c>
    </row>
    <row r="476" spans="1:3">
      <c r="A476">
        <v>474</v>
      </c>
      <c r="B476">
        <v>8180665.58823254</v>
      </c>
      <c r="C476">
        <v>1511696.21566658</v>
      </c>
    </row>
    <row r="477" spans="1:3">
      <c r="A477">
        <v>475</v>
      </c>
      <c r="B477">
        <v>8180665.58818846</v>
      </c>
      <c r="C477">
        <v>1511690.11478873</v>
      </c>
    </row>
    <row r="478" spans="1:3">
      <c r="A478">
        <v>476</v>
      </c>
      <c r="B478">
        <v>8180665.58824582</v>
      </c>
      <c r="C478">
        <v>1511689.60040641</v>
      </c>
    </row>
    <row r="479" spans="1:3">
      <c r="A479">
        <v>477</v>
      </c>
      <c r="B479">
        <v>8180665.58816178</v>
      </c>
      <c r="C479">
        <v>1511691.50077098</v>
      </c>
    </row>
    <row r="480" spans="1:3">
      <c r="A480">
        <v>478</v>
      </c>
      <c r="B480">
        <v>8180665.58814226</v>
      </c>
      <c r="C480">
        <v>1511691.39977914</v>
      </c>
    </row>
    <row r="481" spans="1:3">
      <c r="A481">
        <v>479</v>
      </c>
      <c r="B481">
        <v>8180665.58816895</v>
      </c>
      <c r="C481">
        <v>1511692.21117438</v>
      </c>
    </row>
    <row r="482" spans="1:3">
      <c r="A482">
        <v>480</v>
      </c>
      <c r="B482">
        <v>8180665.58812452</v>
      </c>
      <c r="C482">
        <v>1511691.60544815</v>
      </c>
    </row>
    <row r="483" spans="1:3">
      <c r="A483">
        <v>481</v>
      </c>
      <c r="B483">
        <v>8180665.58815505</v>
      </c>
      <c r="C483">
        <v>1511691.61102735</v>
      </c>
    </row>
    <row r="484" spans="1:3">
      <c r="A484">
        <v>482</v>
      </c>
      <c r="B484">
        <v>8180665.58814135</v>
      </c>
      <c r="C484">
        <v>1511691.58335806</v>
      </c>
    </row>
    <row r="485" spans="1:3">
      <c r="A485">
        <v>483</v>
      </c>
      <c r="B485">
        <v>8180665.58810533</v>
      </c>
      <c r="C485">
        <v>1511691.95350303</v>
      </c>
    </row>
    <row r="486" spans="1:3">
      <c r="A486">
        <v>484</v>
      </c>
      <c r="B486">
        <v>8180665.58811957</v>
      </c>
      <c r="C486">
        <v>1511691.67798394</v>
      </c>
    </row>
    <row r="487" spans="1:3">
      <c r="A487">
        <v>485</v>
      </c>
      <c r="B487">
        <v>8180665.58815695</v>
      </c>
      <c r="C487">
        <v>1511689.11118544</v>
      </c>
    </row>
    <row r="488" spans="1:3">
      <c r="A488">
        <v>486</v>
      </c>
      <c r="B488">
        <v>8180665.58809691</v>
      </c>
      <c r="C488">
        <v>1511693.37227918</v>
      </c>
    </row>
    <row r="489" spans="1:3">
      <c r="A489">
        <v>487</v>
      </c>
      <c r="B489">
        <v>8180665.58804165</v>
      </c>
      <c r="C489">
        <v>1511695.7365532</v>
      </c>
    </row>
    <row r="490" spans="1:3">
      <c r="A490">
        <v>488</v>
      </c>
      <c r="B490">
        <v>8180665.58804246</v>
      </c>
      <c r="C490">
        <v>1511699.66444563</v>
      </c>
    </row>
    <row r="491" spans="1:3">
      <c r="A491">
        <v>489</v>
      </c>
      <c r="B491">
        <v>8180665.58805961</v>
      </c>
      <c r="C491">
        <v>1511695.99386188</v>
      </c>
    </row>
    <row r="492" spans="1:3">
      <c r="A492">
        <v>490</v>
      </c>
      <c r="B492">
        <v>8180665.58805077</v>
      </c>
      <c r="C492">
        <v>1511697.15169869</v>
      </c>
    </row>
    <row r="493" spans="1:3">
      <c r="A493">
        <v>491</v>
      </c>
      <c r="B493">
        <v>8180665.58804958</v>
      </c>
      <c r="C493">
        <v>1511695.17041142</v>
      </c>
    </row>
    <row r="494" spans="1:3">
      <c r="A494">
        <v>492</v>
      </c>
      <c r="B494">
        <v>8180665.58806694</v>
      </c>
      <c r="C494">
        <v>1511696.46980304</v>
      </c>
    </row>
    <row r="495" spans="1:3">
      <c r="A495">
        <v>493</v>
      </c>
      <c r="B495">
        <v>8180665.58803919</v>
      </c>
      <c r="C495">
        <v>1511695.99878827</v>
      </c>
    </row>
    <row r="496" spans="1:3">
      <c r="A496">
        <v>494</v>
      </c>
      <c r="B496">
        <v>8180665.58804425</v>
      </c>
      <c r="C496">
        <v>1511696.10600649</v>
      </c>
    </row>
    <row r="497" spans="1:3">
      <c r="A497">
        <v>495</v>
      </c>
      <c r="B497">
        <v>8180665.58805129</v>
      </c>
      <c r="C497">
        <v>1511696.5892146</v>
      </c>
    </row>
    <row r="498" spans="1:3">
      <c r="A498">
        <v>496</v>
      </c>
      <c r="B498">
        <v>8180665.58803895</v>
      </c>
      <c r="C498">
        <v>1511696.25717495</v>
      </c>
    </row>
    <row r="499" spans="1:3">
      <c r="A499">
        <v>497</v>
      </c>
      <c r="B499">
        <v>8180665.58803372</v>
      </c>
      <c r="C499">
        <v>1511695.94842806</v>
      </c>
    </row>
    <row r="500" spans="1:3">
      <c r="A500">
        <v>498</v>
      </c>
      <c r="B500">
        <v>8180665.58803536</v>
      </c>
      <c r="C500">
        <v>1511696.48895523</v>
      </c>
    </row>
    <row r="501" spans="1:3">
      <c r="A501">
        <v>499</v>
      </c>
      <c r="B501">
        <v>8180665.58802581</v>
      </c>
      <c r="C501">
        <v>1511695.4307043</v>
      </c>
    </row>
    <row r="502" spans="1:3">
      <c r="A502">
        <v>500</v>
      </c>
      <c r="B502">
        <v>8180665.58803204</v>
      </c>
      <c r="C502">
        <v>1511695.15440899</v>
      </c>
    </row>
    <row r="503" spans="1:3">
      <c r="A503">
        <v>501</v>
      </c>
      <c r="B503">
        <v>8180665.58802568</v>
      </c>
      <c r="C503">
        <v>1511694.93952579</v>
      </c>
    </row>
    <row r="504" spans="1:3">
      <c r="A504">
        <v>502</v>
      </c>
      <c r="B504">
        <v>8180665.58803708</v>
      </c>
      <c r="C504">
        <v>1511693.98173858</v>
      </c>
    </row>
    <row r="505" spans="1:3">
      <c r="A505">
        <v>503</v>
      </c>
      <c r="B505">
        <v>8180665.58801587</v>
      </c>
      <c r="C505">
        <v>1511696.052909</v>
      </c>
    </row>
    <row r="506" spans="1:3">
      <c r="A506">
        <v>504</v>
      </c>
      <c r="B506">
        <v>8180665.58801708</v>
      </c>
      <c r="C506">
        <v>1511696.36382667</v>
      </c>
    </row>
    <row r="507" spans="1:3">
      <c r="A507">
        <v>505</v>
      </c>
      <c r="B507">
        <v>8180665.58800853</v>
      </c>
      <c r="C507">
        <v>1511697.07348385</v>
      </c>
    </row>
    <row r="508" spans="1:3">
      <c r="A508">
        <v>506</v>
      </c>
      <c r="B508">
        <v>8180665.58800367</v>
      </c>
      <c r="C508">
        <v>1511698.38204125</v>
      </c>
    </row>
    <row r="509" spans="1:3">
      <c r="A509">
        <v>507</v>
      </c>
      <c r="B509">
        <v>8180665.58800822</v>
      </c>
      <c r="C509">
        <v>1511698.53478785</v>
      </c>
    </row>
    <row r="510" spans="1:3">
      <c r="A510">
        <v>508</v>
      </c>
      <c r="B510">
        <v>8180665.58800242</v>
      </c>
      <c r="C510">
        <v>1511699.1399926</v>
      </c>
    </row>
    <row r="511" spans="1:3">
      <c r="A511">
        <v>509</v>
      </c>
      <c r="B511">
        <v>8180665.58800843</v>
      </c>
      <c r="C511">
        <v>1511699.46978896</v>
      </c>
    </row>
    <row r="512" spans="1:3">
      <c r="A512">
        <v>510</v>
      </c>
      <c r="B512">
        <v>8180665.58799526</v>
      </c>
      <c r="C512">
        <v>1511700.31456394</v>
      </c>
    </row>
    <row r="513" spans="1:3">
      <c r="A513">
        <v>511</v>
      </c>
      <c r="B513">
        <v>8180665.587996</v>
      </c>
      <c r="C513">
        <v>1511700.30014909</v>
      </c>
    </row>
    <row r="514" spans="1:3">
      <c r="A514">
        <v>512</v>
      </c>
      <c r="B514">
        <v>8180665.58800607</v>
      </c>
      <c r="C514">
        <v>1511701.56786067</v>
      </c>
    </row>
    <row r="515" spans="1:3">
      <c r="A515">
        <v>513</v>
      </c>
      <c r="B515">
        <v>8180665.58799356</v>
      </c>
      <c r="C515">
        <v>1511700.45510007</v>
      </c>
    </row>
    <row r="516" spans="1:3">
      <c r="A516">
        <v>514</v>
      </c>
      <c r="B516">
        <v>8180665.58799254</v>
      </c>
      <c r="C516">
        <v>1511700.02776477</v>
      </c>
    </row>
    <row r="517" spans="1:3">
      <c r="A517">
        <v>515</v>
      </c>
      <c r="B517">
        <v>8180665.58799255</v>
      </c>
      <c r="C517">
        <v>1511699.77490497</v>
      </c>
    </row>
    <row r="518" spans="1:3">
      <c r="A518">
        <v>516</v>
      </c>
      <c r="B518">
        <v>8180665.58799026</v>
      </c>
      <c r="C518">
        <v>1511699.47041052</v>
      </c>
    </row>
    <row r="519" spans="1:3">
      <c r="A519">
        <v>517</v>
      </c>
      <c r="B519">
        <v>8180665.58799775</v>
      </c>
      <c r="C519">
        <v>1511699.27949465</v>
      </c>
    </row>
    <row r="520" spans="1:3">
      <c r="A520">
        <v>518</v>
      </c>
      <c r="B520">
        <v>8180665.58798975</v>
      </c>
      <c r="C520">
        <v>1511700.19195046</v>
      </c>
    </row>
    <row r="521" spans="1:3">
      <c r="A521">
        <v>519</v>
      </c>
      <c r="B521">
        <v>8180665.58799483</v>
      </c>
      <c r="C521">
        <v>1511699.51543426</v>
      </c>
    </row>
    <row r="522" spans="1:3">
      <c r="A522">
        <v>520</v>
      </c>
      <c r="B522">
        <v>8180665.58799001</v>
      </c>
      <c r="C522">
        <v>1511700.03267466</v>
      </c>
    </row>
    <row r="523" spans="1:3">
      <c r="A523">
        <v>521</v>
      </c>
      <c r="B523">
        <v>8180665.58799253</v>
      </c>
      <c r="C523">
        <v>1511700.6030915</v>
      </c>
    </row>
    <row r="524" spans="1:3">
      <c r="A524">
        <v>522</v>
      </c>
      <c r="B524">
        <v>8180665.58799029</v>
      </c>
      <c r="C524">
        <v>1511701.15443735</v>
      </c>
    </row>
    <row r="525" spans="1:3">
      <c r="A525">
        <v>523</v>
      </c>
      <c r="B525">
        <v>8180665.58799136</v>
      </c>
      <c r="C525">
        <v>1511700.9811968</v>
      </c>
    </row>
    <row r="526" spans="1:3">
      <c r="A526">
        <v>524</v>
      </c>
      <c r="B526">
        <v>8180665.58798987</v>
      </c>
      <c r="C526">
        <v>1511700.49445962</v>
      </c>
    </row>
    <row r="527" spans="1:3">
      <c r="A527">
        <v>525</v>
      </c>
      <c r="B527">
        <v>8180665.58799259</v>
      </c>
      <c r="C527">
        <v>1511700.18942585</v>
      </c>
    </row>
    <row r="528" spans="1:3">
      <c r="A528">
        <v>526</v>
      </c>
      <c r="B528">
        <v>8180665.5879908</v>
      </c>
      <c r="C528">
        <v>1511700.15258533</v>
      </c>
    </row>
    <row r="529" spans="1:3">
      <c r="A529">
        <v>527</v>
      </c>
      <c r="B529">
        <v>8180665.58798942</v>
      </c>
      <c r="C529">
        <v>1511700.02889527</v>
      </c>
    </row>
    <row r="530" spans="1:3">
      <c r="A530">
        <v>528</v>
      </c>
      <c r="B530">
        <v>8180665.58799094</v>
      </c>
      <c r="C530">
        <v>1511700.13294411</v>
      </c>
    </row>
    <row r="531" spans="1:3">
      <c r="A531">
        <v>529</v>
      </c>
      <c r="B531">
        <v>8180665.58798927</v>
      </c>
      <c r="C531">
        <v>1511700.12480986</v>
      </c>
    </row>
    <row r="532" spans="1:3">
      <c r="A532">
        <v>530</v>
      </c>
      <c r="B532">
        <v>8180665.58798905</v>
      </c>
      <c r="C532">
        <v>1511700.16254566</v>
      </c>
    </row>
    <row r="533" spans="1:3">
      <c r="A533">
        <v>531</v>
      </c>
      <c r="B533">
        <v>8180665.58798662</v>
      </c>
      <c r="C533">
        <v>1511700.53192211</v>
      </c>
    </row>
    <row r="534" spans="1:3">
      <c r="A534">
        <v>532</v>
      </c>
      <c r="B534">
        <v>8180665.58798477</v>
      </c>
      <c r="C534">
        <v>1511700.35112339</v>
      </c>
    </row>
    <row r="535" spans="1:3">
      <c r="A535">
        <v>533</v>
      </c>
      <c r="B535">
        <v>8180665.58798631</v>
      </c>
      <c r="C535">
        <v>1511700.5016064</v>
      </c>
    </row>
    <row r="536" spans="1:3">
      <c r="A536">
        <v>534</v>
      </c>
      <c r="B536">
        <v>8180665.58798188</v>
      </c>
      <c r="C536">
        <v>1511700.37563978</v>
      </c>
    </row>
    <row r="537" spans="1:3">
      <c r="A537">
        <v>535</v>
      </c>
      <c r="B537">
        <v>8180665.58798216</v>
      </c>
      <c r="C537">
        <v>1511699.79824196</v>
      </c>
    </row>
    <row r="538" spans="1:3">
      <c r="A538">
        <v>536</v>
      </c>
      <c r="B538">
        <v>8180665.58798204</v>
      </c>
      <c r="C538">
        <v>1511700.46254947</v>
      </c>
    </row>
    <row r="539" spans="1:3">
      <c r="A539">
        <v>537</v>
      </c>
      <c r="B539">
        <v>8180665.5879809</v>
      </c>
      <c r="C539">
        <v>1511700.66933807</v>
      </c>
    </row>
    <row r="540" spans="1:3">
      <c r="A540">
        <v>538</v>
      </c>
      <c r="B540">
        <v>8180665.58798041</v>
      </c>
      <c r="C540">
        <v>1511701.31770122</v>
      </c>
    </row>
    <row r="541" spans="1:3">
      <c r="A541">
        <v>539</v>
      </c>
      <c r="B541">
        <v>8180665.58798041</v>
      </c>
      <c r="C541">
        <v>1511701.22203427</v>
      </c>
    </row>
    <row r="542" spans="1:3">
      <c r="A542">
        <v>540</v>
      </c>
      <c r="B542">
        <v>8180665.58798162</v>
      </c>
      <c r="C542">
        <v>1511701.43766447</v>
      </c>
    </row>
    <row r="543" spans="1:3">
      <c r="A543">
        <v>541</v>
      </c>
      <c r="B543">
        <v>8180665.58798104</v>
      </c>
      <c r="C543">
        <v>1511701.15128997</v>
      </c>
    </row>
    <row r="544" spans="1:3">
      <c r="A544">
        <v>542</v>
      </c>
      <c r="B544">
        <v>8180665.5879813</v>
      </c>
      <c r="C544">
        <v>1511701.63738418</v>
      </c>
    </row>
    <row r="545" spans="1:3">
      <c r="A545">
        <v>543</v>
      </c>
      <c r="B545">
        <v>8180665.58798184</v>
      </c>
      <c r="C545">
        <v>1511701.25854027</v>
      </c>
    </row>
    <row r="546" spans="1:3">
      <c r="A546">
        <v>544</v>
      </c>
      <c r="B546">
        <v>8180665.58798142</v>
      </c>
      <c r="C546">
        <v>1511701.09304783</v>
      </c>
    </row>
    <row r="547" spans="1:3">
      <c r="A547">
        <v>545</v>
      </c>
      <c r="B547">
        <v>8180665.58797986</v>
      </c>
      <c r="C547">
        <v>1511701.21828531</v>
      </c>
    </row>
    <row r="548" spans="1:3">
      <c r="A548">
        <v>546</v>
      </c>
      <c r="B548">
        <v>8180665.58798017</v>
      </c>
      <c r="C548">
        <v>1511700.87738129</v>
      </c>
    </row>
    <row r="549" spans="1:3">
      <c r="A549">
        <v>547</v>
      </c>
      <c r="B549">
        <v>8180665.58797988</v>
      </c>
      <c r="C549">
        <v>1511701.20233497</v>
      </c>
    </row>
    <row r="550" spans="1:3">
      <c r="A550">
        <v>548</v>
      </c>
      <c r="B550">
        <v>8180665.58797973</v>
      </c>
      <c r="C550">
        <v>1511701.53152265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5530138.03327893</v>
      </c>
      <c r="C2">
        <v>3002307.66308828</v>
      </c>
    </row>
    <row r="3" spans="1:3">
      <c r="A3">
        <v>1</v>
      </c>
      <c r="B3">
        <v>31013674.743653</v>
      </c>
      <c r="C3">
        <v>3002307.66308828</v>
      </c>
    </row>
    <row r="4" spans="1:3">
      <c r="A4">
        <v>2</v>
      </c>
      <c r="B4">
        <v>30815485.7173975</v>
      </c>
      <c r="C4">
        <v>3002307.66308828</v>
      </c>
    </row>
    <row r="5" spans="1:3">
      <c r="A5">
        <v>3</v>
      </c>
      <c r="B5">
        <v>30615932.4080439</v>
      </c>
      <c r="C5">
        <v>3002307.66308828</v>
      </c>
    </row>
    <row r="6" spans="1:3">
      <c r="A6">
        <v>4</v>
      </c>
      <c r="B6">
        <v>30412959.8105564</v>
      </c>
      <c r="C6">
        <v>3002307.66308828</v>
      </c>
    </row>
    <row r="7" spans="1:3">
      <c r="A7">
        <v>5</v>
      </c>
      <c r="B7">
        <v>30212352.1660476</v>
      </c>
      <c r="C7">
        <v>3002307.66308828</v>
      </c>
    </row>
    <row r="8" spans="1:3">
      <c r="A8">
        <v>6</v>
      </c>
      <c r="B8">
        <v>30017450.4444766</v>
      </c>
      <c r="C8">
        <v>3002307.66308828</v>
      </c>
    </row>
    <row r="9" spans="1:3">
      <c r="A9">
        <v>7</v>
      </c>
      <c r="B9">
        <v>29825270.3112659</v>
      </c>
      <c r="C9">
        <v>3002307.66308828</v>
      </c>
    </row>
    <row r="10" spans="1:3">
      <c r="A10">
        <v>8</v>
      </c>
      <c r="B10">
        <v>29632906.3296467</v>
      </c>
      <c r="C10">
        <v>3002307.66308828</v>
      </c>
    </row>
    <row r="11" spans="1:3">
      <c r="A11">
        <v>9</v>
      </c>
      <c r="B11">
        <v>29440693.6074351</v>
      </c>
      <c r="C11">
        <v>3002307.66308828</v>
      </c>
    </row>
    <row r="12" spans="1:3">
      <c r="A12">
        <v>10</v>
      </c>
      <c r="B12">
        <v>29210876.8808689</v>
      </c>
      <c r="C12">
        <v>3002307.66308828</v>
      </c>
    </row>
    <row r="13" spans="1:3">
      <c r="A13">
        <v>11</v>
      </c>
      <c r="B13">
        <v>28989162.7317026</v>
      </c>
      <c r="C13">
        <v>3002307.66308828</v>
      </c>
    </row>
    <row r="14" spans="1:3">
      <c r="A14">
        <v>12</v>
      </c>
      <c r="B14">
        <v>28782085.0727856</v>
      </c>
      <c r="C14">
        <v>3002307.66308828</v>
      </c>
    </row>
    <row r="15" spans="1:3">
      <c r="A15">
        <v>13</v>
      </c>
      <c r="B15">
        <v>16890791.9729639</v>
      </c>
      <c r="C15">
        <v>3002307.66308828</v>
      </c>
    </row>
    <row r="16" spans="1:3">
      <c r="A16">
        <v>14</v>
      </c>
      <c r="B16">
        <v>12890171.6157841</v>
      </c>
      <c r="C16">
        <v>3002307.66308828</v>
      </c>
    </row>
    <row r="17" spans="1:3">
      <c r="A17">
        <v>15</v>
      </c>
      <c r="B17">
        <v>11929888.7550101</v>
      </c>
      <c r="C17">
        <v>3002307.66308828</v>
      </c>
    </row>
    <row r="18" spans="1:3">
      <c r="A18">
        <v>16</v>
      </c>
      <c r="B18">
        <v>11236129.9824521</v>
      </c>
      <c r="C18">
        <v>3002307.66308828</v>
      </c>
    </row>
    <row r="19" spans="1:3">
      <c r="A19">
        <v>17</v>
      </c>
      <c r="B19">
        <v>11240326.5510491</v>
      </c>
      <c r="C19">
        <v>3002307.66308828</v>
      </c>
    </row>
    <row r="20" spans="1:3">
      <c r="A20">
        <v>18</v>
      </c>
      <c r="B20">
        <v>10707155.864944</v>
      </c>
      <c r="C20">
        <v>3002307.66308828</v>
      </c>
    </row>
    <row r="21" spans="1:3">
      <c r="A21">
        <v>19</v>
      </c>
      <c r="B21">
        <v>10706949.2300295</v>
      </c>
      <c r="C21">
        <v>3002307.66308828</v>
      </c>
    </row>
    <row r="22" spans="1:3">
      <c r="A22">
        <v>20</v>
      </c>
      <c r="B22">
        <v>10282339.5171557</v>
      </c>
      <c r="C22">
        <v>3002307.66308828</v>
      </c>
    </row>
    <row r="23" spans="1:3">
      <c r="A23">
        <v>21</v>
      </c>
      <c r="B23">
        <v>10278574.1143304</v>
      </c>
      <c r="C23">
        <v>3002307.66308828</v>
      </c>
    </row>
    <row r="24" spans="1:3">
      <c r="A24">
        <v>22</v>
      </c>
      <c r="B24">
        <v>9934101.1336442</v>
      </c>
      <c r="C24">
        <v>3002307.66308828</v>
      </c>
    </row>
    <row r="25" spans="1:3">
      <c r="A25">
        <v>23</v>
      </c>
      <c r="B25">
        <v>9928312.49217966</v>
      </c>
      <c r="C25">
        <v>3002307.66308828</v>
      </c>
    </row>
    <row r="26" spans="1:3">
      <c r="A26">
        <v>24</v>
      </c>
      <c r="B26">
        <v>9642536.3449826</v>
      </c>
      <c r="C26">
        <v>3002307.66308828</v>
      </c>
    </row>
    <row r="27" spans="1:3">
      <c r="A27">
        <v>25</v>
      </c>
      <c r="B27">
        <v>9663434.57987681</v>
      </c>
      <c r="C27">
        <v>3002307.66308828</v>
      </c>
    </row>
    <row r="28" spans="1:3">
      <c r="A28">
        <v>26</v>
      </c>
      <c r="B28">
        <v>8746532.51919865</v>
      </c>
      <c r="C28">
        <v>3002307.66308828</v>
      </c>
    </row>
    <row r="29" spans="1:3">
      <c r="A29">
        <v>27</v>
      </c>
      <c r="B29">
        <v>8134622.34724654</v>
      </c>
      <c r="C29">
        <v>3002307.66308828</v>
      </c>
    </row>
    <row r="30" spans="1:3">
      <c r="A30">
        <v>28</v>
      </c>
      <c r="B30">
        <v>7720497.29257166</v>
      </c>
      <c r="C30">
        <v>3002307.66308828</v>
      </c>
    </row>
    <row r="31" spans="1:3">
      <c r="A31">
        <v>29</v>
      </c>
      <c r="B31">
        <v>7386792.51871856</v>
      </c>
      <c r="C31">
        <v>3002307.66308828</v>
      </c>
    </row>
    <row r="32" spans="1:3">
      <c r="A32">
        <v>30</v>
      </c>
      <c r="B32">
        <v>7177533.07262338</v>
      </c>
      <c r="C32">
        <v>3002307.66308828</v>
      </c>
    </row>
    <row r="33" spans="1:3">
      <c r="A33">
        <v>31</v>
      </c>
      <c r="B33">
        <v>7113175.11896767</v>
      </c>
      <c r="C33">
        <v>3002307.66308828</v>
      </c>
    </row>
    <row r="34" spans="1:3">
      <c r="A34">
        <v>32</v>
      </c>
      <c r="B34">
        <v>7117470.25766584</v>
      </c>
      <c r="C34">
        <v>3002307.66308828</v>
      </c>
    </row>
    <row r="35" spans="1:3">
      <c r="A35">
        <v>33</v>
      </c>
      <c r="B35">
        <v>6889430.38300091</v>
      </c>
      <c r="C35">
        <v>3002307.66308828</v>
      </c>
    </row>
    <row r="36" spans="1:3">
      <c r="A36">
        <v>34</v>
      </c>
      <c r="B36">
        <v>6722076.33379952</v>
      </c>
      <c r="C36">
        <v>3002307.66308828</v>
      </c>
    </row>
    <row r="37" spans="1:3">
      <c r="A37">
        <v>35</v>
      </c>
      <c r="B37">
        <v>6650241.22900434</v>
      </c>
      <c r="C37">
        <v>3002307.66308828</v>
      </c>
    </row>
    <row r="38" spans="1:3">
      <c r="A38">
        <v>36</v>
      </c>
      <c r="B38">
        <v>6652952.33529066</v>
      </c>
      <c r="C38">
        <v>3002307.66308828</v>
      </c>
    </row>
    <row r="39" spans="1:3">
      <c r="A39">
        <v>37</v>
      </c>
      <c r="B39">
        <v>6526899.35750157</v>
      </c>
      <c r="C39">
        <v>3002307.66308828</v>
      </c>
    </row>
    <row r="40" spans="1:3">
      <c r="A40">
        <v>38</v>
      </c>
      <c r="B40">
        <v>6528504.58927594</v>
      </c>
      <c r="C40">
        <v>3002307.66308828</v>
      </c>
    </row>
    <row r="41" spans="1:3">
      <c r="A41">
        <v>39</v>
      </c>
      <c r="B41">
        <v>6433783.1623214</v>
      </c>
      <c r="C41">
        <v>3002307.66308828</v>
      </c>
    </row>
    <row r="42" spans="1:3">
      <c r="A42">
        <v>40</v>
      </c>
      <c r="B42">
        <v>6390946.4830186</v>
      </c>
      <c r="C42">
        <v>3002307.66308828</v>
      </c>
    </row>
    <row r="43" spans="1:3">
      <c r="A43">
        <v>41</v>
      </c>
      <c r="B43">
        <v>6167924.64500111</v>
      </c>
      <c r="C43">
        <v>3002307.66308828</v>
      </c>
    </row>
    <row r="44" spans="1:3">
      <c r="A44">
        <v>42</v>
      </c>
      <c r="B44">
        <v>6017443.00355908</v>
      </c>
      <c r="C44">
        <v>3002307.66308828</v>
      </c>
    </row>
    <row r="45" spans="1:3">
      <c r="A45">
        <v>43</v>
      </c>
      <c r="B45">
        <v>5828269.3364352</v>
      </c>
      <c r="C45">
        <v>3002307.66308828</v>
      </c>
    </row>
    <row r="46" spans="1:3">
      <c r="A46">
        <v>44</v>
      </c>
      <c r="B46">
        <v>5725846.10028216</v>
      </c>
      <c r="C46">
        <v>3002307.66308828</v>
      </c>
    </row>
    <row r="47" spans="1:3">
      <c r="A47">
        <v>45</v>
      </c>
      <c r="B47">
        <v>5657044.86982644</v>
      </c>
      <c r="C47">
        <v>3002307.66308828</v>
      </c>
    </row>
    <row r="48" spans="1:3">
      <c r="A48">
        <v>46</v>
      </c>
      <c r="B48">
        <v>5629437.83436392</v>
      </c>
      <c r="C48">
        <v>3002307.66308828</v>
      </c>
    </row>
    <row r="49" spans="1:3">
      <c r="A49">
        <v>47</v>
      </c>
      <c r="B49">
        <v>5632801.71954399</v>
      </c>
      <c r="C49">
        <v>3002307.66308828</v>
      </c>
    </row>
    <row r="50" spans="1:3">
      <c r="A50">
        <v>48</v>
      </c>
      <c r="B50">
        <v>5527488.9535334</v>
      </c>
      <c r="C50">
        <v>3002307.66308828</v>
      </c>
    </row>
    <row r="51" spans="1:3">
      <c r="A51">
        <v>49</v>
      </c>
      <c r="B51">
        <v>5402421.37014063</v>
      </c>
      <c r="C51">
        <v>3002307.66308828</v>
      </c>
    </row>
    <row r="52" spans="1:3">
      <c r="A52">
        <v>50</v>
      </c>
      <c r="B52">
        <v>5310420.8098649</v>
      </c>
      <c r="C52">
        <v>3002307.66308828</v>
      </c>
    </row>
    <row r="53" spans="1:3">
      <c r="A53">
        <v>51</v>
      </c>
      <c r="B53">
        <v>5273146.76844204</v>
      </c>
      <c r="C53">
        <v>3002307.66308828</v>
      </c>
    </row>
    <row r="54" spans="1:3">
      <c r="A54">
        <v>52</v>
      </c>
      <c r="B54">
        <v>5259919.00204852</v>
      </c>
      <c r="C54">
        <v>3002307.66308828</v>
      </c>
    </row>
    <row r="55" spans="1:3">
      <c r="A55">
        <v>53</v>
      </c>
      <c r="B55">
        <v>5222788.45436174</v>
      </c>
      <c r="C55">
        <v>3002307.66308828</v>
      </c>
    </row>
    <row r="56" spans="1:3">
      <c r="A56">
        <v>54</v>
      </c>
      <c r="B56">
        <v>5233759.9710297</v>
      </c>
      <c r="C56">
        <v>3002307.66308828</v>
      </c>
    </row>
    <row r="57" spans="1:3">
      <c r="A57">
        <v>55</v>
      </c>
      <c r="B57">
        <v>5166672.94689978</v>
      </c>
      <c r="C57">
        <v>3002307.66308828</v>
      </c>
    </row>
    <row r="58" spans="1:3">
      <c r="A58">
        <v>56</v>
      </c>
      <c r="B58">
        <v>5137292.88076114</v>
      </c>
      <c r="C58">
        <v>3002307.66308828</v>
      </c>
    </row>
    <row r="59" spans="1:3">
      <c r="A59">
        <v>57</v>
      </c>
      <c r="B59">
        <v>5133937.831499</v>
      </c>
      <c r="C59">
        <v>3002307.66308828</v>
      </c>
    </row>
    <row r="60" spans="1:3">
      <c r="A60">
        <v>58</v>
      </c>
      <c r="B60">
        <v>5040414.13441176</v>
      </c>
      <c r="C60">
        <v>3002307.66308828</v>
      </c>
    </row>
    <row r="61" spans="1:3">
      <c r="A61">
        <v>59</v>
      </c>
      <c r="B61">
        <v>4971787.71013459</v>
      </c>
      <c r="C61">
        <v>3002307.66308828</v>
      </c>
    </row>
    <row r="62" spans="1:3">
      <c r="A62">
        <v>60</v>
      </c>
      <c r="B62">
        <v>4941974.91928006</v>
      </c>
      <c r="C62">
        <v>3002307.66308828</v>
      </c>
    </row>
    <row r="63" spans="1:3">
      <c r="A63">
        <v>61</v>
      </c>
      <c r="B63">
        <v>4858792.76283777</v>
      </c>
      <c r="C63">
        <v>3002307.66308828</v>
      </c>
    </row>
    <row r="64" spans="1:3">
      <c r="A64">
        <v>62</v>
      </c>
      <c r="B64">
        <v>4808167.30463412</v>
      </c>
      <c r="C64">
        <v>3002307.66308828</v>
      </c>
    </row>
    <row r="65" spans="1:3">
      <c r="A65">
        <v>63</v>
      </c>
      <c r="B65">
        <v>4746409.56422747</v>
      </c>
      <c r="C65">
        <v>3002307.66308828</v>
      </c>
    </row>
    <row r="66" spans="1:3">
      <c r="A66">
        <v>64</v>
      </c>
      <c r="B66">
        <v>4705870.18433033</v>
      </c>
      <c r="C66">
        <v>3002307.66308828</v>
      </c>
    </row>
    <row r="67" spans="1:3">
      <c r="A67">
        <v>65</v>
      </c>
      <c r="B67">
        <v>4692128.46502861</v>
      </c>
      <c r="C67">
        <v>3002307.66308828</v>
      </c>
    </row>
    <row r="68" spans="1:3">
      <c r="A68">
        <v>66</v>
      </c>
      <c r="B68">
        <v>4685510.18826883</v>
      </c>
      <c r="C68">
        <v>3002307.66308828</v>
      </c>
    </row>
    <row r="69" spans="1:3">
      <c r="A69">
        <v>67</v>
      </c>
      <c r="B69">
        <v>4662386.79194394</v>
      </c>
      <c r="C69">
        <v>3002307.66308828</v>
      </c>
    </row>
    <row r="70" spans="1:3">
      <c r="A70">
        <v>68</v>
      </c>
      <c r="B70">
        <v>4631619.57936844</v>
      </c>
      <c r="C70">
        <v>3002307.66308828</v>
      </c>
    </row>
    <row r="71" spans="1:3">
      <c r="A71">
        <v>69</v>
      </c>
      <c r="B71">
        <v>4634268.89795321</v>
      </c>
      <c r="C71">
        <v>3002307.66308828</v>
      </c>
    </row>
    <row r="72" spans="1:3">
      <c r="A72">
        <v>70</v>
      </c>
      <c r="B72">
        <v>4582914.72533469</v>
      </c>
      <c r="C72">
        <v>3002307.66308828</v>
      </c>
    </row>
    <row r="73" spans="1:3">
      <c r="A73">
        <v>71</v>
      </c>
      <c r="B73">
        <v>4525104.97707223</v>
      </c>
      <c r="C73">
        <v>3002307.66308828</v>
      </c>
    </row>
    <row r="74" spans="1:3">
      <c r="A74">
        <v>72</v>
      </c>
      <c r="B74">
        <v>4505720.19986323</v>
      </c>
      <c r="C74">
        <v>3002307.66308828</v>
      </c>
    </row>
    <row r="75" spans="1:3">
      <c r="A75">
        <v>73</v>
      </c>
      <c r="B75">
        <v>4484560.53902735</v>
      </c>
      <c r="C75">
        <v>3002307.66308828</v>
      </c>
    </row>
    <row r="76" spans="1:3">
      <c r="A76">
        <v>74</v>
      </c>
      <c r="B76">
        <v>4492011.61930061</v>
      </c>
      <c r="C76">
        <v>3002307.66308828</v>
      </c>
    </row>
    <row r="77" spans="1:3">
      <c r="A77">
        <v>75</v>
      </c>
      <c r="B77">
        <v>4439027.34388602</v>
      </c>
      <c r="C77">
        <v>3002307.66308828</v>
      </c>
    </row>
    <row r="78" spans="1:3">
      <c r="A78">
        <v>76</v>
      </c>
      <c r="B78">
        <v>4391462.60007013</v>
      </c>
      <c r="C78">
        <v>3002307.66308828</v>
      </c>
    </row>
    <row r="79" spans="1:3">
      <c r="A79">
        <v>77</v>
      </c>
      <c r="B79">
        <v>4357461.93624994</v>
      </c>
      <c r="C79">
        <v>3002307.66308828</v>
      </c>
    </row>
    <row r="80" spans="1:3">
      <c r="A80">
        <v>78</v>
      </c>
      <c r="B80">
        <v>4333761.07245744</v>
      </c>
      <c r="C80">
        <v>3002307.66308828</v>
      </c>
    </row>
    <row r="81" spans="1:3">
      <c r="A81">
        <v>79</v>
      </c>
      <c r="B81">
        <v>4311487.36935596</v>
      </c>
      <c r="C81">
        <v>3002307.66308828</v>
      </c>
    </row>
    <row r="82" spans="1:3">
      <c r="A82">
        <v>80</v>
      </c>
      <c r="B82">
        <v>4308663.38559437</v>
      </c>
      <c r="C82">
        <v>3002307.66308828</v>
      </c>
    </row>
    <row r="83" spans="1:3">
      <c r="A83">
        <v>81</v>
      </c>
      <c r="B83">
        <v>4286996.72745234</v>
      </c>
      <c r="C83">
        <v>3002307.66308828</v>
      </c>
    </row>
    <row r="84" spans="1:3">
      <c r="A84">
        <v>82</v>
      </c>
      <c r="B84">
        <v>4259437.92966002</v>
      </c>
      <c r="C84">
        <v>3002307.66308828</v>
      </c>
    </row>
    <row r="85" spans="1:3">
      <c r="A85">
        <v>83</v>
      </c>
      <c r="B85">
        <v>4228330.04056927</v>
      </c>
      <c r="C85">
        <v>3002307.66308828</v>
      </c>
    </row>
    <row r="86" spans="1:3">
      <c r="A86">
        <v>84</v>
      </c>
      <c r="B86">
        <v>4192411.45885132</v>
      </c>
      <c r="C86">
        <v>3002307.66308828</v>
      </c>
    </row>
    <row r="87" spans="1:3">
      <c r="A87">
        <v>85</v>
      </c>
      <c r="B87">
        <v>4175714.9365483</v>
      </c>
      <c r="C87">
        <v>3002307.66308828</v>
      </c>
    </row>
    <row r="88" spans="1:3">
      <c r="A88">
        <v>86</v>
      </c>
      <c r="B88">
        <v>4149422.75230084</v>
      </c>
      <c r="C88">
        <v>3002307.66308828</v>
      </c>
    </row>
    <row r="89" spans="1:3">
      <c r="A89">
        <v>87</v>
      </c>
      <c r="B89">
        <v>4138382.64788492</v>
      </c>
      <c r="C89">
        <v>3002307.66308828</v>
      </c>
    </row>
    <row r="90" spans="1:3">
      <c r="A90">
        <v>88</v>
      </c>
      <c r="B90">
        <v>4133459.43857244</v>
      </c>
      <c r="C90">
        <v>3002307.66308828</v>
      </c>
    </row>
    <row r="91" spans="1:3">
      <c r="A91">
        <v>89</v>
      </c>
      <c r="B91">
        <v>4097213.85128889</v>
      </c>
      <c r="C91">
        <v>3002307.66308828</v>
      </c>
    </row>
    <row r="92" spans="1:3">
      <c r="A92">
        <v>90</v>
      </c>
      <c r="B92">
        <v>4069817.12276799</v>
      </c>
      <c r="C92">
        <v>3002307.66308828</v>
      </c>
    </row>
    <row r="93" spans="1:3">
      <c r="A93">
        <v>91</v>
      </c>
      <c r="B93">
        <v>4054006.24876689</v>
      </c>
      <c r="C93">
        <v>3002307.66308828</v>
      </c>
    </row>
    <row r="94" spans="1:3">
      <c r="A94">
        <v>92</v>
      </c>
      <c r="B94">
        <v>4049245.88440919</v>
      </c>
      <c r="C94">
        <v>3002307.66308828</v>
      </c>
    </row>
    <row r="95" spans="1:3">
      <c r="A95">
        <v>93</v>
      </c>
      <c r="B95">
        <v>4051644.66596544</v>
      </c>
      <c r="C95">
        <v>3002307.66308828</v>
      </c>
    </row>
    <row r="96" spans="1:3">
      <c r="A96">
        <v>94</v>
      </c>
      <c r="B96">
        <v>4022468.41012028</v>
      </c>
      <c r="C96">
        <v>3002307.66308828</v>
      </c>
    </row>
    <row r="97" spans="1:3">
      <c r="A97">
        <v>95</v>
      </c>
      <c r="B97">
        <v>4003462.42416696</v>
      </c>
      <c r="C97">
        <v>3002307.66308828</v>
      </c>
    </row>
    <row r="98" spans="1:3">
      <c r="A98">
        <v>96</v>
      </c>
      <c r="B98">
        <v>3976899.12857801</v>
      </c>
      <c r="C98">
        <v>3002307.66308828</v>
      </c>
    </row>
    <row r="99" spans="1:3">
      <c r="A99">
        <v>97</v>
      </c>
      <c r="B99">
        <v>3949729.29125917</v>
      </c>
      <c r="C99">
        <v>3002307.66308828</v>
      </c>
    </row>
    <row r="100" spans="1:3">
      <c r="A100">
        <v>98</v>
      </c>
      <c r="B100">
        <v>3926375.9306936</v>
      </c>
      <c r="C100">
        <v>3002307.66308828</v>
      </c>
    </row>
    <row r="101" spans="1:3">
      <c r="A101">
        <v>99</v>
      </c>
      <c r="B101">
        <v>3916640.59400808</v>
      </c>
      <c r="C101">
        <v>3002307.66308828</v>
      </c>
    </row>
    <row r="102" spans="1:3">
      <c r="A102">
        <v>100</v>
      </c>
      <c r="B102">
        <v>3907662.34324165</v>
      </c>
      <c r="C102">
        <v>3002307.66308828</v>
      </c>
    </row>
    <row r="103" spans="1:3">
      <c r="A103">
        <v>101</v>
      </c>
      <c r="B103">
        <v>3909710.7680167</v>
      </c>
      <c r="C103">
        <v>3002307.66308828</v>
      </c>
    </row>
    <row r="104" spans="1:3">
      <c r="A104">
        <v>102</v>
      </c>
      <c r="B104">
        <v>3885004.68001883</v>
      </c>
      <c r="C104">
        <v>3002307.66308828</v>
      </c>
    </row>
    <row r="105" spans="1:3">
      <c r="A105">
        <v>103</v>
      </c>
      <c r="B105">
        <v>3862643.73981747</v>
      </c>
      <c r="C105">
        <v>3002307.66308828</v>
      </c>
    </row>
    <row r="106" spans="1:3">
      <c r="A106">
        <v>104</v>
      </c>
      <c r="B106">
        <v>3845333.42545193</v>
      </c>
      <c r="C106">
        <v>3002307.66308828</v>
      </c>
    </row>
    <row r="107" spans="1:3">
      <c r="A107">
        <v>105</v>
      </c>
      <c r="B107">
        <v>3831518.05148423</v>
      </c>
      <c r="C107">
        <v>3002307.66308828</v>
      </c>
    </row>
    <row r="108" spans="1:3">
      <c r="A108">
        <v>106</v>
      </c>
      <c r="B108">
        <v>3817671.51072967</v>
      </c>
      <c r="C108">
        <v>3002307.66308828</v>
      </c>
    </row>
    <row r="109" spans="1:3">
      <c r="A109">
        <v>107</v>
      </c>
      <c r="B109">
        <v>3801868.54526541</v>
      </c>
      <c r="C109">
        <v>3002307.66308828</v>
      </c>
    </row>
    <row r="110" spans="1:3">
      <c r="A110">
        <v>108</v>
      </c>
      <c r="B110">
        <v>3784016.37334051</v>
      </c>
      <c r="C110">
        <v>3002307.66308828</v>
      </c>
    </row>
    <row r="111" spans="1:3">
      <c r="A111">
        <v>109</v>
      </c>
      <c r="B111">
        <v>3765331.51282348</v>
      </c>
      <c r="C111">
        <v>3002307.66308828</v>
      </c>
    </row>
    <row r="112" spans="1:3">
      <c r="A112">
        <v>110</v>
      </c>
      <c r="B112">
        <v>3745817.35180456</v>
      </c>
      <c r="C112">
        <v>3002307.66308828</v>
      </c>
    </row>
    <row r="113" spans="1:3">
      <c r="A113">
        <v>111</v>
      </c>
      <c r="B113">
        <v>3737691.34753699</v>
      </c>
      <c r="C113">
        <v>3002307.66308828</v>
      </c>
    </row>
    <row r="114" spans="1:3">
      <c r="A114">
        <v>112</v>
      </c>
      <c r="B114">
        <v>3725736.78158163</v>
      </c>
      <c r="C114">
        <v>3002307.66308828</v>
      </c>
    </row>
    <row r="115" spans="1:3">
      <c r="A115">
        <v>113</v>
      </c>
      <c r="B115">
        <v>3721297.24714872</v>
      </c>
      <c r="C115">
        <v>3002307.66308828</v>
      </c>
    </row>
    <row r="116" spans="1:3">
      <c r="A116">
        <v>114</v>
      </c>
      <c r="B116">
        <v>3722889.16398132</v>
      </c>
      <c r="C116">
        <v>3002307.66308828</v>
      </c>
    </row>
    <row r="117" spans="1:3">
      <c r="A117">
        <v>115</v>
      </c>
      <c r="B117">
        <v>3701717.90914566</v>
      </c>
      <c r="C117">
        <v>3002307.66308828</v>
      </c>
    </row>
    <row r="118" spans="1:3">
      <c r="A118">
        <v>116</v>
      </c>
      <c r="B118">
        <v>3684342.28942631</v>
      </c>
      <c r="C118">
        <v>3002307.66308828</v>
      </c>
    </row>
    <row r="119" spans="1:3">
      <c r="A119">
        <v>117</v>
      </c>
      <c r="B119">
        <v>3671902.71368507</v>
      </c>
      <c r="C119">
        <v>3002307.66308828</v>
      </c>
    </row>
    <row r="120" spans="1:3">
      <c r="A120">
        <v>118</v>
      </c>
      <c r="B120">
        <v>3666125.61230379</v>
      </c>
      <c r="C120">
        <v>3002307.66308828</v>
      </c>
    </row>
    <row r="121" spans="1:3">
      <c r="A121">
        <v>119</v>
      </c>
      <c r="B121">
        <v>3656297.70473257</v>
      </c>
      <c r="C121">
        <v>3002307.66308828</v>
      </c>
    </row>
    <row r="122" spans="1:3">
      <c r="A122">
        <v>120</v>
      </c>
      <c r="B122">
        <v>3640590.04549763</v>
      </c>
      <c r="C122">
        <v>3002307.66308828</v>
      </c>
    </row>
    <row r="123" spans="1:3">
      <c r="A123">
        <v>121</v>
      </c>
      <c r="B123">
        <v>3628373.74721918</v>
      </c>
      <c r="C123">
        <v>3002307.66308828</v>
      </c>
    </row>
    <row r="124" spans="1:3">
      <c r="A124">
        <v>122</v>
      </c>
      <c r="B124">
        <v>3613364.73873235</v>
      </c>
      <c r="C124">
        <v>3002307.66308828</v>
      </c>
    </row>
    <row r="125" spans="1:3">
      <c r="A125">
        <v>123</v>
      </c>
      <c r="B125">
        <v>3598576.21564924</v>
      </c>
      <c r="C125">
        <v>3002307.66308828</v>
      </c>
    </row>
    <row r="126" spans="1:3">
      <c r="A126">
        <v>124</v>
      </c>
      <c r="B126">
        <v>3588797.63278774</v>
      </c>
      <c r="C126">
        <v>3002307.66308828</v>
      </c>
    </row>
    <row r="127" spans="1:3">
      <c r="A127">
        <v>125</v>
      </c>
      <c r="B127">
        <v>3576673.32306566</v>
      </c>
      <c r="C127">
        <v>3002307.66308828</v>
      </c>
    </row>
    <row r="128" spans="1:3">
      <c r="A128">
        <v>126</v>
      </c>
      <c r="B128">
        <v>3571723.0563995</v>
      </c>
      <c r="C128">
        <v>3002307.66308828</v>
      </c>
    </row>
    <row r="129" spans="1:3">
      <c r="A129">
        <v>127</v>
      </c>
      <c r="B129">
        <v>3563019.63417523</v>
      </c>
      <c r="C129">
        <v>3002307.66308828</v>
      </c>
    </row>
    <row r="130" spans="1:3">
      <c r="A130">
        <v>128</v>
      </c>
      <c r="B130">
        <v>3551676.65052107</v>
      </c>
      <c r="C130">
        <v>3002307.66308828</v>
      </c>
    </row>
    <row r="131" spans="1:3">
      <c r="A131">
        <v>129</v>
      </c>
      <c r="B131">
        <v>3538428.40031307</v>
      </c>
      <c r="C131">
        <v>3002307.66308828</v>
      </c>
    </row>
    <row r="132" spans="1:3">
      <c r="A132">
        <v>130</v>
      </c>
      <c r="B132">
        <v>3527393.37833539</v>
      </c>
      <c r="C132">
        <v>3002307.66308828</v>
      </c>
    </row>
    <row r="133" spans="1:3">
      <c r="A133">
        <v>131</v>
      </c>
      <c r="B133">
        <v>3518927.65817388</v>
      </c>
      <c r="C133">
        <v>3002307.66308828</v>
      </c>
    </row>
    <row r="134" spans="1:3">
      <c r="A134">
        <v>132</v>
      </c>
      <c r="B134">
        <v>3510089.33496803</v>
      </c>
      <c r="C134">
        <v>3002307.66308828</v>
      </c>
    </row>
    <row r="135" spans="1:3">
      <c r="A135">
        <v>133</v>
      </c>
      <c r="B135">
        <v>3499875.50104744</v>
      </c>
      <c r="C135">
        <v>3002307.66308828</v>
      </c>
    </row>
    <row r="136" spans="1:3">
      <c r="A136">
        <v>134</v>
      </c>
      <c r="B136">
        <v>3489212.41196302</v>
      </c>
      <c r="C136">
        <v>3002307.66308828</v>
      </c>
    </row>
    <row r="137" spans="1:3">
      <c r="A137">
        <v>135</v>
      </c>
      <c r="B137">
        <v>3478059.68626303</v>
      </c>
      <c r="C137">
        <v>3002307.66308828</v>
      </c>
    </row>
    <row r="138" spans="1:3">
      <c r="A138">
        <v>136</v>
      </c>
      <c r="B138">
        <v>3466458.82257796</v>
      </c>
      <c r="C138">
        <v>3002307.66308828</v>
      </c>
    </row>
    <row r="139" spans="1:3">
      <c r="A139">
        <v>137</v>
      </c>
      <c r="B139">
        <v>3459039.62742482</v>
      </c>
      <c r="C139">
        <v>3002307.66308828</v>
      </c>
    </row>
    <row r="140" spans="1:3">
      <c r="A140">
        <v>138</v>
      </c>
      <c r="B140">
        <v>3453314.38349902</v>
      </c>
      <c r="C140">
        <v>3002307.66308828</v>
      </c>
    </row>
    <row r="141" spans="1:3">
      <c r="A141">
        <v>139</v>
      </c>
      <c r="B141">
        <v>3446556.18506911</v>
      </c>
      <c r="C141">
        <v>3002307.66308828</v>
      </c>
    </row>
    <row r="142" spans="1:3">
      <c r="A142">
        <v>140</v>
      </c>
      <c r="B142">
        <v>3440463.02944669</v>
      </c>
      <c r="C142">
        <v>3002307.66308828</v>
      </c>
    </row>
    <row r="143" spans="1:3">
      <c r="A143">
        <v>141</v>
      </c>
      <c r="B143">
        <v>3429590.00922281</v>
      </c>
      <c r="C143">
        <v>3002307.66308828</v>
      </c>
    </row>
    <row r="144" spans="1:3">
      <c r="A144">
        <v>142</v>
      </c>
      <c r="B144">
        <v>3418874.53346518</v>
      </c>
      <c r="C144">
        <v>3002307.66308828</v>
      </c>
    </row>
    <row r="145" spans="1:3">
      <c r="A145">
        <v>143</v>
      </c>
      <c r="B145">
        <v>3410687.57978033</v>
      </c>
      <c r="C145">
        <v>3002307.66308828</v>
      </c>
    </row>
    <row r="146" spans="1:3">
      <c r="A146">
        <v>144</v>
      </c>
      <c r="B146">
        <v>3406443.05412857</v>
      </c>
      <c r="C146">
        <v>3002307.66308828</v>
      </c>
    </row>
    <row r="147" spans="1:3">
      <c r="A147">
        <v>145</v>
      </c>
      <c r="B147">
        <v>3400343.26058999</v>
      </c>
      <c r="C147">
        <v>3002307.66308828</v>
      </c>
    </row>
    <row r="148" spans="1:3">
      <c r="A148">
        <v>146</v>
      </c>
      <c r="B148">
        <v>3391163.77163863</v>
      </c>
      <c r="C148">
        <v>3002307.66308828</v>
      </c>
    </row>
    <row r="149" spans="1:3">
      <c r="A149">
        <v>147</v>
      </c>
      <c r="B149">
        <v>3383763.33827196</v>
      </c>
      <c r="C149">
        <v>3002307.66308828</v>
      </c>
    </row>
    <row r="150" spans="1:3">
      <c r="A150">
        <v>148</v>
      </c>
      <c r="B150">
        <v>3374764.57096213</v>
      </c>
      <c r="C150">
        <v>3002307.66308828</v>
      </c>
    </row>
    <row r="151" spans="1:3">
      <c r="A151">
        <v>149</v>
      </c>
      <c r="B151">
        <v>3365465.18457009</v>
      </c>
      <c r="C151">
        <v>3002307.66308828</v>
      </c>
    </row>
    <row r="152" spans="1:3">
      <c r="A152">
        <v>150</v>
      </c>
      <c r="B152">
        <v>3358883.54170095</v>
      </c>
      <c r="C152">
        <v>3002307.66308828</v>
      </c>
    </row>
    <row r="153" spans="1:3">
      <c r="A153">
        <v>151</v>
      </c>
      <c r="B153">
        <v>3351412.73356296</v>
      </c>
      <c r="C153">
        <v>3002307.66308828</v>
      </c>
    </row>
    <row r="154" spans="1:3">
      <c r="A154">
        <v>152</v>
      </c>
      <c r="B154">
        <v>3347476.0948156</v>
      </c>
      <c r="C154">
        <v>3002307.66308828</v>
      </c>
    </row>
    <row r="155" spans="1:3">
      <c r="A155">
        <v>153</v>
      </c>
      <c r="B155">
        <v>3341961.17977722</v>
      </c>
      <c r="C155">
        <v>3002307.66308828</v>
      </c>
    </row>
    <row r="156" spans="1:3">
      <c r="A156">
        <v>154</v>
      </c>
      <c r="B156">
        <v>3334406.95987618</v>
      </c>
      <c r="C156">
        <v>3002307.66308828</v>
      </c>
    </row>
    <row r="157" spans="1:3">
      <c r="A157">
        <v>155</v>
      </c>
      <c r="B157">
        <v>3325760.53236681</v>
      </c>
      <c r="C157">
        <v>3002307.66308828</v>
      </c>
    </row>
    <row r="158" spans="1:3">
      <c r="A158">
        <v>156</v>
      </c>
      <c r="B158">
        <v>3318478.22873063</v>
      </c>
      <c r="C158">
        <v>3002307.66308828</v>
      </c>
    </row>
    <row r="159" spans="1:3">
      <c r="A159">
        <v>157</v>
      </c>
      <c r="B159">
        <v>3313318.65774935</v>
      </c>
      <c r="C159">
        <v>3002307.66308828</v>
      </c>
    </row>
    <row r="160" spans="1:3">
      <c r="A160">
        <v>158</v>
      </c>
      <c r="B160">
        <v>3307747.33126056</v>
      </c>
      <c r="C160">
        <v>3002307.66308828</v>
      </c>
    </row>
    <row r="161" spans="1:3">
      <c r="A161">
        <v>159</v>
      </c>
      <c r="B161">
        <v>3300988.13440009</v>
      </c>
      <c r="C161">
        <v>3002307.66308828</v>
      </c>
    </row>
    <row r="162" spans="1:3">
      <c r="A162">
        <v>160</v>
      </c>
      <c r="B162">
        <v>3294419.97006432</v>
      </c>
      <c r="C162">
        <v>3002307.66308828</v>
      </c>
    </row>
    <row r="163" spans="1:3">
      <c r="A163">
        <v>161</v>
      </c>
      <c r="B163">
        <v>3287172.26788272</v>
      </c>
      <c r="C163">
        <v>3002307.66308828</v>
      </c>
    </row>
    <row r="164" spans="1:3">
      <c r="A164">
        <v>162</v>
      </c>
      <c r="B164">
        <v>3279335.20902067</v>
      </c>
      <c r="C164">
        <v>3002307.66308828</v>
      </c>
    </row>
    <row r="165" spans="1:3">
      <c r="A165">
        <v>163</v>
      </c>
      <c r="B165">
        <v>3273914.19588794</v>
      </c>
      <c r="C165">
        <v>3002307.66308828</v>
      </c>
    </row>
    <row r="166" spans="1:3">
      <c r="A166">
        <v>164</v>
      </c>
      <c r="B166">
        <v>3269241.84939569</v>
      </c>
      <c r="C166">
        <v>3002307.66308828</v>
      </c>
    </row>
    <row r="167" spans="1:3">
      <c r="A167">
        <v>165</v>
      </c>
      <c r="B167">
        <v>3265167.98316755</v>
      </c>
      <c r="C167">
        <v>3002307.66308828</v>
      </c>
    </row>
    <row r="168" spans="1:3">
      <c r="A168">
        <v>166</v>
      </c>
      <c r="B168">
        <v>3261138.72385718</v>
      </c>
      <c r="C168">
        <v>3002307.66308828</v>
      </c>
    </row>
    <row r="169" spans="1:3">
      <c r="A169">
        <v>167</v>
      </c>
      <c r="B169">
        <v>3254311.48939807</v>
      </c>
      <c r="C169">
        <v>3002307.66308828</v>
      </c>
    </row>
    <row r="170" spans="1:3">
      <c r="A170">
        <v>168</v>
      </c>
      <c r="B170">
        <v>3246999.00734104</v>
      </c>
      <c r="C170">
        <v>3002307.66308828</v>
      </c>
    </row>
    <row r="171" spans="1:3">
      <c r="A171">
        <v>169</v>
      </c>
      <c r="B171">
        <v>3241008.97340535</v>
      </c>
      <c r="C171">
        <v>3002307.66308828</v>
      </c>
    </row>
    <row r="172" spans="1:3">
      <c r="A172">
        <v>170</v>
      </c>
      <c r="B172">
        <v>3237482.62513486</v>
      </c>
      <c r="C172">
        <v>3002307.66308828</v>
      </c>
    </row>
    <row r="173" spans="1:3">
      <c r="A173">
        <v>171</v>
      </c>
      <c r="B173">
        <v>3233209.83756952</v>
      </c>
      <c r="C173">
        <v>3002307.66308828</v>
      </c>
    </row>
    <row r="174" spans="1:3">
      <c r="A174">
        <v>172</v>
      </c>
      <c r="B174">
        <v>3227344.60888564</v>
      </c>
      <c r="C174">
        <v>3002307.66308828</v>
      </c>
    </row>
    <row r="175" spans="1:3">
      <c r="A175">
        <v>173</v>
      </c>
      <c r="B175">
        <v>3222297.75290337</v>
      </c>
      <c r="C175">
        <v>3002307.66308828</v>
      </c>
    </row>
    <row r="176" spans="1:3">
      <c r="A176">
        <v>174</v>
      </c>
      <c r="B176">
        <v>3216343.34385366</v>
      </c>
      <c r="C176">
        <v>3002307.66308828</v>
      </c>
    </row>
    <row r="177" spans="1:3">
      <c r="A177">
        <v>175</v>
      </c>
      <c r="B177">
        <v>3209831.47791288</v>
      </c>
      <c r="C177">
        <v>3002307.66308828</v>
      </c>
    </row>
    <row r="178" spans="1:3">
      <c r="A178">
        <v>176</v>
      </c>
      <c r="B178">
        <v>3205142.20593553</v>
      </c>
      <c r="C178">
        <v>3002307.66308828</v>
      </c>
    </row>
    <row r="179" spans="1:3">
      <c r="A179">
        <v>177</v>
      </c>
      <c r="B179">
        <v>3200628.64263778</v>
      </c>
      <c r="C179">
        <v>3002307.66308828</v>
      </c>
    </row>
    <row r="180" spans="1:3">
      <c r="A180">
        <v>178</v>
      </c>
      <c r="B180">
        <v>3197466.35624655</v>
      </c>
      <c r="C180">
        <v>3002307.66308828</v>
      </c>
    </row>
    <row r="181" spans="1:3">
      <c r="A181">
        <v>179</v>
      </c>
      <c r="B181">
        <v>3194029.47473656</v>
      </c>
      <c r="C181">
        <v>3002307.66308828</v>
      </c>
    </row>
    <row r="182" spans="1:3">
      <c r="A182">
        <v>180</v>
      </c>
      <c r="B182">
        <v>3188618.20413416</v>
      </c>
      <c r="C182">
        <v>3002307.66308828</v>
      </c>
    </row>
    <row r="183" spans="1:3">
      <c r="A183">
        <v>181</v>
      </c>
      <c r="B183">
        <v>3182526.02949666</v>
      </c>
      <c r="C183">
        <v>3002307.66308828</v>
      </c>
    </row>
    <row r="184" spans="1:3">
      <c r="A184">
        <v>182</v>
      </c>
      <c r="B184">
        <v>3177420.12350861</v>
      </c>
      <c r="C184">
        <v>3002307.66308828</v>
      </c>
    </row>
    <row r="185" spans="1:3">
      <c r="A185">
        <v>183</v>
      </c>
      <c r="B185">
        <v>3174300.35025016</v>
      </c>
      <c r="C185">
        <v>3002307.66308828</v>
      </c>
    </row>
    <row r="186" spans="1:3">
      <c r="A186">
        <v>184</v>
      </c>
      <c r="B186">
        <v>3170644.95626567</v>
      </c>
      <c r="C186">
        <v>3002307.66308828</v>
      </c>
    </row>
    <row r="187" spans="1:3">
      <c r="A187">
        <v>185</v>
      </c>
      <c r="B187">
        <v>3165739.30842968</v>
      </c>
      <c r="C187">
        <v>3002307.66308828</v>
      </c>
    </row>
    <row r="188" spans="1:3">
      <c r="A188">
        <v>186</v>
      </c>
      <c r="B188">
        <v>3161580.78182052</v>
      </c>
      <c r="C188">
        <v>3002307.66308828</v>
      </c>
    </row>
    <row r="189" spans="1:3">
      <c r="A189">
        <v>187</v>
      </c>
      <c r="B189">
        <v>3156612.88247638</v>
      </c>
      <c r="C189">
        <v>3002307.66308828</v>
      </c>
    </row>
    <row r="190" spans="1:3">
      <c r="A190">
        <v>188</v>
      </c>
      <c r="B190">
        <v>3151038.859888</v>
      </c>
      <c r="C190">
        <v>3002307.66308828</v>
      </c>
    </row>
    <row r="191" spans="1:3">
      <c r="A191">
        <v>189</v>
      </c>
      <c r="B191">
        <v>3146987.11582543</v>
      </c>
      <c r="C191">
        <v>3002307.66308828</v>
      </c>
    </row>
    <row r="192" spans="1:3">
      <c r="A192">
        <v>190</v>
      </c>
      <c r="B192">
        <v>3142792.2496393</v>
      </c>
      <c r="C192">
        <v>3002307.66308828</v>
      </c>
    </row>
    <row r="193" spans="1:3">
      <c r="A193">
        <v>191</v>
      </c>
      <c r="B193">
        <v>3140559.16175458</v>
      </c>
      <c r="C193">
        <v>3002307.66308828</v>
      </c>
    </row>
    <row r="194" spans="1:3">
      <c r="A194">
        <v>192</v>
      </c>
      <c r="B194">
        <v>3137766.4492503</v>
      </c>
      <c r="C194">
        <v>3002307.66308828</v>
      </c>
    </row>
    <row r="195" spans="1:3">
      <c r="A195">
        <v>193</v>
      </c>
      <c r="B195">
        <v>3133678.81080432</v>
      </c>
      <c r="C195">
        <v>3002307.66308828</v>
      </c>
    </row>
    <row r="196" spans="1:3">
      <c r="A196">
        <v>194</v>
      </c>
      <c r="B196">
        <v>3128641.89034593</v>
      </c>
      <c r="C196">
        <v>3002307.66308828</v>
      </c>
    </row>
    <row r="197" spans="1:3">
      <c r="A197">
        <v>195</v>
      </c>
      <c r="B197">
        <v>3124129.53809725</v>
      </c>
      <c r="C197">
        <v>3002307.66308828</v>
      </c>
    </row>
    <row r="198" spans="1:3">
      <c r="A198">
        <v>196</v>
      </c>
      <c r="B198">
        <v>3120950.62546398</v>
      </c>
      <c r="C198">
        <v>3002307.66308828</v>
      </c>
    </row>
    <row r="199" spans="1:3">
      <c r="A199">
        <v>197</v>
      </c>
      <c r="B199">
        <v>3117775.49454643</v>
      </c>
      <c r="C199">
        <v>3002307.66308828</v>
      </c>
    </row>
    <row r="200" spans="1:3">
      <c r="A200">
        <v>198</v>
      </c>
      <c r="B200">
        <v>3114129.53108346</v>
      </c>
      <c r="C200">
        <v>3002307.66308828</v>
      </c>
    </row>
    <row r="201" spans="1:3">
      <c r="A201">
        <v>199</v>
      </c>
      <c r="B201">
        <v>3110511.88278087</v>
      </c>
      <c r="C201">
        <v>3002307.66308828</v>
      </c>
    </row>
    <row r="202" spans="1:3">
      <c r="A202">
        <v>200</v>
      </c>
      <c r="B202">
        <v>3106588.24585618</v>
      </c>
      <c r="C202">
        <v>3002307.66308828</v>
      </c>
    </row>
    <row r="203" spans="1:3">
      <c r="A203">
        <v>201</v>
      </c>
      <c r="B203">
        <v>3101945.97230004</v>
      </c>
      <c r="C203">
        <v>3002307.66308828</v>
      </c>
    </row>
    <row r="204" spans="1:3">
      <c r="A204">
        <v>202</v>
      </c>
      <c r="B204">
        <v>3098556.35108865</v>
      </c>
      <c r="C204">
        <v>3002307.66308828</v>
      </c>
    </row>
    <row r="205" spans="1:3">
      <c r="A205">
        <v>203</v>
      </c>
      <c r="B205">
        <v>3096421.15502424</v>
      </c>
      <c r="C205">
        <v>3002307.66308828</v>
      </c>
    </row>
    <row r="206" spans="1:3">
      <c r="A206">
        <v>204</v>
      </c>
      <c r="B206">
        <v>3093757.13006174</v>
      </c>
      <c r="C206">
        <v>3002307.66308828</v>
      </c>
    </row>
    <row r="207" spans="1:3">
      <c r="A207">
        <v>205</v>
      </c>
      <c r="B207">
        <v>3091900.69608113</v>
      </c>
      <c r="C207">
        <v>3002307.66308828</v>
      </c>
    </row>
    <row r="208" spans="1:3">
      <c r="A208">
        <v>206</v>
      </c>
      <c r="B208">
        <v>3087925.06174997</v>
      </c>
      <c r="C208">
        <v>3002307.66308828</v>
      </c>
    </row>
    <row r="209" spans="1:3">
      <c r="A209">
        <v>207</v>
      </c>
      <c r="B209">
        <v>3083648.32953873</v>
      </c>
      <c r="C209">
        <v>3002307.66308828</v>
      </c>
    </row>
    <row r="210" spans="1:3">
      <c r="A210">
        <v>208</v>
      </c>
      <c r="B210">
        <v>3080178.87558951</v>
      </c>
      <c r="C210">
        <v>3002307.66308828</v>
      </c>
    </row>
    <row r="211" spans="1:3">
      <c r="A211">
        <v>209</v>
      </c>
      <c r="B211">
        <v>3078738.9230091</v>
      </c>
      <c r="C211">
        <v>3002307.66308828</v>
      </c>
    </row>
    <row r="212" spans="1:3">
      <c r="A212">
        <v>210</v>
      </c>
      <c r="B212">
        <v>3076618.56406005</v>
      </c>
      <c r="C212">
        <v>3002307.66308828</v>
      </c>
    </row>
    <row r="213" spans="1:3">
      <c r="A213">
        <v>211</v>
      </c>
      <c r="B213">
        <v>3073049.55581228</v>
      </c>
      <c r="C213">
        <v>3002307.66308828</v>
      </c>
    </row>
    <row r="214" spans="1:3">
      <c r="A214">
        <v>212</v>
      </c>
      <c r="B214">
        <v>3070791.22681376</v>
      </c>
      <c r="C214">
        <v>3002307.66308828</v>
      </c>
    </row>
    <row r="215" spans="1:3">
      <c r="A215">
        <v>213</v>
      </c>
      <c r="B215">
        <v>3067643.85683582</v>
      </c>
      <c r="C215">
        <v>3002307.66308828</v>
      </c>
    </row>
    <row r="216" spans="1:3">
      <c r="A216">
        <v>214</v>
      </c>
      <c r="B216">
        <v>3063989.24291449</v>
      </c>
      <c r="C216">
        <v>3002307.66308828</v>
      </c>
    </row>
    <row r="217" spans="1:3">
      <c r="A217">
        <v>215</v>
      </c>
      <c r="B217">
        <v>3061222.16288094</v>
      </c>
      <c r="C217">
        <v>3002307.66308828</v>
      </c>
    </row>
    <row r="218" spans="1:3">
      <c r="A218">
        <v>216</v>
      </c>
      <c r="B218">
        <v>3057309.41770635</v>
      </c>
      <c r="C218">
        <v>3002307.66308828</v>
      </c>
    </row>
    <row r="219" spans="1:3">
      <c r="A219">
        <v>217</v>
      </c>
      <c r="B219">
        <v>3056543.15748581</v>
      </c>
      <c r="C219">
        <v>3002307.66308828</v>
      </c>
    </row>
    <row r="220" spans="1:3">
      <c r="A220">
        <v>218</v>
      </c>
      <c r="B220">
        <v>3054579.93074655</v>
      </c>
      <c r="C220">
        <v>3002307.66308828</v>
      </c>
    </row>
    <row r="221" spans="1:3">
      <c r="A221">
        <v>219</v>
      </c>
      <c r="B221">
        <v>3052794.3163843</v>
      </c>
      <c r="C221">
        <v>3002307.66308828</v>
      </c>
    </row>
    <row r="222" spans="1:3">
      <c r="A222">
        <v>220</v>
      </c>
      <c r="B222">
        <v>3049881.47125316</v>
      </c>
      <c r="C222">
        <v>3002307.66308828</v>
      </c>
    </row>
    <row r="223" spans="1:3">
      <c r="A223">
        <v>221</v>
      </c>
      <c r="B223">
        <v>3046891.83753314</v>
      </c>
      <c r="C223">
        <v>3002307.66308828</v>
      </c>
    </row>
    <row r="224" spans="1:3">
      <c r="A224">
        <v>222</v>
      </c>
      <c r="B224">
        <v>3044128.87839322</v>
      </c>
      <c r="C224">
        <v>3002307.66308828</v>
      </c>
    </row>
    <row r="225" spans="1:3">
      <c r="A225">
        <v>223</v>
      </c>
      <c r="B225">
        <v>3041851.44090416</v>
      </c>
      <c r="C225">
        <v>3002307.66308828</v>
      </c>
    </row>
    <row r="226" spans="1:3">
      <c r="A226">
        <v>224</v>
      </c>
      <c r="B226">
        <v>3040054.53033365</v>
      </c>
      <c r="C226">
        <v>3002307.66308828</v>
      </c>
    </row>
    <row r="227" spans="1:3">
      <c r="A227">
        <v>225</v>
      </c>
      <c r="B227">
        <v>3037600.24085547</v>
      </c>
      <c r="C227">
        <v>3002307.66308828</v>
      </c>
    </row>
    <row r="228" spans="1:3">
      <c r="A228">
        <v>226</v>
      </c>
      <c r="B228">
        <v>3035356.19212095</v>
      </c>
      <c r="C228">
        <v>3002307.66308828</v>
      </c>
    </row>
    <row r="229" spans="1:3">
      <c r="A229">
        <v>227</v>
      </c>
      <c r="B229">
        <v>3032316.42121831</v>
      </c>
      <c r="C229">
        <v>3002307.66308828</v>
      </c>
    </row>
    <row r="230" spans="1:3">
      <c r="A230">
        <v>228</v>
      </c>
      <c r="B230">
        <v>3030057.99899068</v>
      </c>
      <c r="C230">
        <v>3002307.66308828</v>
      </c>
    </row>
    <row r="231" spans="1:3">
      <c r="A231">
        <v>229</v>
      </c>
      <c r="B231">
        <v>3029911.30371599</v>
      </c>
      <c r="C231">
        <v>3002307.66308828</v>
      </c>
    </row>
    <row r="232" spans="1:3">
      <c r="A232">
        <v>230</v>
      </c>
      <c r="B232">
        <v>3027842.01610786</v>
      </c>
      <c r="C232">
        <v>3002307.66308828</v>
      </c>
    </row>
    <row r="233" spans="1:3">
      <c r="A233">
        <v>231</v>
      </c>
      <c r="B233">
        <v>3027245.73762442</v>
      </c>
      <c r="C233">
        <v>3002307.66308828</v>
      </c>
    </row>
    <row r="234" spans="1:3">
      <c r="A234">
        <v>232</v>
      </c>
      <c r="B234">
        <v>3026899.13986703</v>
      </c>
      <c r="C234">
        <v>3002307.66308828</v>
      </c>
    </row>
    <row r="235" spans="1:3">
      <c r="A235">
        <v>233</v>
      </c>
      <c r="B235">
        <v>3023422.82056553</v>
      </c>
      <c r="C235">
        <v>3002307.66308828</v>
      </c>
    </row>
    <row r="236" spans="1:3">
      <c r="A236">
        <v>234</v>
      </c>
      <c r="B236">
        <v>3020957.42620989</v>
      </c>
      <c r="C236">
        <v>3002307.66308828</v>
      </c>
    </row>
    <row r="237" spans="1:3">
      <c r="A237">
        <v>235</v>
      </c>
      <c r="B237">
        <v>3020544.28848119</v>
      </c>
      <c r="C237">
        <v>3002307.66308828</v>
      </c>
    </row>
    <row r="238" spans="1:3">
      <c r="A238">
        <v>236</v>
      </c>
      <c r="B238">
        <v>3019474.84710579</v>
      </c>
      <c r="C238">
        <v>3002307.66308828</v>
      </c>
    </row>
    <row r="239" spans="1:3">
      <c r="A239">
        <v>237</v>
      </c>
      <c r="B239">
        <v>3016854.06327644</v>
      </c>
      <c r="C239">
        <v>3002307.66308828</v>
      </c>
    </row>
    <row r="240" spans="1:3">
      <c r="A240">
        <v>238</v>
      </c>
      <c r="B240">
        <v>3015781.28454818</v>
      </c>
      <c r="C240">
        <v>3002307.66308828</v>
      </c>
    </row>
    <row r="241" spans="1:3">
      <c r="A241">
        <v>239</v>
      </c>
      <c r="B241">
        <v>3013915.31844367</v>
      </c>
      <c r="C241">
        <v>3002307.66308828</v>
      </c>
    </row>
    <row r="242" spans="1:3">
      <c r="A242">
        <v>240</v>
      </c>
      <c r="B242">
        <v>3011568.35119474</v>
      </c>
      <c r="C242">
        <v>3002307.66308828</v>
      </c>
    </row>
    <row r="243" spans="1:3">
      <c r="A243">
        <v>241</v>
      </c>
      <c r="B243">
        <v>3009830.65274566</v>
      </c>
      <c r="C243">
        <v>3002307.66308828</v>
      </c>
    </row>
    <row r="244" spans="1:3">
      <c r="A244">
        <v>242</v>
      </c>
      <c r="B244">
        <v>3006472.28529676</v>
      </c>
      <c r="C244">
        <v>3002307.66308828</v>
      </c>
    </row>
    <row r="245" spans="1:3">
      <c r="A245">
        <v>243</v>
      </c>
      <c r="B245">
        <v>3006273.25357297</v>
      </c>
      <c r="C245">
        <v>3002307.66308828</v>
      </c>
    </row>
    <row r="246" spans="1:3">
      <c r="A246">
        <v>244</v>
      </c>
      <c r="B246">
        <v>3006000.87795752</v>
      </c>
      <c r="C246">
        <v>3002307.66308828</v>
      </c>
    </row>
    <row r="247" spans="1:3">
      <c r="A247">
        <v>245</v>
      </c>
      <c r="B247">
        <v>3005045.22910063</v>
      </c>
      <c r="C247">
        <v>3002307.66308828</v>
      </c>
    </row>
    <row r="248" spans="1:3">
      <c r="A248">
        <v>246</v>
      </c>
      <c r="B248">
        <v>3005138.45377381</v>
      </c>
      <c r="C248">
        <v>3002307.66308828</v>
      </c>
    </row>
    <row r="249" spans="1:3">
      <c r="A249">
        <v>247</v>
      </c>
      <c r="B249">
        <v>3003106.33819201</v>
      </c>
      <c r="C249">
        <v>3002307.66308828</v>
      </c>
    </row>
    <row r="250" spans="1:3">
      <c r="A250">
        <v>248</v>
      </c>
      <c r="B250">
        <v>3001150.93734914</v>
      </c>
      <c r="C250">
        <v>3002307.66308828</v>
      </c>
    </row>
    <row r="251" spans="1:3">
      <c r="A251">
        <v>249</v>
      </c>
      <c r="B251">
        <v>3002672.7619941</v>
      </c>
      <c r="C251">
        <v>3002307.66308828</v>
      </c>
    </row>
    <row r="252" spans="1:3">
      <c r="A252">
        <v>250</v>
      </c>
      <c r="B252">
        <v>3002004.38790822</v>
      </c>
      <c r="C252">
        <v>3002307.66308828</v>
      </c>
    </row>
    <row r="253" spans="1:3">
      <c r="A253">
        <v>251</v>
      </c>
      <c r="B253">
        <v>3001732.19691459</v>
      </c>
      <c r="C253">
        <v>3002307.66308828</v>
      </c>
    </row>
    <row r="254" spans="1:3">
      <c r="A254">
        <v>252</v>
      </c>
      <c r="B254">
        <v>3000913.25632667</v>
      </c>
      <c r="C254">
        <v>3002307.66308828</v>
      </c>
    </row>
    <row r="255" spans="1:3">
      <c r="A255">
        <v>253</v>
      </c>
      <c r="B255">
        <v>3001972.88537973</v>
      </c>
      <c r="C255">
        <v>3002307.66308828</v>
      </c>
    </row>
    <row r="256" spans="1:3">
      <c r="A256">
        <v>254</v>
      </c>
      <c r="B256">
        <v>3001288.50528745</v>
      </c>
      <c r="C256">
        <v>3002307.66308828</v>
      </c>
    </row>
    <row r="257" spans="1:3">
      <c r="A257">
        <v>255</v>
      </c>
      <c r="B257">
        <v>3002802.23463995</v>
      </c>
      <c r="C257">
        <v>3002307.66308828</v>
      </c>
    </row>
    <row r="258" spans="1:3">
      <c r="A258">
        <v>256</v>
      </c>
      <c r="B258">
        <v>3003296.76604179</v>
      </c>
      <c r="C258">
        <v>3002307.66308828</v>
      </c>
    </row>
    <row r="259" spans="1:3">
      <c r="A259">
        <v>257</v>
      </c>
      <c r="B259">
        <v>3001326.21048537</v>
      </c>
      <c r="C259">
        <v>3002307.66308828</v>
      </c>
    </row>
    <row r="260" spans="1:3">
      <c r="A260">
        <v>258</v>
      </c>
      <c r="B260">
        <v>3000684.53101332</v>
      </c>
      <c r="C260">
        <v>3002307.66308828</v>
      </c>
    </row>
    <row r="261" spans="1:3">
      <c r="A261">
        <v>259</v>
      </c>
      <c r="B261">
        <v>3000998.22554713</v>
      </c>
      <c r="C261">
        <v>3002307.66308828</v>
      </c>
    </row>
    <row r="262" spans="1:3">
      <c r="A262">
        <v>260</v>
      </c>
      <c r="B262">
        <v>3000957.08951493</v>
      </c>
      <c r="C262">
        <v>3002307.66308828</v>
      </c>
    </row>
    <row r="263" spans="1:3">
      <c r="A263">
        <v>261</v>
      </c>
      <c r="B263">
        <v>3000506.07270375</v>
      </c>
      <c r="C263">
        <v>3002307.66308828</v>
      </c>
    </row>
    <row r="264" spans="1:3">
      <c r="A264">
        <v>262</v>
      </c>
      <c r="B264">
        <v>2999231.26796149</v>
      </c>
      <c r="C264">
        <v>3002307.66308828</v>
      </c>
    </row>
    <row r="265" spans="1:3">
      <c r="A265">
        <v>263</v>
      </c>
      <c r="B265">
        <v>2999020.09291185</v>
      </c>
      <c r="C265">
        <v>3002307.66308828</v>
      </c>
    </row>
    <row r="266" spans="1:3">
      <c r="A266">
        <v>264</v>
      </c>
      <c r="B266">
        <v>2999744.62885139</v>
      </c>
      <c r="C266">
        <v>3002307.66308828</v>
      </c>
    </row>
    <row r="267" spans="1:3">
      <c r="A267">
        <v>265</v>
      </c>
      <c r="B267">
        <v>2998612.62286458</v>
      </c>
      <c r="C267">
        <v>3002307.66308828</v>
      </c>
    </row>
    <row r="268" spans="1:3">
      <c r="A268">
        <v>266</v>
      </c>
      <c r="B268">
        <v>2998834.69611804</v>
      </c>
      <c r="C268">
        <v>3002307.66308828</v>
      </c>
    </row>
    <row r="269" spans="1:3">
      <c r="A269">
        <v>267</v>
      </c>
      <c r="B269">
        <v>2997995.63789232</v>
      </c>
      <c r="C269">
        <v>3002307.66308828</v>
      </c>
    </row>
    <row r="270" spans="1:3">
      <c r="A270">
        <v>268</v>
      </c>
      <c r="B270">
        <v>2998367.34823557</v>
      </c>
      <c r="C270">
        <v>3002307.66308828</v>
      </c>
    </row>
    <row r="271" spans="1:3">
      <c r="A271">
        <v>269</v>
      </c>
      <c r="B271">
        <v>2998249.78856243</v>
      </c>
      <c r="C271">
        <v>3002307.66308828</v>
      </c>
    </row>
    <row r="272" spans="1:3">
      <c r="A272">
        <v>270</v>
      </c>
      <c r="B272">
        <v>2997932.50711781</v>
      </c>
      <c r="C272">
        <v>3002307.66308828</v>
      </c>
    </row>
    <row r="273" spans="1:3">
      <c r="A273">
        <v>271</v>
      </c>
      <c r="B273">
        <v>2998355.07037667</v>
      </c>
      <c r="C273">
        <v>3002307.66308828</v>
      </c>
    </row>
    <row r="274" spans="1:3">
      <c r="A274">
        <v>272</v>
      </c>
      <c r="B274">
        <v>2998164.73768968</v>
      </c>
      <c r="C274">
        <v>3002307.66308828</v>
      </c>
    </row>
    <row r="275" spans="1:3">
      <c r="A275">
        <v>273</v>
      </c>
      <c r="B275">
        <v>2997744.47112576</v>
      </c>
      <c r="C275">
        <v>3002307.66308828</v>
      </c>
    </row>
    <row r="276" spans="1:3">
      <c r="A276">
        <v>274</v>
      </c>
      <c r="B276">
        <v>2996555.49729632</v>
      </c>
      <c r="C276">
        <v>3002307.66308828</v>
      </c>
    </row>
    <row r="277" spans="1:3">
      <c r="A277">
        <v>275</v>
      </c>
      <c r="B277">
        <v>2995566.9292585</v>
      </c>
      <c r="C277">
        <v>3002307.66308828</v>
      </c>
    </row>
    <row r="278" spans="1:3">
      <c r="A278">
        <v>276</v>
      </c>
      <c r="B278">
        <v>2996220.67612684</v>
      </c>
      <c r="C278">
        <v>3002307.66308828</v>
      </c>
    </row>
    <row r="279" spans="1:3">
      <c r="A279">
        <v>277</v>
      </c>
      <c r="B279">
        <v>2996039.02005775</v>
      </c>
      <c r="C279">
        <v>3002307.66308828</v>
      </c>
    </row>
    <row r="280" spans="1:3">
      <c r="A280">
        <v>278</v>
      </c>
      <c r="B280">
        <v>2996332.9683219</v>
      </c>
      <c r="C280">
        <v>3002307.66308828</v>
      </c>
    </row>
    <row r="281" spans="1:3">
      <c r="A281">
        <v>279</v>
      </c>
      <c r="B281">
        <v>2996505.70033289</v>
      </c>
      <c r="C281">
        <v>3002307.66308828</v>
      </c>
    </row>
    <row r="282" spans="1:3">
      <c r="A282">
        <v>280</v>
      </c>
      <c r="B282">
        <v>2996259.31992042</v>
      </c>
      <c r="C282">
        <v>3002307.66308828</v>
      </c>
    </row>
    <row r="283" spans="1:3">
      <c r="A283">
        <v>281</v>
      </c>
      <c r="B283">
        <v>2996800.32458638</v>
      </c>
      <c r="C283">
        <v>3002307.66308828</v>
      </c>
    </row>
    <row r="284" spans="1:3">
      <c r="A284">
        <v>282</v>
      </c>
      <c r="B284">
        <v>2995829.64907958</v>
      </c>
      <c r="C284">
        <v>3002307.66308828</v>
      </c>
    </row>
    <row r="285" spans="1:3">
      <c r="A285">
        <v>283</v>
      </c>
      <c r="B285">
        <v>2996773.10422659</v>
      </c>
      <c r="C285">
        <v>3002307.66308828</v>
      </c>
    </row>
    <row r="286" spans="1:3">
      <c r="A286">
        <v>284</v>
      </c>
      <c r="B286">
        <v>2996552.5620166</v>
      </c>
      <c r="C286">
        <v>3002307.66308828</v>
      </c>
    </row>
    <row r="287" spans="1:3">
      <c r="A287">
        <v>285</v>
      </c>
      <c r="B287">
        <v>2996226.17681772</v>
      </c>
      <c r="C287">
        <v>3002307.66308828</v>
      </c>
    </row>
    <row r="288" spans="1:3">
      <c r="A288">
        <v>286</v>
      </c>
      <c r="B288">
        <v>2996102.67841979</v>
      </c>
      <c r="C288">
        <v>3002307.66308828</v>
      </c>
    </row>
    <row r="289" spans="1:3">
      <c r="A289">
        <v>287</v>
      </c>
      <c r="B289">
        <v>2996503.01846194</v>
      </c>
      <c r="C289">
        <v>3002307.66308828</v>
      </c>
    </row>
    <row r="290" spans="1:3">
      <c r="A290">
        <v>288</v>
      </c>
      <c r="B290">
        <v>2996138.79973484</v>
      </c>
      <c r="C290">
        <v>3002307.66308828</v>
      </c>
    </row>
    <row r="291" spans="1:3">
      <c r="A291">
        <v>289</v>
      </c>
      <c r="B291">
        <v>2996227.23500451</v>
      </c>
      <c r="C291">
        <v>3002307.66308828</v>
      </c>
    </row>
    <row r="292" spans="1:3">
      <c r="A292">
        <v>290</v>
      </c>
      <c r="B292">
        <v>2996135.33829952</v>
      </c>
      <c r="C292">
        <v>3002307.66308828</v>
      </c>
    </row>
    <row r="293" spans="1:3">
      <c r="A293">
        <v>291</v>
      </c>
      <c r="B293">
        <v>2995644.65856074</v>
      </c>
      <c r="C293">
        <v>3002307.66308828</v>
      </c>
    </row>
    <row r="294" spans="1:3">
      <c r="A294">
        <v>292</v>
      </c>
      <c r="B294">
        <v>2995254.37235627</v>
      </c>
      <c r="C294">
        <v>3002307.66308828</v>
      </c>
    </row>
    <row r="295" spans="1:3">
      <c r="A295">
        <v>293</v>
      </c>
      <c r="B295">
        <v>2995905.18285444</v>
      </c>
      <c r="C295">
        <v>3002307.66308828</v>
      </c>
    </row>
    <row r="296" spans="1:3">
      <c r="A296">
        <v>294</v>
      </c>
      <c r="B296">
        <v>2995517.44462542</v>
      </c>
      <c r="C296">
        <v>3002307.66308828</v>
      </c>
    </row>
    <row r="297" spans="1:3">
      <c r="A297">
        <v>295</v>
      </c>
      <c r="B297">
        <v>2995515.22191151</v>
      </c>
      <c r="C297">
        <v>3002307.66308828</v>
      </c>
    </row>
    <row r="298" spans="1:3">
      <c r="A298">
        <v>296</v>
      </c>
      <c r="B298">
        <v>2995278.24984373</v>
      </c>
      <c r="C298">
        <v>3002307.66308828</v>
      </c>
    </row>
    <row r="299" spans="1:3">
      <c r="A299">
        <v>297</v>
      </c>
      <c r="B299">
        <v>2995058.07913202</v>
      </c>
      <c r="C299">
        <v>3002307.66308828</v>
      </c>
    </row>
    <row r="300" spans="1:3">
      <c r="A300">
        <v>298</v>
      </c>
      <c r="B300">
        <v>2995027.27440469</v>
      </c>
      <c r="C300">
        <v>3002307.66308828</v>
      </c>
    </row>
    <row r="301" spans="1:3">
      <c r="A301">
        <v>299</v>
      </c>
      <c r="B301">
        <v>2995087.54857057</v>
      </c>
      <c r="C301">
        <v>3002307.66308828</v>
      </c>
    </row>
    <row r="302" spans="1:3">
      <c r="A302">
        <v>300</v>
      </c>
      <c r="B302">
        <v>2995115.52623785</v>
      </c>
      <c r="C302">
        <v>3002307.66308828</v>
      </c>
    </row>
    <row r="303" spans="1:3">
      <c r="A303">
        <v>301</v>
      </c>
      <c r="B303">
        <v>2995256.04303285</v>
      </c>
      <c r="C303">
        <v>3002307.66308828</v>
      </c>
    </row>
    <row r="304" spans="1:3">
      <c r="A304">
        <v>302</v>
      </c>
      <c r="B304">
        <v>2995255.37738233</v>
      </c>
      <c r="C304">
        <v>3002307.66308828</v>
      </c>
    </row>
    <row r="305" spans="1:3">
      <c r="A305">
        <v>303</v>
      </c>
      <c r="B305">
        <v>2995087.65877791</v>
      </c>
      <c r="C305">
        <v>3002307.66308828</v>
      </c>
    </row>
    <row r="306" spans="1:3">
      <c r="A306">
        <v>304</v>
      </c>
      <c r="B306">
        <v>2995401.91986586</v>
      </c>
      <c r="C306">
        <v>3002307.66308828</v>
      </c>
    </row>
    <row r="307" spans="1:3">
      <c r="A307">
        <v>305</v>
      </c>
      <c r="B307">
        <v>2995095.22322386</v>
      </c>
      <c r="C307">
        <v>3002307.66308828</v>
      </c>
    </row>
    <row r="308" spans="1:3">
      <c r="A308">
        <v>306</v>
      </c>
      <c r="B308">
        <v>2994961.1931773</v>
      </c>
      <c r="C308">
        <v>3002307.66308828</v>
      </c>
    </row>
    <row r="309" spans="1:3">
      <c r="A309">
        <v>307</v>
      </c>
      <c r="B309">
        <v>2995029.49471822</v>
      </c>
      <c r="C309">
        <v>3002307.66308828</v>
      </c>
    </row>
    <row r="310" spans="1:3">
      <c r="A310">
        <v>308</v>
      </c>
      <c r="B310">
        <v>2994790.07268394</v>
      </c>
      <c r="C310">
        <v>3002307.66308828</v>
      </c>
    </row>
    <row r="311" spans="1:3">
      <c r="A311">
        <v>309</v>
      </c>
      <c r="B311">
        <v>2994758.99136774</v>
      </c>
      <c r="C311">
        <v>3002307.66308828</v>
      </c>
    </row>
    <row r="312" spans="1:3">
      <c r="A312">
        <v>310</v>
      </c>
      <c r="B312">
        <v>2994893.864232</v>
      </c>
      <c r="C312">
        <v>3002307.66308828</v>
      </c>
    </row>
    <row r="313" spans="1:3">
      <c r="A313">
        <v>311</v>
      </c>
      <c r="B313">
        <v>2994802.80007633</v>
      </c>
      <c r="C313">
        <v>3002307.66308828</v>
      </c>
    </row>
    <row r="314" spans="1:3">
      <c r="A314">
        <v>312</v>
      </c>
      <c r="B314">
        <v>2994806.98557057</v>
      </c>
      <c r="C314">
        <v>3002307.66308828</v>
      </c>
    </row>
    <row r="315" spans="1:3">
      <c r="A315">
        <v>313</v>
      </c>
      <c r="B315">
        <v>2994532.6170006</v>
      </c>
      <c r="C315">
        <v>3002307.66308828</v>
      </c>
    </row>
    <row r="316" spans="1:3">
      <c r="A316">
        <v>314</v>
      </c>
      <c r="B316">
        <v>2994641.9463463</v>
      </c>
      <c r="C316">
        <v>3002307.66308828</v>
      </c>
    </row>
    <row r="317" spans="1:3">
      <c r="A317">
        <v>315</v>
      </c>
      <c r="B317">
        <v>2994642.2290968</v>
      </c>
      <c r="C317">
        <v>3002307.66308828</v>
      </c>
    </row>
    <row r="318" spans="1:3">
      <c r="A318">
        <v>316</v>
      </c>
      <c r="B318">
        <v>2994624.48565574</v>
      </c>
      <c r="C318">
        <v>3002307.66308828</v>
      </c>
    </row>
    <row r="319" spans="1:3">
      <c r="A319">
        <v>317</v>
      </c>
      <c r="B319">
        <v>2994447.94131387</v>
      </c>
      <c r="C319">
        <v>3002307.66308828</v>
      </c>
    </row>
    <row r="320" spans="1:3">
      <c r="A320">
        <v>318</v>
      </c>
      <c r="B320">
        <v>2994551.17538978</v>
      </c>
      <c r="C320">
        <v>3002307.66308828</v>
      </c>
    </row>
    <row r="321" spans="1:3">
      <c r="A321">
        <v>319</v>
      </c>
      <c r="B321">
        <v>2994308.89832323</v>
      </c>
      <c r="C321">
        <v>3002307.66308828</v>
      </c>
    </row>
    <row r="322" spans="1:3">
      <c r="A322">
        <v>320</v>
      </c>
      <c r="B322">
        <v>2994021.13027555</v>
      </c>
      <c r="C322">
        <v>3002307.66308828</v>
      </c>
    </row>
    <row r="323" spans="1:3">
      <c r="A323">
        <v>321</v>
      </c>
      <c r="B323">
        <v>2993989.24904732</v>
      </c>
      <c r="C323">
        <v>3002307.66308828</v>
      </c>
    </row>
    <row r="324" spans="1:3">
      <c r="A324">
        <v>322</v>
      </c>
      <c r="B324">
        <v>2994054.26195338</v>
      </c>
      <c r="C324">
        <v>3002307.66308828</v>
      </c>
    </row>
    <row r="325" spans="1:3">
      <c r="A325">
        <v>323</v>
      </c>
      <c r="B325">
        <v>2993917.74727971</v>
      </c>
      <c r="C325">
        <v>3002307.66308828</v>
      </c>
    </row>
    <row r="326" spans="1:3">
      <c r="A326">
        <v>324</v>
      </c>
      <c r="B326">
        <v>2993860.93265359</v>
      </c>
      <c r="C326">
        <v>3002307.66308828</v>
      </c>
    </row>
    <row r="327" spans="1:3">
      <c r="A327">
        <v>325</v>
      </c>
      <c r="B327">
        <v>2993884.21854953</v>
      </c>
      <c r="C327">
        <v>3002307.66308828</v>
      </c>
    </row>
    <row r="328" spans="1:3">
      <c r="A328">
        <v>326</v>
      </c>
      <c r="B328">
        <v>2993883.3526763</v>
      </c>
      <c r="C328">
        <v>3002307.66308828</v>
      </c>
    </row>
    <row r="329" spans="1:3">
      <c r="A329">
        <v>327</v>
      </c>
      <c r="B329">
        <v>2993888.07642808</v>
      </c>
      <c r="C329">
        <v>3002307.66308828</v>
      </c>
    </row>
    <row r="330" spans="1:3">
      <c r="A330">
        <v>328</v>
      </c>
      <c r="B330">
        <v>2993814.50748905</v>
      </c>
      <c r="C330">
        <v>3002307.66308828</v>
      </c>
    </row>
    <row r="331" spans="1:3">
      <c r="A331">
        <v>329</v>
      </c>
      <c r="B331">
        <v>2993705.7473354</v>
      </c>
      <c r="C331">
        <v>3002307.66308828</v>
      </c>
    </row>
    <row r="332" spans="1:3">
      <c r="A332">
        <v>330</v>
      </c>
      <c r="B332">
        <v>2993776.49383471</v>
      </c>
      <c r="C332">
        <v>3002307.66308828</v>
      </c>
    </row>
    <row r="333" spans="1:3">
      <c r="A333">
        <v>331</v>
      </c>
      <c r="B333">
        <v>2993807.15430059</v>
      </c>
      <c r="C333">
        <v>3002307.66308828</v>
      </c>
    </row>
    <row r="334" spans="1:3">
      <c r="A334">
        <v>332</v>
      </c>
      <c r="B334">
        <v>2993762.0468327</v>
      </c>
      <c r="C334">
        <v>3002307.66308828</v>
      </c>
    </row>
    <row r="335" spans="1:3">
      <c r="A335">
        <v>333</v>
      </c>
      <c r="B335">
        <v>2993875.56411692</v>
      </c>
      <c r="C335">
        <v>3002307.66308828</v>
      </c>
    </row>
    <row r="336" spans="1:3">
      <c r="A336">
        <v>334</v>
      </c>
      <c r="B336">
        <v>2993670.60385482</v>
      </c>
      <c r="C336">
        <v>3002307.66308828</v>
      </c>
    </row>
    <row r="337" spans="1:3">
      <c r="A337">
        <v>335</v>
      </c>
      <c r="B337">
        <v>2993605.15439346</v>
      </c>
      <c r="C337">
        <v>3002307.66308828</v>
      </c>
    </row>
    <row r="338" spans="1:3">
      <c r="A338">
        <v>336</v>
      </c>
      <c r="B338">
        <v>2993644.23467425</v>
      </c>
      <c r="C338">
        <v>3002307.66308828</v>
      </c>
    </row>
    <row r="339" spans="1:3">
      <c r="A339">
        <v>337</v>
      </c>
      <c r="B339">
        <v>2993845.76401257</v>
      </c>
      <c r="C339">
        <v>3002307.66308828</v>
      </c>
    </row>
    <row r="340" spans="1:3">
      <c r="A340">
        <v>338</v>
      </c>
      <c r="B340">
        <v>2993803.56590195</v>
      </c>
      <c r="C340">
        <v>3002307.66308828</v>
      </c>
    </row>
    <row r="341" spans="1:3">
      <c r="A341">
        <v>339</v>
      </c>
      <c r="B341">
        <v>2993750.30045962</v>
      </c>
      <c r="C341">
        <v>3002307.66308828</v>
      </c>
    </row>
    <row r="342" spans="1:3">
      <c r="A342">
        <v>340</v>
      </c>
      <c r="B342">
        <v>2993759.32536443</v>
      </c>
      <c r="C342">
        <v>3002307.66308828</v>
      </c>
    </row>
    <row r="343" spans="1:3">
      <c r="A343">
        <v>341</v>
      </c>
      <c r="B343">
        <v>2993759.53356515</v>
      </c>
      <c r="C343">
        <v>3002307.66308828</v>
      </c>
    </row>
    <row r="344" spans="1:3">
      <c r="A344">
        <v>342</v>
      </c>
      <c r="B344">
        <v>2993722.00260626</v>
      </c>
      <c r="C344">
        <v>3002307.66308828</v>
      </c>
    </row>
    <row r="345" spans="1:3">
      <c r="A345">
        <v>343</v>
      </c>
      <c r="B345">
        <v>2993763.82604721</v>
      </c>
      <c r="C345">
        <v>3002307.66308828</v>
      </c>
    </row>
    <row r="346" spans="1:3">
      <c r="A346">
        <v>344</v>
      </c>
      <c r="B346">
        <v>2993753.96845544</v>
      </c>
      <c r="C346">
        <v>3002307.66308828</v>
      </c>
    </row>
    <row r="347" spans="1:3">
      <c r="A347">
        <v>345</v>
      </c>
      <c r="B347">
        <v>2993742.77727298</v>
      </c>
      <c r="C347">
        <v>3002307.66308828</v>
      </c>
    </row>
    <row r="348" spans="1:3">
      <c r="A348">
        <v>346</v>
      </c>
      <c r="B348">
        <v>2993737.73364707</v>
      </c>
      <c r="C348">
        <v>3002307.66308828</v>
      </c>
    </row>
    <row r="349" spans="1:3">
      <c r="A349">
        <v>347</v>
      </c>
      <c r="B349">
        <v>2993728.32548015</v>
      </c>
      <c r="C349">
        <v>3002307.66308828</v>
      </c>
    </row>
    <row r="350" spans="1:3">
      <c r="A350">
        <v>348</v>
      </c>
      <c r="B350">
        <v>2993756.05891754</v>
      </c>
      <c r="C350">
        <v>3002307.66308828</v>
      </c>
    </row>
    <row r="351" spans="1:3">
      <c r="A351">
        <v>349</v>
      </c>
      <c r="B351">
        <v>2993746.39234341</v>
      </c>
      <c r="C351">
        <v>3002307.66308828</v>
      </c>
    </row>
    <row r="352" spans="1:3">
      <c r="A352">
        <v>350</v>
      </c>
      <c r="B352">
        <v>2993767.74359777</v>
      </c>
      <c r="C352">
        <v>3002307.66308828</v>
      </c>
    </row>
    <row r="353" spans="1:3">
      <c r="A353">
        <v>351</v>
      </c>
      <c r="B353">
        <v>2993806.94672936</v>
      </c>
      <c r="C353">
        <v>3002307.66308828</v>
      </c>
    </row>
    <row r="354" spans="1:3">
      <c r="A354">
        <v>352</v>
      </c>
      <c r="B354">
        <v>2993723.92984105</v>
      </c>
      <c r="C354">
        <v>3002307.66308828</v>
      </c>
    </row>
    <row r="355" spans="1:3">
      <c r="A355">
        <v>353</v>
      </c>
      <c r="B355">
        <v>2993727.41940404</v>
      </c>
      <c r="C355">
        <v>3002307.66308828</v>
      </c>
    </row>
    <row r="356" spans="1:3">
      <c r="A356">
        <v>354</v>
      </c>
      <c r="B356">
        <v>2993705.1339627</v>
      </c>
      <c r="C356">
        <v>3002307.66308828</v>
      </c>
    </row>
    <row r="357" spans="1:3">
      <c r="A357">
        <v>355</v>
      </c>
      <c r="B357">
        <v>2993724.55292196</v>
      </c>
      <c r="C357">
        <v>3002307.66308828</v>
      </c>
    </row>
    <row r="358" spans="1:3">
      <c r="A358">
        <v>356</v>
      </c>
      <c r="B358">
        <v>2993624.73420179</v>
      </c>
      <c r="C358">
        <v>3002307.66308828</v>
      </c>
    </row>
    <row r="359" spans="1:3">
      <c r="A359">
        <v>357</v>
      </c>
      <c r="B359">
        <v>2993640.60964758</v>
      </c>
      <c r="C359">
        <v>3002307.66308828</v>
      </c>
    </row>
    <row r="360" spans="1:3">
      <c r="A360">
        <v>358</v>
      </c>
      <c r="B360">
        <v>2993610.43491059</v>
      </c>
      <c r="C360">
        <v>3002307.66308828</v>
      </c>
    </row>
    <row r="361" spans="1:3">
      <c r="A361">
        <v>359</v>
      </c>
      <c r="B361">
        <v>2993608.50385564</v>
      </c>
      <c r="C361">
        <v>3002307.66308828</v>
      </c>
    </row>
    <row r="362" spans="1:3">
      <c r="A362">
        <v>360</v>
      </c>
      <c r="B362">
        <v>2993595.24577392</v>
      </c>
      <c r="C362">
        <v>3002307.66308828</v>
      </c>
    </row>
    <row r="363" spans="1:3">
      <c r="A363">
        <v>361</v>
      </c>
      <c r="B363">
        <v>2993607.38289659</v>
      </c>
      <c r="C363">
        <v>3002307.66308828</v>
      </c>
    </row>
    <row r="364" spans="1:3">
      <c r="A364">
        <v>362</v>
      </c>
      <c r="B364">
        <v>2993568.55448259</v>
      </c>
      <c r="C364">
        <v>3002307.66308828</v>
      </c>
    </row>
    <row r="365" spans="1:3">
      <c r="A365">
        <v>363</v>
      </c>
      <c r="B365">
        <v>2993572.15773873</v>
      </c>
      <c r="C365">
        <v>3002307.66308828</v>
      </c>
    </row>
    <row r="366" spans="1:3">
      <c r="A366">
        <v>364</v>
      </c>
      <c r="B366">
        <v>2993564.6700165</v>
      </c>
      <c r="C366">
        <v>3002307.66308828</v>
      </c>
    </row>
    <row r="367" spans="1:3">
      <c r="A367">
        <v>365</v>
      </c>
      <c r="B367">
        <v>2993584.93131532</v>
      </c>
      <c r="C367">
        <v>3002307.66308828</v>
      </c>
    </row>
    <row r="368" spans="1:3">
      <c r="A368">
        <v>366</v>
      </c>
      <c r="B368">
        <v>2993544.02765008</v>
      </c>
      <c r="C368">
        <v>3002307.66308828</v>
      </c>
    </row>
    <row r="369" spans="1:3">
      <c r="A369">
        <v>367</v>
      </c>
      <c r="B369">
        <v>2993528.63822461</v>
      </c>
      <c r="C369">
        <v>3002307.66308828</v>
      </c>
    </row>
    <row r="370" spans="1:3">
      <c r="A370">
        <v>368</v>
      </c>
      <c r="B370">
        <v>2993576.26107212</v>
      </c>
      <c r="C370">
        <v>3002307.66308828</v>
      </c>
    </row>
    <row r="371" spans="1:3">
      <c r="A371">
        <v>369</v>
      </c>
      <c r="B371">
        <v>2993584.90469368</v>
      </c>
      <c r="C371">
        <v>3002307.66308828</v>
      </c>
    </row>
    <row r="372" spans="1:3">
      <c r="A372">
        <v>370</v>
      </c>
      <c r="B372">
        <v>2993599.35430539</v>
      </c>
      <c r="C372">
        <v>3002307.66308828</v>
      </c>
    </row>
    <row r="373" spans="1:3">
      <c r="A373">
        <v>371</v>
      </c>
      <c r="B373">
        <v>2993584.71276437</v>
      </c>
      <c r="C373">
        <v>3002307.66308828</v>
      </c>
    </row>
    <row r="374" spans="1:3">
      <c r="A374">
        <v>372</v>
      </c>
      <c r="B374">
        <v>2993567.40839626</v>
      </c>
      <c r="C374">
        <v>3002307.66308828</v>
      </c>
    </row>
    <row r="375" spans="1:3">
      <c r="A375">
        <v>373</v>
      </c>
      <c r="B375">
        <v>2993569.22386794</v>
      </c>
      <c r="C375">
        <v>3002307.66308828</v>
      </c>
    </row>
    <row r="376" spans="1:3">
      <c r="A376">
        <v>374</v>
      </c>
      <c r="B376">
        <v>2993521.20454221</v>
      </c>
      <c r="C376">
        <v>3002307.66308828</v>
      </c>
    </row>
    <row r="377" spans="1:3">
      <c r="A377">
        <v>375</v>
      </c>
      <c r="B377">
        <v>2993569.15775748</v>
      </c>
      <c r="C377">
        <v>3002307.66308828</v>
      </c>
    </row>
    <row r="378" spans="1:3">
      <c r="A378">
        <v>376</v>
      </c>
      <c r="B378">
        <v>2993541.9495803</v>
      </c>
      <c r="C378">
        <v>3002307.66308828</v>
      </c>
    </row>
    <row r="379" spans="1:3">
      <c r="A379">
        <v>377</v>
      </c>
      <c r="B379">
        <v>2993536.03172285</v>
      </c>
      <c r="C379">
        <v>3002307.66308828</v>
      </c>
    </row>
    <row r="380" spans="1:3">
      <c r="A380">
        <v>378</v>
      </c>
      <c r="B380">
        <v>2993537.11439268</v>
      </c>
      <c r="C380">
        <v>3002307.66308828</v>
      </c>
    </row>
    <row r="381" spans="1:3">
      <c r="A381">
        <v>379</v>
      </c>
      <c r="B381">
        <v>2993557.21417867</v>
      </c>
      <c r="C381">
        <v>3002307.66308828</v>
      </c>
    </row>
    <row r="382" spans="1:3">
      <c r="A382">
        <v>380</v>
      </c>
      <c r="B382">
        <v>2993548.88146723</v>
      </c>
      <c r="C382">
        <v>3002307.66308828</v>
      </c>
    </row>
    <row r="383" spans="1:3">
      <c r="A383">
        <v>381</v>
      </c>
      <c r="B383">
        <v>2993510.39715212</v>
      </c>
      <c r="C383">
        <v>3002307.66308828</v>
      </c>
    </row>
    <row r="384" spans="1:3">
      <c r="A384">
        <v>382</v>
      </c>
      <c r="B384">
        <v>2993532.31502095</v>
      </c>
      <c r="C384">
        <v>3002307.66308828</v>
      </c>
    </row>
    <row r="385" spans="1:3">
      <c r="A385">
        <v>383</v>
      </c>
      <c r="B385">
        <v>2993533.04653108</v>
      </c>
      <c r="C385">
        <v>3002307.66308828</v>
      </c>
    </row>
    <row r="386" spans="1:3">
      <c r="A386">
        <v>384</v>
      </c>
      <c r="B386">
        <v>2993531.19845495</v>
      </c>
      <c r="C386">
        <v>3002307.66308828</v>
      </c>
    </row>
    <row r="387" spans="1:3">
      <c r="A387">
        <v>385</v>
      </c>
      <c r="B387">
        <v>2993531.3116812</v>
      </c>
      <c r="C387">
        <v>3002307.66308828</v>
      </c>
    </row>
    <row r="388" spans="1:3">
      <c r="A388">
        <v>386</v>
      </c>
      <c r="B388">
        <v>2993531.57357399</v>
      </c>
      <c r="C388">
        <v>3002307.66308828</v>
      </c>
    </row>
    <row r="389" spans="1:3">
      <c r="A389">
        <v>387</v>
      </c>
      <c r="B389">
        <v>2993523.95486994</v>
      </c>
      <c r="C389">
        <v>3002307.66308828</v>
      </c>
    </row>
    <row r="390" spans="1:3">
      <c r="A390">
        <v>388</v>
      </c>
      <c r="B390">
        <v>2993508.09088212</v>
      </c>
      <c r="C390">
        <v>3002307.66308828</v>
      </c>
    </row>
    <row r="391" spans="1:3">
      <c r="A391">
        <v>389</v>
      </c>
      <c r="B391">
        <v>2993526.00324113</v>
      </c>
      <c r="C391">
        <v>3002307.66308828</v>
      </c>
    </row>
    <row r="392" spans="1:3">
      <c r="A392">
        <v>390</v>
      </c>
      <c r="B392">
        <v>2993527.64277027</v>
      </c>
      <c r="C392">
        <v>3002307.66308828</v>
      </c>
    </row>
    <row r="393" spans="1:3">
      <c r="A393">
        <v>391</v>
      </c>
      <c r="B393">
        <v>2993530.34215339</v>
      </c>
      <c r="C393">
        <v>3002307.66308828</v>
      </c>
    </row>
    <row r="394" spans="1:3">
      <c r="A394">
        <v>392</v>
      </c>
      <c r="B394">
        <v>2993509.66630284</v>
      </c>
      <c r="C394">
        <v>3002307.66308828</v>
      </c>
    </row>
    <row r="395" spans="1:3">
      <c r="A395">
        <v>393</v>
      </c>
      <c r="B395">
        <v>2993508.49530486</v>
      </c>
      <c r="C395">
        <v>3002307.66308828</v>
      </c>
    </row>
    <row r="396" spans="1:3">
      <c r="A396">
        <v>394</v>
      </c>
      <c r="B396">
        <v>2993505.63890563</v>
      </c>
      <c r="C396">
        <v>3002307.66308828</v>
      </c>
    </row>
    <row r="397" spans="1:3">
      <c r="A397">
        <v>395</v>
      </c>
      <c r="B397">
        <v>2993500.22862306</v>
      </c>
      <c r="C397">
        <v>3002307.66308828</v>
      </c>
    </row>
    <row r="398" spans="1:3">
      <c r="A398">
        <v>396</v>
      </c>
      <c r="B398">
        <v>2993497.72564632</v>
      </c>
      <c r="C398">
        <v>3002307.66308828</v>
      </c>
    </row>
    <row r="399" spans="1:3">
      <c r="A399">
        <v>397</v>
      </c>
      <c r="B399">
        <v>2993495.53152346</v>
      </c>
      <c r="C399">
        <v>3002307.66308828</v>
      </c>
    </row>
    <row r="400" spans="1:3">
      <c r="A400">
        <v>398</v>
      </c>
      <c r="B400">
        <v>2993479.99923272</v>
      </c>
      <c r="C400">
        <v>3002307.66308828</v>
      </c>
    </row>
    <row r="401" spans="1:3">
      <c r="A401">
        <v>399</v>
      </c>
      <c r="B401">
        <v>2993496.34899752</v>
      </c>
      <c r="C401">
        <v>3002307.66308828</v>
      </c>
    </row>
    <row r="402" spans="1:3">
      <c r="A402">
        <v>400</v>
      </c>
      <c r="B402">
        <v>2993484.0795715</v>
      </c>
      <c r="C402">
        <v>3002307.66308828</v>
      </c>
    </row>
    <row r="403" spans="1:3">
      <c r="A403">
        <v>401</v>
      </c>
      <c r="B403">
        <v>2993486.21792958</v>
      </c>
      <c r="C403">
        <v>3002307.66308828</v>
      </c>
    </row>
    <row r="404" spans="1:3">
      <c r="A404">
        <v>402</v>
      </c>
      <c r="B404">
        <v>2993486.79258901</v>
      </c>
      <c r="C404">
        <v>3002307.66308828</v>
      </c>
    </row>
    <row r="405" spans="1:3">
      <c r="A405">
        <v>403</v>
      </c>
      <c r="B405">
        <v>2993485.83774422</v>
      </c>
      <c r="C405">
        <v>3002307.66308828</v>
      </c>
    </row>
    <row r="406" spans="1:3">
      <c r="A406">
        <v>404</v>
      </c>
      <c r="B406">
        <v>2993489.10248815</v>
      </c>
      <c r="C406">
        <v>3002307.66308828</v>
      </c>
    </row>
    <row r="407" spans="1:3">
      <c r="A407">
        <v>405</v>
      </c>
      <c r="B407">
        <v>2993496.69245088</v>
      </c>
      <c r="C407">
        <v>3002307.66308828</v>
      </c>
    </row>
    <row r="408" spans="1:3">
      <c r="A408">
        <v>406</v>
      </c>
      <c r="B408">
        <v>2993472.95453635</v>
      </c>
      <c r="C408">
        <v>3002307.66308828</v>
      </c>
    </row>
    <row r="409" spans="1:3">
      <c r="A409">
        <v>407</v>
      </c>
      <c r="B409">
        <v>2993478.71637541</v>
      </c>
      <c r="C409">
        <v>3002307.66308828</v>
      </c>
    </row>
    <row r="410" spans="1:3">
      <c r="A410">
        <v>408</v>
      </c>
      <c r="B410">
        <v>2993484.62457021</v>
      </c>
      <c r="C410">
        <v>3002307.66308828</v>
      </c>
    </row>
    <row r="411" spans="1:3">
      <c r="A411">
        <v>409</v>
      </c>
      <c r="B411">
        <v>2993483.99655965</v>
      </c>
      <c r="C411">
        <v>3002307.66308828</v>
      </c>
    </row>
    <row r="412" spans="1:3">
      <c r="A412">
        <v>410</v>
      </c>
      <c r="B412">
        <v>2993482.72534917</v>
      </c>
      <c r="C412">
        <v>3002307.66308828</v>
      </c>
    </row>
    <row r="413" spans="1:3">
      <c r="A413">
        <v>411</v>
      </c>
      <c r="B413">
        <v>2993484.01038178</v>
      </c>
      <c r="C413">
        <v>3002307.66308828</v>
      </c>
    </row>
    <row r="414" spans="1:3">
      <c r="A414">
        <v>412</v>
      </c>
      <c r="B414">
        <v>2993481.29274516</v>
      </c>
      <c r="C414">
        <v>3002307.66308828</v>
      </c>
    </row>
    <row r="415" spans="1:3">
      <c r="A415">
        <v>413</v>
      </c>
      <c r="B415">
        <v>2993479.84305446</v>
      </c>
      <c r="C415">
        <v>3002307.66308828</v>
      </c>
    </row>
    <row r="416" spans="1:3">
      <c r="A416">
        <v>414</v>
      </c>
      <c r="B416">
        <v>2993479.35425941</v>
      </c>
      <c r="C416">
        <v>3002307.66308828</v>
      </c>
    </row>
    <row r="417" spans="1:3">
      <c r="A417">
        <v>415</v>
      </c>
      <c r="B417">
        <v>2993474.12523737</v>
      </c>
      <c r="C417">
        <v>3002307.66308828</v>
      </c>
    </row>
    <row r="418" spans="1:3">
      <c r="A418">
        <v>416</v>
      </c>
      <c r="B418">
        <v>2993471.07516044</v>
      </c>
      <c r="C418">
        <v>3002307.66308828</v>
      </c>
    </row>
    <row r="419" spans="1:3">
      <c r="A419">
        <v>417</v>
      </c>
      <c r="B419">
        <v>2993466.48318394</v>
      </c>
      <c r="C419">
        <v>3002307.66308828</v>
      </c>
    </row>
    <row r="420" spans="1:3">
      <c r="A420">
        <v>418</v>
      </c>
      <c r="B420">
        <v>2993473.80523004</v>
      </c>
      <c r="C420">
        <v>3002307.66308828</v>
      </c>
    </row>
    <row r="421" spans="1:3">
      <c r="A421">
        <v>419</v>
      </c>
      <c r="B421">
        <v>2993469.32432898</v>
      </c>
      <c r="C421">
        <v>3002307.66308828</v>
      </c>
    </row>
    <row r="422" spans="1:3">
      <c r="A422">
        <v>420</v>
      </c>
      <c r="B422">
        <v>2993458.43019589</v>
      </c>
      <c r="C422">
        <v>3002307.66308828</v>
      </c>
    </row>
    <row r="423" spans="1:3">
      <c r="A423">
        <v>421</v>
      </c>
      <c r="B423">
        <v>2993456.96338605</v>
      </c>
      <c r="C423">
        <v>3002307.66308828</v>
      </c>
    </row>
    <row r="424" spans="1:3">
      <c r="A424">
        <v>422</v>
      </c>
      <c r="B424">
        <v>2993458.61137626</v>
      </c>
      <c r="C424">
        <v>3002307.66308828</v>
      </c>
    </row>
    <row r="425" spans="1:3">
      <c r="A425">
        <v>423</v>
      </c>
      <c r="B425">
        <v>2993448.8496334</v>
      </c>
      <c r="C425">
        <v>3002307.66308828</v>
      </c>
    </row>
    <row r="426" spans="1:3">
      <c r="A426">
        <v>424</v>
      </c>
      <c r="B426">
        <v>2993456.16232833</v>
      </c>
      <c r="C426">
        <v>3002307.66308828</v>
      </c>
    </row>
    <row r="427" spans="1:3">
      <c r="A427">
        <v>425</v>
      </c>
      <c r="B427">
        <v>2993450.03935111</v>
      </c>
      <c r="C427">
        <v>3002307.66308828</v>
      </c>
    </row>
    <row r="428" spans="1:3">
      <c r="A428">
        <v>426</v>
      </c>
      <c r="B428">
        <v>2993449.23029329</v>
      </c>
      <c r="C428">
        <v>3002307.66308828</v>
      </c>
    </row>
    <row r="429" spans="1:3">
      <c r="A429">
        <v>427</v>
      </c>
      <c r="B429">
        <v>2993444.96343876</v>
      </c>
      <c r="C429">
        <v>3002307.66308828</v>
      </c>
    </row>
    <row r="430" spans="1:3">
      <c r="A430">
        <v>428</v>
      </c>
      <c r="B430">
        <v>2993452.08804643</v>
      </c>
      <c r="C430">
        <v>3002307.66308828</v>
      </c>
    </row>
    <row r="431" spans="1:3">
      <c r="A431">
        <v>429</v>
      </c>
      <c r="B431">
        <v>2993449.6486879</v>
      </c>
      <c r="C431">
        <v>3002307.66308828</v>
      </c>
    </row>
    <row r="432" spans="1:3">
      <c r="A432">
        <v>430</v>
      </c>
      <c r="B432">
        <v>2993453.26238967</v>
      </c>
      <c r="C432">
        <v>3002307.66308828</v>
      </c>
    </row>
    <row r="433" spans="1:3">
      <c r="A433">
        <v>431</v>
      </c>
      <c r="B433">
        <v>2993446.66460604</v>
      </c>
      <c r="C433">
        <v>3002307.66308828</v>
      </c>
    </row>
    <row r="434" spans="1:3">
      <c r="A434">
        <v>432</v>
      </c>
      <c r="B434">
        <v>2993447.67844694</v>
      </c>
      <c r="C434">
        <v>3002307.66308828</v>
      </c>
    </row>
    <row r="435" spans="1:3">
      <c r="A435">
        <v>433</v>
      </c>
      <c r="B435">
        <v>2993446.7514957</v>
      </c>
      <c r="C435">
        <v>3002307.66308828</v>
      </c>
    </row>
    <row r="436" spans="1:3">
      <c r="A436">
        <v>434</v>
      </c>
      <c r="B436">
        <v>2993448.72315109</v>
      </c>
      <c r="C436">
        <v>3002307.66308828</v>
      </c>
    </row>
    <row r="437" spans="1:3">
      <c r="A437">
        <v>435</v>
      </c>
      <c r="B437">
        <v>2993448.18987984</v>
      </c>
      <c r="C437">
        <v>3002307.66308828</v>
      </c>
    </row>
    <row r="438" spans="1:3">
      <c r="A438">
        <v>436</v>
      </c>
      <c r="B438">
        <v>2993441.52888299</v>
      </c>
      <c r="C438">
        <v>3002307.66308828</v>
      </c>
    </row>
    <row r="439" spans="1:3">
      <c r="A439">
        <v>437</v>
      </c>
      <c r="B439">
        <v>2993438.93434106</v>
      </c>
      <c r="C439">
        <v>3002307.66308828</v>
      </c>
    </row>
    <row r="440" spans="1:3">
      <c r="A440">
        <v>438</v>
      </c>
      <c r="B440">
        <v>2993440.16903227</v>
      </c>
      <c r="C440">
        <v>3002307.66308828</v>
      </c>
    </row>
    <row r="441" spans="1:3">
      <c r="A441">
        <v>439</v>
      </c>
      <c r="B441">
        <v>2993439.65458631</v>
      </c>
      <c r="C441">
        <v>3002307.66308828</v>
      </c>
    </row>
    <row r="442" spans="1:3">
      <c r="A442">
        <v>440</v>
      </c>
      <c r="B442">
        <v>2993441.19994262</v>
      </c>
      <c r="C442">
        <v>3002307.66308828</v>
      </c>
    </row>
    <row r="443" spans="1:3">
      <c r="A443">
        <v>441</v>
      </c>
      <c r="B443">
        <v>2993439.32546618</v>
      </c>
      <c r="C443">
        <v>3002307.66308828</v>
      </c>
    </row>
    <row r="444" spans="1:3">
      <c r="A444">
        <v>442</v>
      </c>
      <c r="B444">
        <v>2993438.22424072</v>
      </c>
      <c r="C444">
        <v>3002307.66308828</v>
      </c>
    </row>
    <row r="445" spans="1:3">
      <c r="A445">
        <v>443</v>
      </c>
      <c r="B445">
        <v>2993436.86888156</v>
      </c>
      <c r="C445">
        <v>3002307.66308828</v>
      </c>
    </row>
    <row r="446" spans="1:3">
      <c r="A446">
        <v>444</v>
      </c>
      <c r="B446">
        <v>2993437.37499176</v>
      </c>
      <c r="C446">
        <v>3002307.66308828</v>
      </c>
    </row>
    <row r="447" spans="1:3">
      <c r="A447">
        <v>445</v>
      </c>
      <c r="B447">
        <v>2993436.81562629</v>
      </c>
      <c r="C447">
        <v>3002307.66308828</v>
      </c>
    </row>
    <row r="448" spans="1:3">
      <c r="A448">
        <v>446</v>
      </c>
      <c r="B448">
        <v>2993432.66162933</v>
      </c>
      <c r="C448">
        <v>3002307.66308828</v>
      </c>
    </row>
    <row r="449" spans="1:3">
      <c r="A449">
        <v>447</v>
      </c>
      <c r="B449">
        <v>2993429.37583807</v>
      </c>
      <c r="C449">
        <v>3002307.66308828</v>
      </c>
    </row>
    <row r="450" spans="1:3">
      <c r="A450">
        <v>448</v>
      </c>
      <c r="B450">
        <v>2993431.79516095</v>
      </c>
      <c r="C450">
        <v>3002307.66308828</v>
      </c>
    </row>
    <row r="451" spans="1:3">
      <c r="A451">
        <v>449</v>
      </c>
      <c r="B451">
        <v>2993435.09066185</v>
      </c>
      <c r="C451">
        <v>3002307.66308828</v>
      </c>
    </row>
    <row r="452" spans="1:3">
      <c r="A452">
        <v>450</v>
      </c>
      <c r="B452">
        <v>2993429.93451646</v>
      </c>
      <c r="C452">
        <v>3002307.66308828</v>
      </c>
    </row>
    <row r="453" spans="1:3">
      <c r="A453">
        <v>451</v>
      </c>
      <c r="B453">
        <v>2993429.18635743</v>
      </c>
      <c r="C453">
        <v>3002307.66308828</v>
      </c>
    </row>
    <row r="454" spans="1:3">
      <c r="A454">
        <v>452</v>
      </c>
      <c r="B454">
        <v>2993429.62722286</v>
      </c>
      <c r="C454">
        <v>3002307.66308828</v>
      </c>
    </row>
    <row r="455" spans="1:3">
      <c r="A455">
        <v>453</v>
      </c>
      <c r="B455">
        <v>2993427.31993854</v>
      </c>
      <c r="C455">
        <v>3002307.66308828</v>
      </c>
    </row>
    <row r="456" spans="1:3">
      <c r="A456">
        <v>454</v>
      </c>
      <c r="B456">
        <v>2993429.22350776</v>
      </c>
      <c r="C456">
        <v>3002307.66308828</v>
      </c>
    </row>
    <row r="457" spans="1:3">
      <c r="A457">
        <v>455</v>
      </c>
      <c r="B457">
        <v>2993430.37165879</v>
      </c>
      <c r="C457">
        <v>3002307.66308828</v>
      </c>
    </row>
    <row r="458" spans="1:3">
      <c r="A458">
        <v>456</v>
      </c>
      <c r="B458">
        <v>2993428.83248357</v>
      </c>
      <c r="C458">
        <v>3002307.66308828</v>
      </c>
    </row>
    <row r="459" spans="1:3">
      <c r="A459">
        <v>457</v>
      </c>
      <c r="B459">
        <v>2993428.81305656</v>
      </c>
      <c r="C459">
        <v>3002307.66308828</v>
      </c>
    </row>
    <row r="460" spans="1:3">
      <c r="A460">
        <v>458</v>
      </c>
      <c r="B460">
        <v>2993428.45237052</v>
      </c>
      <c r="C460">
        <v>3002307.66308828</v>
      </c>
    </row>
    <row r="461" spans="1:3">
      <c r="A461">
        <v>459</v>
      </c>
      <c r="B461">
        <v>2993427.54782691</v>
      </c>
      <c r="C461">
        <v>3002307.66308828</v>
      </c>
    </row>
    <row r="462" spans="1:3">
      <c r="A462">
        <v>460</v>
      </c>
      <c r="B462">
        <v>2993427.70722779</v>
      </c>
      <c r="C462">
        <v>3002307.66308828</v>
      </c>
    </row>
    <row r="463" spans="1:3">
      <c r="A463">
        <v>461</v>
      </c>
      <c r="B463">
        <v>2993428.51234046</v>
      </c>
      <c r="C463">
        <v>3002307.66308828</v>
      </c>
    </row>
    <row r="464" spans="1:3">
      <c r="A464">
        <v>462</v>
      </c>
      <c r="B464">
        <v>2993428.0042813</v>
      </c>
      <c r="C464">
        <v>3002307.66308828</v>
      </c>
    </row>
    <row r="465" spans="1:3">
      <c r="A465">
        <v>463</v>
      </c>
      <c r="B465">
        <v>2993426.79457786</v>
      </c>
      <c r="C465">
        <v>3002307.66308828</v>
      </c>
    </row>
    <row r="466" spans="1:3">
      <c r="A466">
        <v>464</v>
      </c>
      <c r="B466">
        <v>2993426.16019796</v>
      </c>
      <c r="C466">
        <v>3002307.66308828</v>
      </c>
    </row>
    <row r="467" spans="1:3">
      <c r="A467">
        <v>465</v>
      </c>
      <c r="B467">
        <v>2993427.37380094</v>
      </c>
      <c r="C467">
        <v>3002307.66308828</v>
      </c>
    </row>
    <row r="468" spans="1:3">
      <c r="A468">
        <v>466</v>
      </c>
      <c r="B468">
        <v>2993426.82835897</v>
      </c>
      <c r="C468">
        <v>3002307.66308828</v>
      </c>
    </row>
    <row r="469" spans="1:3">
      <c r="A469">
        <v>467</v>
      </c>
      <c r="B469">
        <v>2993426.96853476</v>
      </c>
      <c r="C469">
        <v>3002307.66308828</v>
      </c>
    </row>
    <row r="470" spans="1:3">
      <c r="A470">
        <v>468</v>
      </c>
      <c r="B470">
        <v>2993427.01986553</v>
      </c>
      <c r="C470">
        <v>3002307.66308828</v>
      </c>
    </row>
    <row r="471" spans="1:3">
      <c r="A471">
        <v>469</v>
      </c>
      <c r="B471">
        <v>2993427.17970537</v>
      </c>
      <c r="C471">
        <v>3002307.66308828</v>
      </c>
    </row>
    <row r="472" spans="1:3">
      <c r="A472">
        <v>470</v>
      </c>
      <c r="B472">
        <v>2993426.62646482</v>
      </c>
      <c r="C472">
        <v>3002307.66308828</v>
      </c>
    </row>
    <row r="473" spans="1:3">
      <c r="A473">
        <v>471</v>
      </c>
      <c r="B473">
        <v>2993427.90800286</v>
      </c>
      <c r="C473">
        <v>3002307.66308828</v>
      </c>
    </row>
    <row r="474" spans="1:3">
      <c r="A474">
        <v>472</v>
      </c>
      <c r="B474">
        <v>2993425.12554663</v>
      </c>
      <c r="C474">
        <v>3002307.66308828</v>
      </c>
    </row>
    <row r="475" spans="1:3">
      <c r="A475">
        <v>473</v>
      </c>
      <c r="B475">
        <v>2993424.33897952</v>
      </c>
      <c r="C475">
        <v>3002307.66308828</v>
      </c>
    </row>
    <row r="476" spans="1:3">
      <c r="A476">
        <v>474</v>
      </c>
      <c r="B476">
        <v>2993423.14223159</v>
      </c>
      <c r="C476">
        <v>3002307.66308828</v>
      </c>
    </row>
    <row r="477" spans="1:3">
      <c r="A477">
        <v>475</v>
      </c>
      <c r="B477">
        <v>2993425.00331026</v>
      </c>
      <c r="C477">
        <v>3002307.66308828</v>
      </c>
    </row>
    <row r="478" spans="1:3">
      <c r="A478">
        <v>476</v>
      </c>
      <c r="B478">
        <v>2993424.57901663</v>
      </c>
      <c r="C478">
        <v>3002307.66308828</v>
      </c>
    </row>
    <row r="479" spans="1:3">
      <c r="A479">
        <v>477</v>
      </c>
      <c r="B479">
        <v>2993424.24458537</v>
      </c>
      <c r="C479">
        <v>3002307.66308828</v>
      </c>
    </row>
    <row r="480" spans="1:3">
      <c r="A480">
        <v>478</v>
      </c>
      <c r="B480">
        <v>2993424.06647347</v>
      </c>
      <c r="C480">
        <v>3002307.66308828</v>
      </c>
    </row>
    <row r="481" spans="1:3">
      <c r="A481">
        <v>479</v>
      </c>
      <c r="B481">
        <v>2993424.10240471</v>
      </c>
      <c r="C481">
        <v>3002307.66308828</v>
      </c>
    </row>
    <row r="482" spans="1:3">
      <c r="A482">
        <v>480</v>
      </c>
      <c r="B482">
        <v>2993423.99428891</v>
      </c>
      <c r="C482">
        <v>3002307.66308828</v>
      </c>
    </row>
    <row r="483" spans="1:3">
      <c r="A483">
        <v>481</v>
      </c>
      <c r="B483">
        <v>2993424.0396677</v>
      </c>
      <c r="C483">
        <v>3002307.66308828</v>
      </c>
    </row>
    <row r="484" spans="1:3">
      <c r="A484">
        <v>482</v>
      </c>
      <c r="B484">
        <v>2993424.06838536</v>
      </c>
      <c r="C484">
        <v>3002307.66308828</v>
      </c>
    </row>
    <row r="485" spans="1:3">
      <c r="A485">
        <v>483</v>
      </c>
      <c r="B485">
        <v>2993423.77942225</v>
      </c>
      <c r="C485">
        <v>3002307.66308828</v>
      </c>
    </row>
    <row r="486" spans="1:3">
      <c r="A486">
        <v>484</v>
      </c>
      <c r="B486">
        <v>2993423.66092388</v>
      </c>
      <c r="C486">
        <v>3002307.66308828</v>
      </c>
    </row>
    <row r="487" spans="1:3">
      <c r="A487">
        <v>485</v>
      </c>
      <c r="B487">
        <v>2993424.62638332</v>
      </c>
      <c r="C487">
        <v>3002307.66308828</v>
      </c>
    </row>
    <row r="488" spans="1:3">
      <c r="A488">
        <v>486</v>
      </c>
      <c r="B488">
        <v>2993423.38910592</v>
      </c>
      <c r="C488">
        <v>3002307.66308828</v>
      </c>
    </row>
    <row r="489" spans="1:3">
      <c r="A489">
        <v>487</v>
      </c>
      <c r="B489">
        <v>2993422.23977755</v>
      </c>
      <c r="C489">
        <v>3002307.66308828</v>
      </c>
    </row>
    <row r="490" spans="1:3">
      <c r="A490">
        <v>488</v>
      </c>
      <c r="B490">
        <v>2993420.72058375</v>
      </c>
      <c r="C490">
        <v>3002307.66308828</v>
      </c>
    </row>
    <row r="491" spans="1:3">
      <c r="A491">
        <v>489</v>
      </c>
      <c r="B491">
        <v>2993422.20869303</v>
      </c>
      <c r="C491">
        <v>3002307.66308828</v>
      </c>
    </row>
    <row r="492" spans="1:3">
      <c r="A492">
        <v>490</v>
      </c>
      <c r="B492">
        <v>2993421.9362439</v>
      </c>
      <c r="C492">
        <v>3002307.66308828</v>
      </c>
    </row>
    <row r="493" spans="1:3">
      <c r="A493">
        <v>491</v>
      </c>
      <c r="B493">
        <v>2993422.53677569</v>
      </c>
      <c r="C493">
        <v>3002307.66308828</v>
      </c>
    </row>
    <row r="494" spans="1:3">
      <c r="A494">
        <v>492</v>
      </c>
      <c r="B494">
        <v>2993421.93355382</v>
      </c>
      <c r="C494">
        <v>3002307.66308828</v>
      </c>
    </row>
    <row r="495" spans="1:3">
      <c r="A495">
        <v>493</v>
      </c>
      <c r="B495">
        <v>2993422.12791585</v>
      </c>
      <c r="C495">
        <v>3002307.66308828</v>
      </c>
    </row>
    <row r="496" spans="1:3">
      <c r="A496">
        <v>494</v>
      </c>
      <c r="B496">
        <v>2993422.13440246</v>
      </c>
      <c r="C496">
        <v>3002307.66308828</v>
      </c>
    </row>
    <row r="497" spans="1:3">
      <c r="A497">
        <v>495</v>
      </c>
      <c r="B497">
        <v>2993422.02300429</v>
      </c>
      <c r="C497">
        <v>3002307.66308828</v>
      </c>
    </row>
    <row r="498" spans="1:3">
      <c r="A498">
        <v>496</v>
      </c>
      <c r="B498">
        <v>2993422.09151532</v>
      </c>
      <c r="C498">
        <v>3002307.66308828</v>
      </c>
    </row>
    <row r="499" spans="1:3">
      <c r="A499">
        <v>497</v>
      </c>
      <c r="B499">
        <v>2993422.01741857</v>
      </c>
      <c r="C499">
        <v>3002307.66308828</v>
      </c>
    </row>
    <row r="500" spans="1:3">
      <c r="A500">
        <v>498</v>
      </c>
      <c r="B500">
        <v>2993421.81927275</v>
      </c>
      <c r="C500">
        <v>3002307.66308828</v>
      </c>
    </row>
    <row r="501" spans="1:3">
      <c r="A501">
        <v>499</v>
      </c>
      <c r="B501">
        <v>2993421.87169244</v>
      </c>
      <c r="C501">
        <v>3002307.66308828</v>
      </c>
    </row>
    <row r="502" spans="1:3">
      <c r="A502">
        <v>500</v>
      </c>
      <c r="B502">
        <v>2993422.00332912</v>
      </c>
      <c r="C502">
        <v>3002307.66308828</v>
      </c>
    </row>
    <row r="503" spans="1:3">
      <c r="A503">
        <v>501</v>
      </c>
      <c r="B503">
        <v>2993421.85597984</v>
      </c>
      <c r="C503">
        <v>3002307.66308828</v>
      </c>
    </row>
    <row r="504" spans="1:3">
      <c r="A504">
        <v>502</v>
      </c>
      <c r="B504">
        <v>2993422.23034653</v>
      </c>
      <c r="C504">
        <v>3002307.66308828</v>
      </c>
    </row>
    <row r="505" spans="1:3">
      <c r="A505">
        <v>503</v>
      </c>
      <c r="B505">
        <v>2993421.47642532</v>
      </c>
      <c r="C505">
        <v>3002307.66308828</v>
      </c>
    </row>
    <row r="506" spans="1:3">
      <c r="A506">
        <v>504</v>
      </c>
      <c r="B506">
        <v>2993421.33430173</v>
      </c>
      <c r="C506">
        <v>3002307.66308828</v>
      </c>
    </row>
    <row r="507" spans="1:3">
      <c r="A507">
        <v>505</v>
      </c>
      <c r="B507">
        <v>2993420.95769601</v>
      </c>
      <c r="C507">
        <v>3002307.66308828</v>
      </c>
    </row>
    <row r="508" spans="1:3">
      <c r="A508">
        <v>506</v>
      </c>
      <c r="B508">
        <v>2993420.41952835</v>
      </c>
      <c r="C508">
        <v>3002307.66308828</v>
      </c>
    </row>
    <row r="509" spans="1:3">
      <c r="A509">
        <v>507</v>
      </c>
      <c r="B509">
        <v>2993420.36671718</v>
      </c>
      <c r="C509">
        <v>3002307.66308828</v>
      </c>
    </row>
    <row r="510" spans="1:3">
      <c r="A510">
        <v>508</v>
      </c>
      <c r="B510">
        <v>2993420.08681037</v>
      </c>
      <c r="C510">
        <v>3002307.66308828</v>
      </c>
    </row>
    <row r="511" spans="1:3">
      <c r="A511">
        <v>509</v>
      </c>
      <c r="B511">
        <v>2993420.02429237</v>
      </c>
      <c r="C511">
        <v>3002307.66308828</v>
      </c>
    </row>
    <row r="512" spans="1:3">
      <c r="A512">
        <v>510</v>
      </c>
      <c r="B512">
        <v>2993419.59046107</v>
      </c>
      <c r="C512">
        <v>3002307.66308828</v>
      </c>
    </row>
    <row r="513" spans="1:3">
      <c r="A513">
        <v>511</v>
      </c>
      <c r="B513">
        <v>2993419.5809581</v>
      </c>
      <c r="C513">
        <v>3002307.66308828</v>
      </c>
    </row>
    <row r="514" spans="1:3">
      <c r="A514">
        <v>512</v>
      </c>
      <c r="B514">
        <v>2993419.36808926</v>
      </c>
      <c r="C514">
        <v>3002307.66308828</v>
      </c>
    </row>
    <row r="515" spans="1:3">
      <c r="A515">
        <v>513</v>
      </c>
      <c r="B515">
        <v>2993419.52004428</v>
      </c>
      <c r="C515">
        <v>3002307.66308828</v>
      </c>
    </row>
    <row r="516" spans="1:3">
      <c r="A516">
        <v>514</v>
      </c>
      <c r="B516">
        <v>2993419.39381402</v>
      </c>
      <c r="C516">
        <v>3002307.66308828</v>
      </c>
    </row>
    <row r="517" spans="1:3">
      <c r="A517">
        <v>515</v>
      </c>
      <c r="B517">
        <v>2993419.38844349</v>
      </c>
      <c r="C517">
        <v>3002307.66308828</v>
      </c>
    </row>
    <row r="518" spans="1:3">
      <c r="A518">
        <v>516</v>
      </c>
      <c r="B518">
        <v>2993419.43643759</v>
      </c>
      <c r="C518">
        <v>3002307.66308828</v>
      </c>
    </row>
    <row r="519" spans="1:3">
      <c r="A519">
        <v>517</v>
      </c>
      <c r="B519">
        <v>2993419.55355651</v>
      </c>
      <c r="C519">
        <v>3002307.66308828</v>
      </c>
    </row>
    <row r="520" spans="1:3">
      <c r="A520">
        <v>518</v>
      </c>
      <c r="B520">
        <v>2993419.13060808</v>
      </c>
      <c r="C520">
        <v>3002307.66308828</v>
      </c>
    </row>
    <row r="521" spans="1:3">
      <c r="A521">
        <v>519</v>
      </c>
      <c r="B521">
        <v>2993419.42665617</v>
      </c>
      <c r="C521">
        <v>3002307.66308828</v>
      </c>
    </row>
    <row r="522" spans="1:3">
      <c r="A522">
        <v>520</v>
      </c>
      <c r="B522">
        <v>2993419.05349216</v>
      </c>
      <c r="C522">
        <v>3002307.66308828</v>
      </c>
    </row>
    <row r="523" spans="1:3">
      <c r="A523">
        <v>521</v>
      </c>
      <c r="B523">
        <v>2993418.95866251</v>
      </c>
      <c r="C523">
        <v>3002307.66308828</v>
      </c>
    </row>
    <row r="524" spans="1:3">
      <c r="A524">
        <v>522</v>
      </c>
      <c r="B524">
        <v>2993418.67753166</v>
      </c>
      <c r="C524">
        <v>3002307.66308828</v>
      </c>
    </row>
    <row r="525" spans="1:3">
      <c r="A525">
        <v>523</v>
      </c>
      <c r="B525">
        <v>2993418.87681411</v>
      </c>
      <c r="C525">
        <v>3002307.66308828</v>
      </c>
    </row>
    <row r="526" spans="1:3">
      <c r="A526">
        <v>524</v>
      </c>
      <c r="B526">
        <v>2993418.98770295</v>
      </c>
      <c r="C526">
        <v>3002307.66308828</v>
      </c>
    </row>
    <row r="527" spans="1:3">
      <c r="A527">
        <v>525</v>
      </c>
      <c r="B527">
        <v>2993419.11600528</v>
      </c>
      <c r="C527">
        <v>3002307.66308828</v>
      </c>
    </row>
    <row r="528" spans="1:3">
      <c r="A528">
        <v>526</v>
      </c>
      <c r="B528">
        <v>2993419.14120324</v>
      </c>
      <c r="C528">
        <v>3002307.66308828</v>
      </c>
    </row>
    <row r="529" spans="1:3">
      <c r="A529">
        <v>527</v>
      </c>
      <c r="B529">
        <v>2993419.12553511</v>
      </c>
      <c r="C529">
        <v>3002307.66308828</v>
      </c>
    </row>
    <row r="530" spans="1:3">
      <c r="A530">
        <v>528</v>
      </c>
      <c r="B530">
        <v>2993419.12806574</v>
      </c>
      <c r="C530">
        <v>3002307.66308828</v>
      </c>
    </row>
    <row r="531" spans="1:3">
      <c r="A531">
        <v>529</v>
      </c>
      <c r="B531">
        <v>2993419.17699837</v>
      </c>
      <c r="C531">
        <v>3002307.66308828</v>
      </c>
    </row>
    <row r="532" spans="1:3">
      <c r="A532">
        <v>530</v>
      </c>
      <c r="B532">
        <v>2993419.19893104</v>
      </c>
      <c r="C532">
        <v>3002307.66308828</v>
      </c>
    </row>
    <row r="533" spans="1:3">
      <c r="A533">
        <v>531</v>
      </c>
      <c r="B533">
        <v>2993419.04053272</v>
      </c>
      <c r="C533">
        <v>3002307.66308828</v>
      </c>
    </row>
    <row r="534" spans="1:3">
      <c r="A534">
        <v>532</v>
      </c>
      <c r="B534">
        <v>2993419.04660886</v>
      </c>
      <c r="C534">
        <v>3002307.66308828</v>
      </c>
    </row>
    <row r="535" spans="1:3">
      <c r="A535">
        <v>533</v>
      </c>
      <c r="B535">
        <v>2993418.98302169</v>
      </c>
      <c r="C535">
        <v>3002307.66308828</v>
      </c>
    </row>
    <row r="536" spans="1:3">
      <c r="A536">
        <v>534</v>
      </c>
      <c r="B536">
        <v>2993419.01455779</v>
      </c>
      <c r="C536">
        <v>3002307.66308828</v>
      </c>
    </row>
    <row r="537" spans="1:3">
      <c r="A537">
        <v>535</v>
      </c>
      <c r="B537">
        <v>2993419.20689603</v>
      </c>
      <c r="C537">
        <v>3002307.66308828</v>
      </c>
    </row>
    <row r="538" spans="1:3">
      <c r="A538">
        <v>536</v>
      </c>
      <c r="B538">
        <v>2993418.97913311</v>
      </c>
      <c r="C538">
        <v>3002307.66308828</v>
      </c>
    </row>
    <row r="539" spans="1:3">
      <c r="A539">
        <v>537</v>
      </c>
      <c r="B539">
        <v>2993418.84490128</v>
      </c>
      <c r="C539">
        <v>3002307.66308828</v>
      </c>
    </row>
    <row r="540" spans="1:3">
      <c r="A540">
        <v>538</v>
      </c>
      <c r="B540">
        <v>2993418.62133418</v>
      </c>
      <c r="C540">
        <v>3002307.66308828</v>
      </c>
    </row>
    <row r="541" spans="1:3">
      <c r="A541">
        <v>539</v>
      </c>
      <c r="B541">
        <v>2993418.62853381</v>
      </c>
      <c r="C541">
        <v>3002307.66308828</v>
      </c>
    </row>
    <row r="542" spans="1:3">
      <c r="A542">
        <v>540</v>
      </c>
      <c r="B542">
        <v>2993418.57872326</v>
      </c>
      <c r="C542">
        <v>3002307.66308828</v>
      </c>
    </row>
    <row r="543" spans="1:3">
      <c r="A543">
        <v>541</v>
      </c>
      <c r="B543">
        <v>2993418.62162982</v>
      </c>
      <c r="C543">
        <v>3002307.66308828</v>
      </c>
    </row>
    <row r="544" spans="1:3">
      <c r="A544">
        <v>542</v>
      </c>
      <c r="B544">
        <v>2993418.44109138</v>
      </c>
      <c r="C544">
        <v>3002307.66308828</v>
      </c>
    </row>
    <row r="545" spans="1:3">
      <c r="A545">
        <v>543</v>
      </c>
      <c r="B545">
        <v>2993418.65630283</v>
      </c>
      <c r="C545">
        <v>3002307.66308828</v>
      </c>
    </row>
    <row r="546" spans="1:3">
      <c r="A546">
        <v>544</v>
      </c>
      <c r="B546">
        <v>2993418.6205617</v>
      </c>
      <c r="C546">
        <v>3002307.66308828</v>
      </c>
    </row>
    <row r="547" spans="1:3">
      <c r="A547">
        <v>545</v>
      </c>
      <c r="B547">
        <v>2993418.59248543</v>
      </c>
      <c r="C547">
        <v>3002307.66308828</v>
      </c>
    </row>
    <row r="548" spans="1:3">
      <c r="A548">
        <v>546</v>
      </c>
      <c r="B548">
        <v>2993418.67294385</v>
      </c>
      <c r="C548">
        <v>3002307.66308828</v>
      </c>
    </row>
    <row r="549" spans="1:3">
      <c r="A549">
        <v>547</v>
      </c>
      <c r="B549">
        <v>2993418.61244692</v>
      </c>
      <c r="C549">
        <v>3002307.66308828</v>
      </c>
    </row>
    <row r="550" spans="1:3">
      <c r="A550">
        <v>548</v>
      </c>
      <c r="B550">
        <v>2993418.42202532</v>
      </c>
      <c r="C550">
        <v>3002307.66308828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512.303824297391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5123.03824297391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5037.2878362166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4950.62583093567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4863.30451471374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4775.51680847877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4687.41841277302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4599.14237106113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4510.80953936423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4422.53702919488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4338.00219065009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4254.0487262595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4171.08772929678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2561.51912148695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2008.04005166766</v>
      </c>
      <c r="E16">
        <v>2008.04005166766</v>
      </c>
    </row>
    <row r="17" spans="1:5">
      <c r="A17">
        <v>15</v>
      </c>
      <c r="B17">
        <v>7673.97982141116</v>
      </c>
      <c r="C17">
        <v>10246.0764859478</v>
      </c>
      <c r="D17">
        <v>1846.3524008811</v>
      </c>
      <c r="E17">
        <v>1846.3524008811</v>
      </c>
    </row>
    <row r="18" spans="1:5">
      <c r="A18">
        <v>16</v>
      </c>
      <c r="B18">
        <v>7673.97982141116</v>
      </c>
      <c r="C18">
        <v>10246.0764859478</v>
      </c>
      <c r="D18">
        <v>1726.25089801081</v>
      </c>
      <c r="E18">
        <v>1726.25089801081</v>
      </c>
    </row>
    <row r="19" spans="1:5">
      <c r="A19">
        <v>17</v>
      </c>
      <c r="B19">
        <v>7673.97982141116</v>
      </c>
      <c r="C19">
        <v>10246.0764859478</v>
      </c>
      <c r="D19">
        <v>1715.44094430653</v>
      </c>
      <c r="E19">
        <v>1715.44094430653</v>
      </c>
    </row>
    <row r="20" spans="1:5">
      <c r="A20">
        <v>18</v>
      </c>
      <c r="B20">
        <v>7673.97982141116</v>
      </c>
      <c r="C20">
        <v>10246.0764859478</v>
      </c>
      <c r="D20">
        <v>1625.29676766721</v>
      </c>
      <c r="E20">
        <v>1625.29676766721</v>
      </c>
    </row>
    <row r="21" spans="1:5">
      <c r="A21">
        <v>19</v>
      </c>
      <c r="B21">
        <v>7673.97982141116</v>
      </c>
      <c r="C21">
        <v>10246.0764859478</v>
      </c>
      <c r="D21">
        <v>1613.81437271314</v>
      </c>
      <c r="E21">
        <v>1613.81437271314</v>
      </c>
    </row>
    <row r="22" spans="1:5">
      <c r="A22">
        <v>20</v>
      </c>
      <c r="B22">
        <v>7673.97982141116</v>
      </c>
      <c r="C22">
        <v>10246.0764859478</v>
      </c>
      <c r="D22">
        <v>1541.15969887189</v>
      </c>
      <c r="E22">
        <v>1541.15969887189</v>
      </c>
    </row>
    <row r="23" spans="1:5">
      <c r="A23">
        <v>21</v>
      </c>
      <c r="B23">
        <v>7673.97982141116</v>
      </c>
      <c r="C23">
        <v>10246.0764859478</v>
      </c>
      <c r="D23">
        <v>1529.44258206057</v>
      </c>
      <c r="E23">
        <v>1529.44258206057</v>
      </c>
    </row>
    <row r="24" spans="1:5">
      <c r="A24">
        <v>22</v>
      </c>
      <c r="B24">
        <v>7673.97982141116</v>
      </c>
      <c r="C24">
        <v>10246.0764859478</v>
      </c>
      <c r="D24">
        <v>1471.65420848381</v>
      </c>
      <c r="E24">
        <v>1471.65420848381</v>
      </c>
    </row>
    <row r="25" spans="1:5">
      <c r="A25">
        <v>23</v>
      </c>
      <c r="B25">
        <v>7673.97982141116</v>
      </c>
      <c r="C25">
        <v>10246.0764859478</v>
      </c>
      <c r="D25">
        <v>1459.83073830299</v>
      </c>
      <c r="E25">
        <v>1459.83073830299</v>
      </c>
    </row>
    <row r="26" spans="1:5">
      <c r="A26">
        <v>24</v>
      </c>
      <c r="B26">
        <v>7673.97982141116</v>
      </c>
      <c r="C26">
        <v>10246.0764859478</v>
      </c>
      <c r="D26">
        <v>1413.33643074009</v>
      </c>
      <c r="E26">
        <v>1413.33643074009</v>
      </c>
    </row>
    <row r="27" spans="1:5">
      <c r="A27">
        <v>25</v>
      </c>
      <c r="B27">
        <v>7673.97982141116</v>
      </c>
      <c r="C27">
        <v>10246.0764859478</v>
      </c>
      <c r="D27">
        <v>1429.8339420521</v>
      </c>
      <c r="E27">
        <v>1429.8339420521</v>
      </c>
    </row>
    <row r="28" spans="1:5">
      <c r="A28">
        <v>26</v>
      </c>
      <c r="B28">
        <v>7673.97982141116</v>
      </c>
      <c r="C28">
        <v>10246.0764859478</v>
      </c>
      <c r="D28">
        <v>1296.10815708151</v>
      </c>
      <c r="E28">
        <v>1296.10815708151</v>
      </c>
    </row>
    <row r="29" spans="1:5">
      <c r="A29">
        <v>27</v>
      </c>
      <c r="B29">
        <v>7673.97982141116</v>
      </c>
      <c r="C29">
        <v>10246.0764859478</v>
      </c>
      <c r="D29">
        <v>1180.58966923247</v>
      </c>
      <c r="E29">
        <v>1180.58966923247</v>
      </c>
    </row>
    <row r="30" spans="1:5">
      <c r="A30">
        <v>28</v>
      </c>
      <c r="B30">
        <v>7673.97982141116</v>
      </c>
      <c r="C30">
        <v>10246.0764859478</v>
      </c>
      <c r="D30">
        <v>1115.29138455364</v>
      </c>
      <c r="E30">
        <v>1115.29138455364</v>
      </c>
    </row>
    <row r="31" spans="1:5">
      <c r="A31">
        <v>29</v>
      </c>
      <c r="B31">
        <v>7673.97982141116</v>
      </c>
      <c r="C31">
        <v>10246.0764859478</v>
      </c>
      <c r="D31">
        <v>1061.58243315896</v>
      </c>
      <c r="E31">
        <v>1061.58243315896</v>
      </c>
    </row>
    <row r="32" spans="1:5">
      <c r="A32">
        <v>30</v>
      </c>
      <c r="B32">
        <v>7673.97982141116</v>
      </c>
      <c r="C32">
        <v>10246.0764859478</v>
      </c>
      <c r="D32">
        <v>999.816558788294</v>
      </c>
      <c r="E32">
        <v>999.816558788294</v>
      </c>
    </row>
    <row r="33" spans="1:5">
      <c r="A33">
        <v>31</v>
      </c>
      <c r="B33">
        <v>7673.97982141116</v>
      </c>
      <c r="C33">
        <v>10246.0764859478</v>
      </c>
      <c r="D33">
        <v>981.272529548382</v>
      </c>
      <c r="E33">
        <v>981.272529548382</v>
      </c>
    </row>
    <row r="34" spans="1:5">
      <c r="A34">
        <v>32</v>
      </c>
      <c r="B34">
        <v>7673.97982141116</v>
      </c>
      <c r="C34">
        <v>10246.0764859478</v>
      </c>
      <c r="D34">
        <v>977.547384189845</v>
      </c>
      <c r="E34">
        <v>977.547384189845</v>
      </c>
    </row>
    <row r="35" spans="1:5">
      <c r="A35">
        <v>33</v>
      </c>
      <c r="B35">
        <v>7673.97982141116</v>
      </c>
      <c r="C35">
        <v>10246.0764859478</v>
      </c>
      <c r="D35">
        <v>946.424091303105</v>
      </c>
      <c r="E35">
        <v>946.424091303105</v>
      </c>
    </row>
    <row r="36" spans="1:5">
      <c r="A36">
        <v>34</v>
      </c>
      <c r="B36">
        <v>7673.97982141116</v>
      </c>
      <c r="C36">
        <v>10246.0764859478</v>
      </c>
      <c r="D36">
        <v>918.219354004055</v>
      </c>
      <c r="E36">
        <v>918.219354004055</v>
      </c>
    </row>
    <row r="37" spans="1:5">
      <c r="A37">
        <v>35</v>
      </c>
      <c r="B37">
        <v>7673.97982141116</v>
      </c>
      <c r="C37">
        <v>10246.0764859478</v>
      </c>
      <c r="D37">
        <v>916.525422621291</v>
      </c>
      <c r="E37">
        <v>916.525422621291</v>
      </c>
    </row>
    <row r="38" spans="1:5">
      <c r="A38">
        <v>36</v>
      </c>
      <c r="B38">
        <v>7673.97982141116</v>
      </c>
      <c r="C38">
        <v>10246.0764859478</v>
      </c>
      <c r="D38">
        <v>922.731094366882</v>
      </c>
      <c r="E38">
        <v>922.731094366882</v>
      </c>
    </row>
    <row r="39" spans="1:5">
      <c r="A39">
        <v>37</v>
      </c>
      <c r="B39">
        <v>7673.97982141116</v>
      </c>
      <c r="C39">
        <v>10246.0764859478</v>
      </c>
      <c r="D39">
        <v>896.095135012356</v>
      </c>
      <c r="E39">
        <v>896.095135012356</v>
      </c>
    </row>
    <row r="40" spans="1:5">
      <c r="A40">
        <v>38</v>
      </c>
      <c r="B40">
        <v>7673.97982141116</v>
      </c>
      <c r="C40">
        <v>10246.0764859478</v>
      </c>
      <c r="D40">
        <v>901.870987207742</v>
      </c>
      <c r="E40">
        <v>901.870987207742</v>
      </c>
    </row>
    <row r="41" spans="1:5">
      <c r="A41">
        <v>39</v>
      </c>
      <c r="B41">
        <v>7673.97982141116</v>
      </c>
      <c r="C41">
        <v>10246.0764859478</v>
      </c>
      <c r="D41">
        <v>880.907708214765</v>
      </c>
      <c r="E41">
        <v>880.907708214765</v>
      </c>
    </row>
    <row r="42" spans="1:5">
      <c r="A42">
        <v>40</v>
      </c>
      <c r="B42">
        <v>7673.97982141116</v>
      </c>
      <c r="C42">
        <v>10246.0764859478</v>
      </c>
      <c r="D42">
        <v>872.260969236846</v>
      </c>
      <c r="E42">
        <v>872.260969236846</v>
      </c>
    </row>
    <row r="43" spans="1:5">
      <c r="A43">
        <v>41</v>
      </c>
      <c r="B43">
        <v>7673.97982141116</v>
      </c>
      <c r="C43">
        <v>10246.0764859478</v>
      </c>
      <c r="D43">
        <v>817.806203545035</v>
      </c>
      <c r="E43">
        <v>817.806203545035</v>
      </c>
    </row>
    <row r="44" spans="1:5">
      <c r="A44">
        <v>42</v>
      </c>
      <c r="B44">
        <v>7673.97982141116</v>
      </c>
      <c r="C44">
        <v>10246.0764859478</v>
      </c>
      <c r="D44">
        <v>777.938824478374</v>
      </c>
      <c r="E44">
        <v>777.938824478374</v>
      </c>
    </row>
    <row r="45" spans="1:5">
      <c r="A45">
        <v>43</v>
      </c>
      <c r="B45">
        <v>7673.97982141116</v>
      </c>
      <c r="C45">
        <v>10246.0764859478</v>
      </c>
      <c r="D45">
        <v>741.08209124685</v>
      </c>
      <c r="E45">
        <v>741.08209124685</v>
      </c>
    </row>
    <row r="46" spans="1:5">
      <c r="A46">
        <v>44</v>
      </c>
      <c r="B46">
        <v>7673.97982141116</v>
      </c>
      <c r="C46">
        <v>10246.0764859478</v>
      </c>
      <c r="D46">
        <v>718.563864030074</v>
      </c>
      <c r="E46">
        <v>718.563864030074</v>
      </c>
    </row>
    <row r="47" spans="1:5">
      <c r="A47">
        <v>45</v>
      </c>
      <c r="B47">
        <v>7673.97982141116</v>
      </c>
      <c r="C47">
        <v>10246.0764859478</v>
      </c>
      <c r="D47">
        <v>704.920467450065</v>
      </c>
      <c r="E47">
        <v>704.920467450065</v>
      </c>
    </row>
    <row r="48" spans="1:5">
      <c r="A48">
        <v>46</v>
      </c>
      <c r="B48">
        <v>7673.97982141116</v>
      </c>
      <c r="C48">
        <v>10246.0764859478</v>
      </c>
      <c r="D48">
        <v>703.383604139454</v>
      </c>
      <c r="E48">
        <v>703.383604139454</v>
      </c>
    </row>
    <row r="49" spans="1:5">
      <c r="A49">
        <v>47</v>
      </c>
      <c r="B49">
        <v>7673.97982141116</v>
      </c>
      <c r="C49">
        <v>10246.0764859478</v>
      </c>
      <c r="D49">
        <v>703.554357905342</v>
      </c>
      <c r="E49">
        <v>703.554357905342</v>
      </c>
    </row>
    <row r="50" spans="1:5">
      <c r="A50">
        <v>48</v>
      </c>
      <c r="B50">
        <v>7673.97982141116</v>
      </c>
      <c r="C50">
        <v>10246.0764859478</v>
      </c>
      <c r="D50">
        <v>671.431379024519</v>
      </c>
      <c r="E50">
        <v>671.431379024519</v>
      </c>
    </row>
    <row r="51" spans="1:5">
      <c r="A51">
        <v>49</v>
      </c>
      <c r="B51">
        <v>7673.97982141116</v>
      </c>
      <c r="C51">
        <v>10246.0764859478</v>
      </c>
      <c r="D51">
        <v>649.487730849047</v>
      </c>
      <c r="E51">
        <v>649.487730849047</v>
      </c>
    </row>
    <row r="52" spans="1:5">
      <c r="A52">
        <v>50</v>
      </c>
      <c r="B52">
        <v>7673.97982141116</v>
      </c>
      <c r="C52">
        <v>10246.0764859478</v>
      </c>
      <c r="D52">
        <v>627.244050946389</v>
      </c>
      <c r="E52">
        <v>627.244050946389</v>
      </c>
    </row>
    <row r="53" spans="1:5">
      <c r="A53">
        <v>51</v>
      </c>
      <c r="B53">
        <v>7673.97982141116</v>
      </c>
      <c r="C53">
        <v>10246.0764859478</v>
      </c>
      <c r="D53">
        <v>621.124512397986</v>
      </c>
      <c r="E53">
        <v>621.124512397986</v>
      </c>
    </row>
    <row r="54" spans="1:5">
      <c r="A54">
        <v>52</v>
      </c>
      <c r="B54">
        <v>7673.97982141116</v>
      </c>
      <c r="C54">
        <v>10246.0764859478</v>
      </c>
      <c r="D54">
        <v>621.119893162095</v>
      </c>
      <c r="E54">
        <v>621.119893162095</v>
      </c>
    </row>
    <row r="55" spans="1:5">
      <c r="A55">
        <v>53</v>
      </c>
      <c r="B55">
        <v>7673.97982141116</v>
      </c>
      <c r="C55">
        <v>10246.0764859478</v>
      </c>
      <c r="D55">
        <v>612.968189134815</v>
      </c>
      <c r="E55">
        <v>612.968189134815</v>
      </c>
    </row>
    <row r="56" spans="1:5">
      <c r="A56">
        <v>54</v>
      </c>
      <c r="B56">
        <v>7673.97982141116</v>
      </c>
      <c r="C56">
        <v>10246.0764859478</v>
      </c>
      <c r="D56">
        <v>613.340125904487</v>
      </c>
      <c r="E56">
        <v>613.340125904487</v>
      </c>
    </row>
    <row r="57" spans="1:5">
      <c r="A57">
        <v>55</v>
      </c>
      <c r="B57">
        <v>7673.97982141116</v>
      </c>
      <c r="C57">
        <v>10246.0764859478</v>
      </c>
      <c r="D57">
        <v>596.142643842269</v>
      </c>
      <c r="E57">
        <v>596.142643842269</v>
      </c>
    </row>
    <row r="58" spans="1:5">
      <c r="A58">
        <v>56</v>
      </c>
      <c r="B58">
        <v>7673.97982141116</v>
      </c>
      <c r="C58">
        <v>10246.0764859478</v>
      </c>
      <c r="D58">
        <v>585.306913116684</v>
      </c>
      <c r="E58">
        <v>585.306913116684</v>
      </c>
    </row>
    <row r="59" spans="1:5">
      <c r="A59">
        <v>57</v>
      </c>
      <c r="B59">
        <v>7673.97982141116</v>
      </c>
      <c r="C59">
        <v>10246.0764859478</v>
      </c>
      <c r="D59">
        <v>583.903157115446</v>
      </c>
      <c r="E59">
        <v>583.903157115446</v>
      </c>
    </row>
    <row r="60" spans="1:5">
      <c r="A60">
        <v>58</v>
      </c>
      <c r="B60">
        <v>7673.97982141116</v>
      </c>
      <c r="C60">
        <v>10246.0764859478</v>
      </c>
      <c r="D60">
        <v>559.034141842354</v>
      </c>
      <c r="E60">
        <v>559.034141842354</v>
      </c>
    </row>
    <row r="61" spans="1:5">
      <c r="A61">
        <v>59</v>
      </c>
      <c r="B61">
        <v>7673.97982141116</v>
      </c>
      <c r="C61">
        <v>10246.0764859478</v>
      </c>
      <c r="D61">
        <v>546.55954924547</v>
      </c>
      <c r="E61">
        <v>546.55954924547</v>
      </c>
    </row>
    <row r="62" spans="1:5">
      <c r="A62">
        <v>60</v>
      </c>
      <c r="B62">
        <v>7673.97982141116</v>
      </c>
      <c r="C62">
        <v>10246.0764859478</v>
      </c>
      <c r="D62">
        <v>537.88494005737</v>
      </c>
      <c r="E62">
        <v>537.88494005737</v>
      </c>
    </row>
    <row r="63" spans="1:5">
      <c r="A63">
        <v>61</v>
      </c>
      <c r="B63">
        <v>7673.97982141116</v>
      </c>
      <c r="C63">
        <v>10246.0764859478</v>
      </c>
      <c r="D63">
        <v>519.034180803945</v>
      </c>
      <c r="E63">
        <v>519.034180803945</v>
      </c>
    </row>
    <row r="64" spans="1:5">
      <c r="A64">
        <v>62</v>
      </c>
      <c r="B64">
        <v>7673.97982141116</v>
      </c>
      <c r="C64">
        <v>10246.0764859478</v>
      </c>
      <c r="D64">
        <v>501.701146100092</v>
      </c>
      <c r="E64">
        <v>501.701146100092</v>
      </c>
    </row>
    <row r="65" spans="1:5">
      <c r="A65">
        <v>63</v>
      </c>
      <c r="B65">
        <v>7673.97982141116</v>
      </c>
      <c r="C65">
        <v>10246.0764859478</v>
      </c>
      <c r="D65">
        <v>486.206536321135</v>
      </c>
      <c r="E65">
        <v>486.206536321135</v>
      </c>
    </row>
    <row r="66" spans="1:5">
      <c r="A66">
        <v>64</v>
      </c>
      <c r="B66">
        <v>7673.97982141116</v>
      </c>
      <c r="C66">
        <v>10246.0764859478</v>
      </c>
      <c r="D66">
        <v>476.808312443712</v>
      </c>
      <c r="E66">
        <v>476.808312443712</v>
      </c>
    </row>
    <row r="67" spans="1:5">
      <c r="A67">
        <v>65</v>
      </c>
      <c r="B67">
        <v>7673.97982141116</v>
      </c>
      <c r="C67">
        <v>10246.0764859478</v>
      </c>
      <c r="D67">
        <v>471.800703850328</v>
      </c>
      <c r="E67">
        <v>471.800703850328</v>
      </c>
    </row>
    <row r="68" spans="1:5">
      <c r="A68">
        <v>66</v>
      </c>
      <c r="B68">
        <v>7673.97982141116</v>
      </c>
      <c r="C68">
        <v>10246.0764859478</v>
      </c>
      <c r="D68">
        <v>472.102705859778</v>
      </c>
      <c r="E68">
        <v>472.102705859778</v>
      </c>
    </row>
    <row r="69" spans="1:5">
      <c r="A69">
        <v>67</v>
      </c>
      <c r="B69">
        <v>7673.97982141116</v>
      </c>
      <c r="C69">
        <v>10246.0764859478</v>
      </c>
      <c r="D69">
        <v>464.84710295109</v>
      </c>
      <c r="E69">
        <v>464.84710295109</v>
      </c>
    </row>
    <row r="70" spans="1:5">
      <c r="A70">
        <v>68</v>
      </c>
      <c r="B70">
        <v>7673.97982141116</v>
      </c>
      <c r="C70">
        <v>10246.0764859478</v>
      </c>
      <c r="D70">
        <v>460.595258394493</v>
      </c>
      <c r="E70">
        <v>460.595258394493</v>
      </c>
    </row>
    <row r="71" spans="1:5">
      <c r="A71">
        <v>69</v>
      </c>
      <c r="B71">
        <v>7673.97982141116</v>
      </c>
      <c r="C71">
        <v>10246.0764859478</v>
      </c>
      <c r="D71">
        <v>460.392043605304</v>
      </c>
      <c r="E71">
        <v>460.392043605304</v>
      </c>
    </row>
    <row r="72" spans="1:5">
      <c r="A72">
        <v>70</v>
      </c>
      <c r="B72">
        <v>7673.97982141116</v>
      </c>
      <c r="C72">
        <v>10246.0764859478</v>
      </c>
      <c r="D72">
        <v>448.84934706352</v>
      </c>
      <c r="E72">
        <v>448.84934706352</v>
      </c>
    </row>
    <row r="73" spans="1:5">
      <c r="A73">
        <v>71</v>
      </c>
      <c r="B73">
        <v>7673.97982141116</v>
      </c>
      <c r="C73">
        <v>10246.0764859478</v>
      </c>
      <c r="D73">
        <v>435.192945917633</v>
      </c>
      <c r="E73">
        <v>435.192945917633</v>
      </c>
    </row>
    <row r="74" spans="1:5">
      <c r="A74">
        <v>72</v>
      </c>
      <c r="B74">
        <v>7673.97982141116</v>
      </c>
      <c r="C74">
        <v>10246.0764859478</v>
      </c>
      <c r="D74">
        <v>427.430901780143</v>
      </c>
      <c r="E74">
        <v>427.430901780143</v>
      </c>
    </row>
    <row r="75" spans="1:5">
      <c r="A75">
        <v>73</v>
      </c>
      <c r="B75">
        <v>7673.97982141116</v>
      </c>
      <c r="C75">
        <v>10246.0764859478</v>
      </c>
      <c r="D75">
        <v>422.879180872808</v>
      </c>
      <c r="E75">
        <v>422.879180872808</v>
      </c>
    </row>
    <row r="76" spans="1:5">
      <c r="A76">
        <v>74</v>
      </c>
      <c r="B76">
        <v>7673.97982141116</v>
      </c>
      <c r="C76">
        <v>10246.0764859478</v>
      </c>
      <c r="D76">
        <v>421.936286027448</v>
      </c>
      <c r="E76">
        <v>421.936286027448</v>
      </c>
    </row>
    <row r="77" spans="1:5">
      <c r="A77">
        <v>75</v>
      </c>
      <c r="B77">
        <v>7673.97982141116</v>
      </c>
      <c r="C77">
        <v>10246.0764859478</v>
      </c>
      <c r="D77">
        <v>409.437814888113</v>
      </c>
      <c r="E77">
        <v>409.437814888113</v>
      </c>
    </row>
    <row r="78" spans="1:5">
      <c r="A78">
        <v>76</v>
      </c>
      <c r="B78">
        <v>7673.97982141116</v>
      </c>
      <c r="C78">
        <v>10246.0764859478</v>
      </c>
      <c r="D78">
        <v>398.308985975342</v>
      </c>
      <c r="E78">
        <v>398.308985975342</v>
      </c>
    </row>
    <row r="79" spans="1:5">
      <c r="A79">
        <v>77</v>
      </c>
      <c r="B79">
        <v>7673.97982141116</v>
      </c>
      <c r="C79">
        <v>10246.0764859478</v>
      </c>
      <c r="D79">
        <v>390.204353059782</v>
      </c>
      <c r="E79">
        <v>390.204353059782</v>
      </c>
    </row>
    <row r="80" spans="1:5">
      <c r="A80">
        <v>78</v>
      </c>
      <c r="B80">
        <v>7673.97982141116</v>
      </c>
      <c r="C80">
        <v>10246.0764859478</v>
      </c>
      <c r="D80">
        <v>385.611698319406</v>
      </c>
      <c r="E80">
        <v>385.611698319406</v>
      </c>
    </row>
    <row r="81" spans="1:5">
      <c r="A81">
        <v>79</v>
      </c>
      <c r="B81">
        <v>7673.97982141116</v>
      </c>
      <c r="C81">
        <v>10246.0764859478</v>
      </c>
      <c r="D81">
        <v>383.109512336683</v>
      </c>
      <c r="E81">
        <v>383.109512336683</v>
      </c>
    </row>
    <row r="82" spans="1:5">
      <c r="A82">
        <v>80</v>
      </c>
      <c r="B82">
        <v>7673.97982141116</v>
      </c>
      <c r="C82">
        <v>10246.0764859478</v>
      </c>
      <c r="D82">
        <v>383.325548692998</v>
      </c>
      <c r="E82">
        <v>383.325548692998</v>
      </c>
    </row>
    <row r="83" spans="1:5">
      <c r="A83">
        <v>81</v>
      </c>
      <c r="B83">
        <v>7673.97982141116</v>
      </c>
      <c r="C83">
        <v>10246.0764859478</v>
      </c>
      <c r="D83">
        <v>375.918228588503</v>
      </c>
      <c r="E83">
        <v>375.918228588503</v>
      </c>
    </row>
    <row r="84" spans="1:5">
      <c r="A84">
        <v>82</v>
      </c>
      <c r="B84">
        <v>7673.97982141116</v>
      </c>
      <c r="C84">
        <v>10246.0764859478</v>
      </c>
      <c r="D84">
        <v>370.179456490873</v>
      </c>
      <c r="E84">
        <v>370.179456490873</v>
      </c>
    </row>
    <row r="85" spans="1:5">
      <c r="A85">
        <v>83</v>
      </c>
      <c r="B85">
        <v>7673.97982141116</v>
      </c>
      <c r="C85">
        <v>10246.0764859478</v>
      </c>
      <c r="D85">
        <v>362.053580918601</v>
      </c>
      <c r="E85">
        <v>362.053580918601</v>
      </c>
    </row>
    <row r="86" spans="1:5">
      <c r="A86">
        <v>84</v>
      </c>
      <c r="B86">
        <v>7673.97982141116</v>
      </c>
      <c r="C86">
        <v>10246.0764859478</v>
      </c>
      <c r="D86">
        <v>353.175039579336</v>
      </c>
      <c r="E86">
        <v>353.175039579336</v>
      </c>
    </row>
    <row r="87" spans="1:5">
      <c r="A87">
        <v>85</v>
      </c>
      <c r="B87">
        <v>7673.97982141116</v>
      </c>
      <c r="C87">
        <v>10246.0764859478</v>
      </c>
      <c r="D87">
        <v>346.723893256336</v>
      </c>
      <c r="E87">
        <v>346.723893256336</v>
      </c>
    </row>
    <row r="88" spans="1:5">
      <c r="A88">
        <v>86</v>
      </c>
      <c r="B88">
        <v>7673.97982141116</v>
      </c>
      <c r="C88">
        <v>10246.0764859478</v>
      </c>
      <c r="D88">
        <v>342.31870527344</v>
      </c>
      <c r="E88">
        <v>342.31870527344</v>
      </c>
    </row>
    <row r="89" spans="1:5">
      <c r="A89">
        <v>87</v>
      </c>
      <c r="B89">
        <v>7673.97982141116</v>
      </c>
      <c r="C89">
        <v>10246.0764859478</v>
      </c>
      <c r="D89">
        <v>339.268696374731</v>
      </c>
      <c r="E89">
        <v>339.268696374731</v>
      </c>
    </row>
    <row r="90" spans="1:5">
      <c r="A90">
        <v>88</v>
      </c>
      <c r="B90">
        <v>7673.97982141116</v>
      </c>
      <c r="C90">
        <v>10246.0764859478</v>
      </c>
      <c r="D90">
        <v>339.065686968706</v>
      </c>
      <c r="E90">
        <v>339.065686968706</v>
      </c>
    </row>
    <row r="91" spans="1:5">
      <c r="A91">
        <v>89</v>
      </c>
      <c r="B91">
        <v>7673.97982141116</v>
      </c>
      <c r="C91">
        <v>10246.0764859478</v>
      </c>
      <c r="D91">
        <v>331.006423656055</v>
      </c>
      <c r="E91">
        <v>331.006423656055</v>
      </c>
    </row>
    <row r="92" spans="1:5">
      <c r="A92">
        <v>90</v>
      </c>
      <c r="B92">
        <v>7673.97982141116</v>
      </c>
      <c r="C92">
        <v>10246.0764859478</v>
      </c>
      <c r="D92">
        <v>324.516393375341</v>
      </c>
      <c r="E92">
        <v>324.516393375341</v>
      </c>
    </row>
    <row r="93" spans="1:5">
      <c r="A93">
        <v>91</v>
      </c>
      <c r="B93">
        <v>7673.97982141116</v>
      </c>
      <c r="C93">
        <v>10246.0764859478</v>
      </c>
      <c r="D93">
        <v>320.099521695456</v>
      </c>
      <c r="E93">
        <v>320.099521695456</v>
      </c>
    </row>
    <row r="94" spans="1:5">
      <c r="A94">
        <v>92</v>
      </c>
      <c r="B94">
        <v>7673.97982141116</v>
      </c>
      <c r="C94">
        <v>10246.0764859478</v>
      </c>
      <c r="D94">
        <v>317.134087070332</v>
      </c>
      <c r="E94">
        <v>317.134087070332</v>
      </c>
    </row>
    <row r="95" spans="1:5">
      <c r="A95">
        <v>93</v>
      </c>
      <c r="B95">
        <v>7673.97982141116</v>
      </c>
      <c r="C95">
        <v>10246.0764859478</v>
      </c>
      <c r="D95">
        <v>317.106587350195</v>
      </c>
      <c r="E95">
        <v>317.106587350195</v>
      </c>
    </row>
    <row r="96" spans="1:5">
      <c r="A96">
        <v>94</v>
      </c>
      <c r="B96">
        <v>7673.97982141116</v>
      </c>
      <c r="C96">
        <v>10246.0764859478</v>
      </c>
      <c r="D96">
        <v>311.666406058722</v>
      </c>
      <c r="E96">
        <v>311.666406058722</v>
      </c>
    </row>
    <row r="97" spans="1:5">
      <c r="A97">
        <v>95</v>
      </c>
      <c r="B97">
        <v>7673.97982141116</v>
      </c>
      <c r="C97">
        <v>10246.0764859478</v>
      </c>
      <c r="D97">
        <v>306.717479098438</v>
      </c>
      <c r="E97">
        <v>306.717479098438</v>
      </c>
    </row>
    <row r="98" spans="1:5">
      <c r="A98">
        <v>96</v>
      </c>
      <c r="B98">
        <v>7673.97982141116</v>
      </c>
      <c r="C98">
        <v>10246.0764859478</v>
      </c>
      <c r="D98">
        <v>300.993512044243</v>
      </c>
      <c r="E98">
        <v>300.993512044243</v>
      </c>
    </row>
    <row r="99" spans="1:5">
      <c r="A99">
        <v>97</v>
      </c>
      <c r="B99">
        <v>7673.97982141116</v>
      </c>
      <c r="C99">
        <v>10246.0764859478</v>
      </c>
      <c r="D99">
        <v>294.89522247007</v>
      </c>
      <c r="E99">
        <v>294.89522247007</v>
      </c>
    </row>
    <row r="100" spans="1:5">
      <c r="A100">
        <v>98</v>
      </c>
      <c r="B100">
        <v>7673.97982141116</v>
      </c>
      <c r="C100">
        <v>10246.0764859478</v>
      </c>
      <c r="D100">
        <v>291.455281543492</v>
      </c>
      <c r="E100">
        <v>291.455281543492</v>
      </c>
    </row>
    <row r="101" spans="1:5">
      <c r="A101">
        <v>99</v>
      </c>
      <c r="B101">
        <v>7673.97982141116</v>
      </c>
      <c r="C101">
        <v>10246.0764859478</v>
      </c>
      <c r="D101">
        <v>288.07276596885</v>
      </c>
      <c r="E101">
        <v>288.07276596885</v>
      </c>
    </row>
    <row r="102" spans="1:5">
      <c r="A102">
        <v>100</v>
      </c>
      <c r="B102">
        <v>7673.97982141116</v>
      </c>
      <c r="C102">
        <v>10246.0764859478</v>
      </c>
      <c r="D102">
        <v>286.405667080583</v>
      </c>
      <c r="E102">
        <v>286.405667080583</v>
      </c>
    </row>
    <row r="103" spans="1:5">
      <c r="A103">
        <v>101</v>
      </c>
      <c r="B103">
        <v>7673.97982141116</v>
      </c>
      <c r="C103">
        <v>10246.0764859478</v>
      </c>
      <c r="D103">
        <v>286.19804958374</v>
      </c>
      <c r="E103">
        <v>286.19804958374</v>
      </c>
    </row>
    <row r="104" spans="1:5">
      <c r="A104">
        <v>102</v>
      </c>
      <c r="B104">
        <v>7673.97982141116</v>
      </c>
      <c r="C104">
        <v>10246.0764859478</v>
      </c>
      <c r="D104">
        <v>280.428580449051</v>
      </c>
      <c r="E104">
        <v>280.428580449051</v>
      </c>
    </row>
    <row r="105" spans="1:5">
      <c r="A105">
        <v>103</v>
      </c>
      <c r="B105">
        <v>7673.97982141116</v>
      </c>
      <c r="C105">
        <v>10246.0764859478</v>
      </c>
      <c r="D105">
        <v>275.56512452251</v>
      </c>
      <c r="E105">
        <v>275.56512452251</v>
      </c>
    </row>
    <row r="106" spans="1:5">
      <c r="A106">
        <v>104</v>
      </c>
      <c r="B106">
        <v>7673.97982141116</v>
      </c>
      <c r="C106">
        <v>10246.0764859478</v>
      </c>
      <c r="D106">
        <v>272.24791033194</v>
      </c>
      <c r="E106">
        <v>272.24791033194</v>
      </c>
    </row>
    <row r="107" spans="1:5">
      <c r="A107">
        <v>105</v>
      </c>
      <c r="B107">
        <v>7673.97982141116</v>
      </c>
      <c r="C107">
        <v>10246.0764859478</v>
      </c>
      <c r="D107">
        <v>270.483154873144</v>
      </c>
      <c r="E107">
        <v>270.483154873144</v>
      </c>
    </row>
    <row r="108" spans="1:5">
      <c r="A108">
        <v>106</v>
      </c>
      <c r="B108">
        <v>7673.97982141116</v>
      </c>
      <c r="C108">
        <v>10246.0764859478</v>
      </c>
      <c r="D108">
        <v>267.807802224404</v>
      </c>
      <c r="E108">
        <v>267.807802224404</v>
      </c>
    </row>
    <row r="109" spans="1:5">
      <c r="A109">
        <v>107</v>
      </c>
      <c r="B109">
        <v>7673.97982141116</v>
      </c>
      <c r="C109">
        <v>10246.0764859478</v>
      </c>
      <c r="D109">
        <v>263.671891376479</v>
      </c>
      <c r="E109">
        <v>263.671891376479</v>
      </c>
    </row>
    <row r="110" spans="1:5">
      <c r="A110">
        <v>108</v>
      </c>
      <c r="B110">
        <v>7673.97982141116</v>
      </c>
      <c r="C110">
        <v>10246.0764859478</v>
      </c>
      <c r="D110">
        <v>260.178903625723</v>
      </c>
      <c r="E110">
        <v>260.178903625723</v>
      </c>
    </row>
    <row r="111" spans="1:5">
      <c r="A111">
        <v>109</v>
      </c>
      <c r="B111">
        <v>7673.97982141116</v>
      </c>
      <c r="C111">
        <v>10246.0764859478</v>
      </c>
      <c r="D111">
        <v>255.913289276178</v>
      </c>
      <c r="E111">
        <v>255.913289276178</v>
      </c>
    </row>
    <row r="112" spans="1:5">
      <c r="A112">
        <v>110</v>
      </c>
      <c r="B112">
        <v>7673.97982141116</v>
      </c>
      <c r="C112">
        <v>10246.0764859478</v>
      </c>
      <c r="D112">
        <v>251.641037483864</v>
      </c>
      <c r="E112">
        <v>251.641037483864</v>
      </c>
    </row>
    <row r="113" spans="1:5">
      <c r="A113">
        <v>111</v>
      </c>
      <c r="B113">
        <v>7673.97982141116</v>
      </c>
      <c r="C113">
        <v>10246.0764859478</v>
      </c>
      <c r="D113">
        <v>248.514954680229</v>
      </c>
      <c r="E113">
        <v>248.514954680229</v>
      </c>
    </row>
    <row r="114" spans="1:5">
      <c r="A114">
        <v>112</v>
      </c>
      <c r="B114">
        <v>7673.97982141116</v>
      </c>
      <c r="C114">
        <v>10246.0764859478</v>
      </c>
      <c r="D114">
        <v>246.782741139857</v>
      </c>
      <c r="E114">
        <v>246.782741139857</v>
      </c>
    </row>
    <row r="115" spans="1:5">
      <c r="A115">
        <v>113</v>
      </c>
      <c r="B115">
        <v>7673.97982141116</v>
      </c>
      <c r="C115">
        <v>10246.0764859478</v>
      </c>
      <c r="D115">
        <v>245.569664430823</v>
      </c>
      <c r="E115">
        <v>245.569664430823</v>
      </c>
    </row>
    <row r="116" spans="1:5">
      <c r="A116">
        <v>114</v>
      </c>
      <c r="B116">
        <v>7673.97982141116</v>
      </c>
      <c r="C116">
        <v>10246.0764859478</v>
      </c>
      <c r="D116">
        <v>245.467785160091</v>
      </c>
      <c r="E116">
        <v>245.467785160091</v>
      </c>
    </row>
    <row r="117" spans="1:5">
      <c r="A117">
        <v>115</v>
      </c>
      <c r="B117">
        <v>7673.97982141116</v>
      </c>
      <c r="C117">
        <v>10246.0764859478</v>
      </c>
      <c r="D117">
        <v>241.577446872866</v>
      </c>
      <c r="E117">
        <v>241.577446872866</v>
      </c>
    </row>
    <row r="118" spans="1:5">
      <c r="A118">
        <v>116</v>
      </c>
      <c r="B118">
        <v>7673.97982141116</v>
      </c>
      <c r="C118">
        <v>10246.0764859478</v>
      </c>
      <c r="D118">
        <v>237.804582843359</v>
      </c>
      <c r="E118">
        <v>237.804582843359</v>
      </c>
    </row>
    <row r="119" spans="1:5">
      <c r="A119">
        <v>117</v>
      </c>
      <c r="B119">
        <v>7673.97982141116</v>
      </c>
      <c r="C119">
        <v>10246.0764859478</v>
      </c>
      <c r="D119">
        <v>234.791308569888</v>
      </c>
      <c r="E119">
        <v>234.791308569888</v>
      </c>
    </row>
    <row r="120" spans="1:5">
      <c r="A120">
        <v>118</v>
      </c>
      <c r="B120">
        <v>7673.97982141116</v>
      </c>
      <c r="C120">
        <v>10246.0764859478</v>
      </c>
      <c r="D120">
        <v>232.631410999799</v>
      </c>
      <c r="E120">
        <v>232.631410999799</v>
      </c>
    </row>
    <row r="121" spans="1:5">
      <c r="A121">
        <v>119</v>
      </c>
      <c r="B121">
        <v>7673.97982141116</v>
      </c>
      <c r="C121">
        <v>10246.0764859478</v>
      </c>
      <c r="D121">
        <v>230.242193494738</v>
      </c>
      <c r="E121">
        <v>230.242193494738</v>
      </c>
    </row>
    <row r="122" spans="1:5">
      <c r="A122">
        <v>120</v>
      </c>
      <c r="B122">
        <v>7673.97982141116</v>
      </c>
      <c r="C122">
        <v>10246.0764859478</v>
      </c>
      <c r="D122">
        <v>227.308949448494</v>
      </c>
      <c r="E122">
        <v>227.308949448494</v>
      </c>
    </row>
    <row r="123" spans="1:5">
      <c r="A123">
        <v>121</v>
      </c>
      <c r="B123">
        <v>7673.97982141116</v>
      </c>
      <c r="C123">
        <v>10246.0764859478</v>
      </c>
      <c r="D123">
        <v>224.366705229322</v>
      </c>
      <c r="E123">
        <v>224.366705229322</v>
      </c>
    </row>
    <row r="124" spans="1:5">
      <c r="A124">
        <v>122</v>
      </c>
      <c r="B124">
        <v>7673.97982141116</v>
      </c>
      <c r="C124">
        <v>10246.0764859478</v>
      </c>
      <c r="D124">
        <v>221.25800362826</v>
      </c>
      <c r="E124">
        <v>221.25800362826</v>
      </c>
    </row>
    <row r="125" spans="1:5">
      <c r="A125">
        <v>123</v>
      </c>
      <c r="B125">
        <v>7673.97982141116</v>
      </c>
      <c r="C125">
        <v>10246.0764859478</v>
      </c>
      <c r="D125">
        <v>218.071647414203</v>
      </c>
      <c r="E125">
        <v>218.071647414203</v>
      </c>
    </row>
    <row r="126" spans="1:5">
      <c r="A126">
        <v>124</v>
      </c>
      <c r="B126">
        <v>7673.97982141116</v>
      </c>
      <c r="C126">
        <v>10246.0764859478</v>
      </c>
      <c r="D126">
        <v>216.099791049378</v>
      </c>
      <c r="E126">
        <v>216.099791049378</v>
      </c>
    </row>
    <row r="127" spans="1:5">
      <c r="A127">
        <v>125</v>
      </c>
      <c r="B127">
        <v>7673.97982141116</v>
      </c>
      <c r="C127">
        <v>10246.0764859478</v>
      </c>
      <c r="D127">
        <v>214.522421943914</v>
      </c>
      <c r="E127">
        <v>214.522421943914</v>
      </c>
    </row>
    <row r="128" spans="1:5">
      <c r="A128">
        <v>126</v>
      </c>
      <c r="B128">
        <v>7673.97982141116</v>
      </c>
      <c r="C128">
        <v>10246.0764859478</v>
      </c>
      <c r="D128">
        <v>212.825031545966</v>
      </c>
      <c r="E128">
        <v>212.825031545966</v>
      </c>
    </row>
    <row r="129" spans="1:5">
      <c r="A129">
        <v>127</v>
      </c>
      <c r="B129">
        <v>7673.97982141116</v>
      </c>
      <c r="C129">
        <v>10246.0764859478</v>
      </c>
      <c r="D129">
        <v>211.2146936818</v>
      </c>
      <c r="E129">
        <v>211.2146936818</v>
      </c>
    </row>
    <row r="130" spans="1:5">
      <c r="A130">
        <v>128</v>
      </c>
      <c r="B130">
        <v>7673.97982141116</v>
      </c>
      <c r="C130">
        <v>10246.0764859478</v>
      </c>
      <c r="D130">
        <v>208.309477084555</v>
      </c>
      <c r="E130">
        <v>208.309477084555</v>
      </c>
    </row>
    <row r="131" spans="1:5">
      <c r="A131">
        <v>129</v>
      </c>
      <c r="B131">
        <v>7673.97982141116</v>
      </c>
      <c r="C131">
        <v>10246.0764859478</v>
      </c>
      <c r="D131">
        <v>205.483151197659</v>
      </c>
      <c r="E131">
        <v>205.483151197659</v>
      </c>
    </row>
    <row r="132" spans="1:5">
      <c r="A132">
        <v>130</v>
      </c>
      <c r="B132">
        <v>7673.97982141116</v>
      </c>
      <c r="C132">
        <v>10246.0764859478</v>
      </c>
      <c r="D132">
        <v>203.373721692714</v>
      </c>
      <c r="E132">
        <v>203.373721692714</v>
      </c>
    </row>
    <row r="133" spans="1:5">
      <c r="A133">
        <v>131</v>
      </c>
      <c r="B133">
        <v>7673.97982141116</v>
      </c>
      <c r="C133">
        <v>10246.0764859478</v>
      </c>
      <c r="D133">
        <v>202.262094708663</v>
      </c>
      <c r="E133">
        <v>202.262094708663</v>
      </c>
    </row>
    <row r="134" spans="1:5">
      <c r="A134">
        <v>132</v>
      </c>
      <c r="B134">
        <v>7673.97982141116</v>
      </c>
      <c r="C134">
        <v>10246.0764859478</v>
      </c>
      <c r="D134">
        <v>200.610435801011</v>
      </c>
      <c r="E134">
        <v>200.610435801011</v>
      </c>
    </row>
    <row r="135" spans="1:5">
      <c r="A135">
        <v>133</v>
      </c>
      <c r="B135">
        <v>7673.97982141116</v>
      </c>
      <c r="C135">
        <v>10246.0764859478</v>
      </c>
      <c r="D135">
        <v>198.147489679864</v>
      </c>
      <c r="E135">
        <v>198.147489679864</v>
      </c>
    </row>
    <row r="136" spans="1:5">
      <c r="A136">
        <v>134</v>
      </c>
      <c r="B136">
        <v>7673.97982141116</v>
      </c>
      <c r="C136">
        <v>10246.0764859478</v>
      </c>
      <c r="D136">
        <v>196.159200400225</v>
      </c>
      <c r="E136">
        <v>196.159200400225</v>
      </c>
    </row>
    <row r="137" spans="1:5">
      <c r="A137">
        <v>135</v>
      </c>
      <c r="B137">
        <v>7673.97982141116</v>
      </c>
      <c r="C137">
        <v>10246.0764859478</v>
      </c>
      <c r="D137">
        <v>193.75871339932</v>
      </c>
      <c r="E137">
        <v>193.75871339932</v>
      </c>
    </row>
    <row r="138" spans="1:5">
      <c r="A138">
        <v>136</v>
      </c>
      <c r="B138">
        <v>7673.97982141116</v>
      </c>
      <c r="C138">
        <v>10246.0764859478</v>
      </c>
      <c r="D138">
        <v>191.363202687604</v>
      </c>
      <c r="E138">
        <v>191.363202687604</v>
      </c>
    </row>
    <row r="139" spans="1:5">
      <c r="A139">
        <v>137</v>
      </c>
      <c r="B139">
        <v>7673.97982141116</v>
      </c>
      <c r="C139">
        <v>10246.0764859478</v>
      </c>
      <c r="D139">
        <v>189.744514603897</v>
      </c>
      <c r="E139">
        <v>189.744514603897</v>
      </c>
    </row>
    <row r="140" spans="1:5">
      <c r="A140">
        <v>138</v>
      </c>
      <c r="B140">
        <v>7673.97982141116</v>
      </c>
      <c r="C140">
        <v>10246.0764859478</v>
      </c>
      <c r="D140">
        <v>187.790151685669</v>
      </c>
      <c r="E140">
        <v>187.790151685669</v>
      </c>
    </row>
    <row r="141" spans="1:5">
      <c r="A141">
        <v>139</v>
      </c>
      <c r="B141">
        <v>7673.97982141116</v>
      </c>
      <c r="C141">
        <v>10246.0764859478</v>
      </c>
      <c r="D141">
        <v>186.871586621776</v>
      </c>
      <c r="E141">
        <v>186.871586621776</v>
      </c>
    </row>
    <row r="142" spans="1:5">
      <c r="A142">
        <v>140</v>
      </c>
      <c r="B142">
        <v>7673.97982141116</v>
      </c>
      <c r="C142">
        <v>10246.0764859478</v>
      </c>
      <c r="D142">
        <v>185.428292273921</v>
      </c>
      <c r="E142">
        <v>185.428292273921</v>
      </c>
    </row>
    <row r="143" spans="1:5">
      <c r="A143">
        <v>141</v>
      </c>
      <c r="B143">
        <v>7673.97982141116</v>
      </c>
      <c r="C143">
        <v>10246.0764859478</v>
      </c>
      <c r="D143">
        <v>183.564958463938</v>
      </c>
      <c r="E143">
        <v>183.564958463938</v>
      </c>
    </row>
    <row r="144" spans="1:5">
      <c r="A144">
        <v>142</v>
      </c>
      <c r="B144">
        <v>7673.97982141116</v>
      </c>
      <c r="C144">
        <v>10246.0764859478</v>
      </c>
      <c r="D144">
        <v>181.39683369282</v>
      </c>
      <c r="E144">
        <v>181.39683369282</v>
      </c>
    </row>
    <row r="145" spans="1:5">
      <c r="A145">
        <v>143</v>
      </c>
      <c r="B145">
        <v>7673.97982141116</v>
      </c>
      <c r="C145">
        <v>10246.0764859478</v>
      </c>
      <c r="D145">
        <v>179.562757755813</v>
      </c>
      <c r="E145">
        <v>179.562757755813</v>
      </c>
    </row>
    <row r="146" spans="1:5">
      <c r="A146">
        <v>144</v>
      </c>
      <c r="B146">
        <v>7673.97982141116</v>
      </c>
      <c r="C146">
        <v>10246.0764859478</v>
      </c>
      <c r="D146">
        <v>178.179823107988</v>
      </c>
      <c r="E146">
        <v>178.179823107988</v>
      </c>
    </row>
    <row r="147" spans="1:5">
      <c r="A147">
        <v>145</v>
      </c>
      <c r="B147">
        <v>7673.97982141116</v>
      </c>
      <c r="C147">
        <v>10246.0764859478</v>
      </c>
      <c r="D147">
        <v>176.772910562788</v>
      </c>
      <c r="E147">
        <v>176.772910562788</v>
      </c>
    </row>
    <row r="148" spans="1:5">
      <c r="A148">
        <v>146</v>
      </c>
      <c r="B148">
        <v>7673.97982141116</v>
      </c>
      <c r="C148">
        <v>10246.0764859478</v>
      </c>
      <c r="D148">
        <v>175.166432090837</v>
      </c>
      <c r="E148">
        <v>175.166432090837</v>
      </c>
    </row>
    <row r="149" spans="1:5">
      <c r="A149">
        <v>147</v>
      </c>
      <c r="B149">
        <v>7673.97982141116</v>
      </c>
      <c r="C149">
        <v>10246.0764859478</v>
      </c>
      <c r="D149">
        <v>173.474870098838</v>
      </c>
      <c r="E149">
        <v>173.474870098838</v>
      </c>
    </row>
    <row r="150" spans="1:5">
      <c r="A150">
        <v>148</v>
      </c>
      <c r="B150">
        <v>7673.97982141116</v>
      </c>
      <c r="C150">
        <v>10246.0764859478</v>
      </c>
      <c r="D150">
        <v>171.714748831023</v>
      </c>
      <c r="E150">
        <v>171.714748831023</v>
      </c>
    </row>
    <row r="151" spans="1:5">
      <c r="A151">
        <v>149</v>
      </c>
      <c r="B151">
        <v>7673.97982141116</v>
      </c>
      <c r="C151">
        <v>10246.0764859478</v>
      </c>
      <c r="D151">
        <v>169.819598243346</v>
      </c>
      <c r="E151">
        <v>169.819598243346</v>
      </c>
    </row>
    <row r="152" spans="1:5">
      <c r="A152">
        <v>150</v>
      </c>
      <c r="B152">
        <v>7673.97982141116</v>
      </c>
      <c r="C152">
        <v>10246.0764859478</v>
      </c>
      <c r="D152">
        <v>168.543581924704</v>
      </c>
      <c r="E152">
        <v>168.543581924704</v>
      </c>
    </row>
    <row r="153" spans="1:5">
      <c r="A153">
        <v>151</v>
      </c>
      <c r="B153">
        <v>7673.97982141116</v>
      </c>
      <c r="C153">
        <v>10246.0764859478</v>
      </c>
      <c r="D153">
        <v>167.660161422786</v>
      </c>
      <c r="E153">
        <v>167.660161422786</v>
      </c>
    </row>
    <row r="154" spans="1:5">
      <c r="A154">
        <v>152</v>
      </c>
      <c r="B154">
        <v>7673.97982141116</v>
      </c>
      <c r="C154">
        <v>10246.0764859478</v>
      </c>
      <c r="D154">
        <v>166.517726671989</v>
      </c>
      <c r="E154">
        <v>166.517726671989</v>
      </c>
    </row>
    <row r="155" spans="1:5">
      <c r="A155">
        <v>153</v>
      </c>
      <c r="B155">
        <v>7673.97982141116</v>
      </c>
      <c r="C155">
        <v>10246.0764859478</v>
      </c>
      <c r="D155">
        <v>165.591933971177</v>
      </c>
      <c r="E155">
        <v>165.591933971177</v>
      </c>
    </row>
    <row r="156" spans="1:5">
      <c r="A156">
        <v>154</v>
      </c>
      <c r="B156">
        <v>7673.97982141116</v>
      </c>
      <c r="C156">
        <v>10246.0764859478</v>
      </c>
      <c r="D156">
        <v>163.810844383166</v>
      </c>
      <c r="E156">
        <v>163.810844383166</v>
      </c>
    </row>
    <row r="157" spans="1:5">
      <c r="A157">
        <v>155</v>
      </c>
      <c r="B157">
        <v>7673.97982141116</v>
      </c>
      <c r="C157">
        <v>10246.0764859478</v>
      </c>
      <c r="D157">
        <v>162.085550535765</v>
      </c>
      <c r="E157">
        <v>162.085550535765</v>
      </c>
    </row>
    <row r="158" spans="1:5">
      <c r="A158">
        <v>156</v>
      </c>
      <c r="B158">
        <v>7673.97982141116</v>
      </c>
      <c r="C158">
        <v>10246.0764859478</v>
      </c>
      <c r="D158">
        <v>160.781928234737</v>
      </c>
      <c r="E158">
        <v>160.781928234737</v>
      </c>
    </row>
    <row r="159" spans="1:5">
      <c r="A159">
        <v>157</v>
      </c>
      <c r="B159">
        <v>7673.97982141116</v>
      </c>
      <c r="C159">
        <v>10246.0764859478</v>
      </c>
      <c r="D159">
        <v>160.189484383575</v>
      </c>
      <c r="E159">
        <v>160.189484383575</v>
      </c>
    </row>
    <row r="160" spans="1:5">
      <c r="A160">
        <v>158</v>
      </c>
      <c r="B160">
        <v>7673.97982141116</v>
      </c>
      <c r="C160">
        <v>10246.0764859478</v>
      </c>
      <c r="D160">
        <v>159.24703396977</v>
      </c>
      <c r="E160">
        <v>159.24703396977</v>
      </c>
    </row>
    <row r="161" spans="1:5">
      <c r="A161">
        <v>159</v>
      </c>
      <c r="B161">
        <v>7673.97982141116</v>
      </c>
      <c r="C161">
        <v>10246.0764859478</v>
      </c>
      <c r="D161">
        <v>157.741816813846</v>
      </c>
      <c r="E161">
        <v>157.741816813846</v>
      </c>
    </row>
    <row r="162" spans="1:5">
      <c r="A162">
        <v>160</v>
      </c>
      <c r="B162">
        <v>7673.97982141116</v>
      </c>
      <c r="C162">
        <v>10246.0764859478</v>
      </c>
      <c r="D162">
        <v>156.636856685423</v>
      </c>
      <c r="E162">
        <v>156.636856685423</v>
      </c>
    </row>
    <row r="163" spans="1:5">
      <c r="A163">
        <v>161</v>
      </c>
      <c r="B163">
        <v>7673.97982141116</v>
      </c>
      <c r="C163">
        <v>10246.0764859478</v>
      </c>
      <c r="D163">
        <v>155.205103746035</v>
      </c>
      <c r="E163">
        <v>155.205103746035</v>
      </c>
    </row>
    <row r="164" spans="1:5">
      <c r="A164">
        <v>162</v>
      </c>
      <c r="B164">
        <v>7673.97982141116</v>
      </c>
      <c r="C164">
        <v>10246.0764859478</v>
      </c>
      <c r="D164">
        <v>153.724966283033</v>
      </c>
      <c r="E164">
        <v>153.724966283033</v>
      </c>
    </row>
    <row r="165" spans="1:5">
      <c r="A165">
        <v>163</v>
      </c>
      <c r="B165">
        <v>7673.97982141116</v>
      </c>
      <c r="C165">
        <v>10246.0764859478</v>
      </c>
      <c r="D165">
        <v>152.655712108995</v>
      </c>
      <c r="E165">
        <v>152.655712108995</v>
      </c>
    </row>
    <row r="166" spans="1:5">
      <c r="A166">
        <v>164</v>
      </c>
      <c r="B166">
        <v>7673.97982141116</v>
      </c>
      <c r="C166">
        <v>10246.0764859478</v>
      </c>
      <c r="D166">
        <v>151.266151805656</v>
      </c>
      <c r="E166">
        <v>151.266151805656</v>
      </c>
    </row>
    <row r="167" spans="1:5">
      <c r="A167">
        <v>165</v>
      </c>
      <c r="B167">
        <v>7673.97982141116</v>
      </c>
      <c r="C167">
        <v>10246.0764859478</v>
      </c>
      <c r="D167">
        <v>150.791170800758</v>
      </c>
      <c r="E167">
        <v>150.791170800758</v>
      </c>
    </row>
    <row r="168" spans="1:5">
      <c r="A168">
        <v>166</v>
      </c>
      <c r="B168">
        <v>7673.97982141116</v>
      </c>
      <c r="C168">
        <v>10246.0764859478</v>
      </c>
      <c r="D168">
        <v>149.895352635558</v>
      </c>
      <c r="E168">
        <v>149.895352635558</v>
      </c>
    </row>
    <row r="169" spans="1:5">
      <c r="A169">
        <v>167</v>
      </c>
      <c r="B169">
        <v>7673.97982141116</v>
      </c>
      <c r="C169">
        <v>10246.0764859478</v>
      </c>
      <c r="D169">
        <v>148.866574694068</v>
      </c>
      <c r="E169">
        <v>148.866574694068</v>
      </c>
    </row>
    <row r="170" spans="1:5">
      <c r="A170">
        <v>168</v>
      </c>
      <c r="B170">
        <v>7673.97982141116</v>
      </c>
      <c r="C170">
        <v>10246.0764859478</v>
      </c>
      <c r="D170">
        <v>147.543618136342</v>
      </c>
      <c r="E170">
        <v>147.543618136342</v>
      </c>
    </row>
    <row r="171" spans="1:5">
      <c r="A171">
        <v>169</v>
      </c>
      <c r="B171">
        <v>7673.97982141116</v>
      </c>
      <c r="C171">
        <v>10246.0764859478</v>
      </c>
      <c r="D171">
        <v>146.343123248356</v>
      </c>
      <c r="E171">
        <v>146.343123248356</v>
      </c>
    </row>
    <row r="172" spans="1:5">
      <c r="A172">
        <v>170</v>
      </c>
      <c r="B172">
        <v>7673.97982141116</v>
      </c>
      <c r="C172">
        <v>10246.0764859478</v>
      </c>
      <c r="D172">
        <v>145.351910120242</v>
      </c>
      <c r="E172">
        <v>145.351910120242</v>
      </c>
    </row>
    <row r="173" spans="1:5">
      <c r="A173">
        <v>171</v>
      </c>
      <c r="B173">
        <v>7673.97982141116</v>
      </c>
      <c r="C173">
        <v>10246.0764859478</v>
      </c>
      <c r="D173">
        <v>144.44747605152</v>
      </c>
      <c r="E173">
        <v>144.44747605152</v>
      </c>
    </row>
    <row r="174" spans="1:5">
      <c r="A174">
        <v>172</v>
      </c>
      <c r="B174">
        <v>7673.97982141116</v>
      </c>
      <c r="C174">
        <v>10246.0764859478</v>
      </c>
      <c r="D174">
        <v>143.543760389212</v>
      </c>
      <c r="E174">
        <v>143.543760389212</v>
      </c>
    </row>
    <row r="175" spans="1:5">
      <c r="A175">
        <v>173</v>
      </c>
      <c r="B175">
        <v>7673.97982141116</v>
      </c>
      <c r="C175">
        <v>10246.0764859478</v>
      </c>
      <c r="D175">
        <v>142.484591462078</v>
      </c>
      <c r="E175">
        <v>142.484591462078</v>
      </c>
    </row>
    <row r="176" spans="1:5">
      <c r="A176">
        <v>174</v>
      </c>
      <c r="B176">
        <v>7673.97982141116</v>
      </c>
      <c r="C176">
        <v>10246.0764859478</v>
      </c>
      <c r="D176">
        <v>141.433401728864</v>
      </c>
      <c r="E176">
        <v>141.433401728864</v>
      </c>
    </row>
    <row r="177" spans="1:5">
      <c r="A177">
        <v>175</v>
      </c>
      <c r="B177">
        <v>7673.97982141116</v>
      </c>
      <c r="C177">
        <v>10246.0764859478</v>
      </c>
      <c r="D177">
        <v>140.226819595512</v>
      </c>
      <c r="E177">
        <v>140.226819595512</v>
      </c>
    </row>
    <row r="178" spans="1:5">
      <c r="A178">
        <v>176</v>
      </c>
      <c r="B178">
        <v>7673.97982141116</v>
      </c>
      <c r="C178">
        <v>10246.0764859478</v>
      </c>
      <c r="D178">
        <v>139.396812949165</v>
      </c>
      <c r="E178">
        <v>139.396812949165</v>
      </c>
    </row>
    <row r="179" spans="1:5">
      <c r="A179">
        <v>177</v>
      </c>
      <c r="B179">
        <v>7673.97982141116</v>
      </c>
      <c r="C179">
        <v>10246.0764859478</v>
      </c>
      <c r="D179">
        <v>139.017426917621</v>
      </c>
      <c r="E179">
        <v>139.017426917621</v>
      </c>
    </row>
    <row r="180" spans="1:5">
      <c r="A180">
        <v>178</v>
      </c>
      <c r="B180">
        <v>7673.97982141116</v>
      </c>
      <c r="C180">
        <v>10246.0764859478</v>
      </c>
      <c r="D180">
        <v>138.219480680135</v>
      </c>
      <c r="E180">
        <v>138.219480680135</v>
      </c>
    </row>
    <row r="181" spans="1:5">
      <c r="A181">
        <v>179</v>
      </c>
      <c r="B181">
        <v>7673.97982141116</v>
      </c>
      <c r="C181">
        <v>10246.0764859478</v>
      </c>
      <c r="D181">
        <v>137.744856261444</v>
      </c>
      <c r="E181">
        <v>137.744856261444</v>
      </c>
    </row>
    <row r="182" spans="1:5">
      <c r="A182">
        <v>180</v>
      </c>
      <c r="B182">
        <v>7673.97982141116</v>
      </c>
      <c r="C182">
        <v>10246.0764859478</v>
      </c>
      <c r="D182">
        <v>136.585674105087</v>
      </c>
      <c r="E182">
        <v>136.585674105087</v>
      </c>
    </row>
    <row r="183" spans="1:5">
      <c r="A183">
        <v>181</v>
      </c>
      <c r="B183">
        <v>7673.97982141116</v>
      </c>
      <c r="C183">
        <v>10246.0764859478</v>
      </c>
      <c r="D183">
        <v>135.487671374811</v>
      </c>
      <c r="E183">
        <v>135.487671374811</v>
      </c>
    </row>
    <row r="184" spans="1:5">
      <c r="A184">
        <v>182</v>
      </c>
      <c r="B184">
        <v>7673.97982141116</v>
      </c>
      <c r="C184">
        <v>10246.0764859478</v>
      </c>
      <c r="D184">
        <v>134.674660691401</v>
      </c>
      <c r="E184">
        <v>134.674660691401</v>
      </c>
    </row>
    <row r="185" spans="1:5">
      <c r="A185">
        <v>183</v>
      </c>
      <c r="B185">
        <v>7673.97982141116</v>
      </c>
      <c r="C185">
        <v>10246.0764859478</v>
      </c>
      <c r="D185">
        <v>134.432504104365</v>
      </c>
      <c r="E185">
        <v>134.432504104365</v>
      </c>
    </row>
    <row r="186" spans="1:5">
      <c r="A186">
        <v>184</v>
      </c>
      <c r="B186">
        <v>7673.97982141116</v>
      </c>
      <c r="C186">
        <v>10246.0764859478</v>
      </c>
      <c r="D186">
        <v>133.917709234558</v>
      </c>
      <c r="E186">
        <v>133.917709234558</v>
      </c>
    </row>
    <row r="187" spans="1:5">
      <c r="A187">
        <v>185</v>
      </c>
      <c r="B187">
        <v>7673.97982141116</v>
      </c>
      <c r="C187">
        <v>10246.0764859478</v>
      </c>
      <c r="D187">
        <v>132.941954772139</v>
      </c>
      <c r="E187">
        <v>132.941954772139</v>
      </c>
    </row>
    <row r="188" spans="1:5">
      <c r="A188">
        <v>186</v>
      </c>
      <c r="B188">
        <v>7673.97982141116</v>
      </c>
      <c r="C188">
        <v>10246.0764859478</v>
      </c>
      <c r="D188">
        <v>132.365718452802</v>
      </c>
      <c r="E188">
        <v>132.365718452802</v>
      </c>
    </row>
    <row r="189" spans="1:5">
      <c r="A189">
        <v>187</v>
      </c>
      <c r="B189">
        <v>7673.97982141116</v>
      </c>
      <c r="C189">
        <v>10246.0764859478</v>
      </c>
      <c r="D189">
        <v>131.508724349505</v>
      </c>
      <c r="E189">
        <v>131.508724349505</v>
      </c>
    </row>
    <row r="190" spans="1:5">
      <c r="A190">
        <v>188</v>
      </c>
      <c r="B190">
        <v>7673.97982141116</v>
      </c>
      <c r="C190">
        <v>10246.0764859478</v>
      </c>
      <c r="D190">
        <v>130.602647469277</v>
      </c>
      <c r="E190">
        <v>130.602647469277</v>
      </c>
    </row>
    <row r="191" spans="1:5">
      <c r="A191">
        <v>189</v>
      </c>
      <c r="B191">
        <v>7673.97982141116</v>
      </c>
      <c r="C191">
        <v>10246.0764859478</v>
      </c>
      <c r="D191">
        <v>129.914456845846</v>
      </c>
      <c r="E191">
        <v>129.914456845846</v>
      </c>
    </row>
    <row r="192" spans="1:5">
      <c r="A192">
        <v>190</v>
      </c>
      <c r="B192">
        <v>7673.97982141116</v>
      </c>
      <c r="C192">
        <v>10246.0764859478</v>
      </c>
      <c r="D192">
        <v>128.837751834954</v>
      </c>
      <c r="E192">
        <v>128.837751834954</v>
      </c>
    </row>
    <row r="193" spans="1:5">
      <c r="A193">
        <v>191</v>
      </c>
      <c r="B193">
        <v>7673.97982141116</v>
      </c>
      <c r="C193">
        <v>10246.0764859478</v>
      </c>
      <c r="D193">
        <v>128.69300884416</v>
      </c>
      <c r="E193">
        <v>128.69300884416</v>
      </c>
    </row>
    <row r="194" spans="1:5">
      <c r="A194">
        <v>192</v>
      </c>
      <c r="B194">
        <v>7673.97982141116</v>
      </c>
      <c r="C194">
        <v>10246.0764859478</v>
      </c>
      <c r="D194">
        <v>128.128229455884</v>
      </c>
      <c r="E194">
        <v>128.128229455884</v>
      </c>
    </row>
    <row r="195" spans="1:5">
      <c r="A195">
        <v>193</v>
      </c>
      <c r="B195">
        <v>7673.97982141116</v>
      </c>
      <c r="C195">
        <v>10246.0764859478</v>
      </c>
      <c r="D195">
        <v>127.685107631501</v>
      </c>
      <c r="E195">
        <v>127.685107631501</v>
      </c>
    </row>
    <row r="196" spans="1:5">
      <c r="A196">
        <v>194</v>
      </c>
      <c r="B196">
        <v>7673.97982141116</v>
      </c>
      <c r="C196">
        <v>10246.0764859478</v>
      </c>
      <c r="D196">
        <v>126.949457559357</v>
      </c>
      <c r="E196">
        <v>126.949457559357</v>
      </c>
    </row>
    <row r="197" spans="1:5">
      <c r="A197">
        <v>195</v>
      </c>
      <c r="B197">
        <v>7673.97982141116</v>
      </c>
      <c r="C197">
        <v>10246.0764859478</v>
      </c>
      <c r="D197">
        <v>126.196592194546</v>
      </c>
      <c r="E197">
        <v>126.196592194546</v>
      </c>
    </row>
    <row r="198" spans="1:5">
      <c r="A198">
        <v>196</v>
      </c>
      <c r="B198">
        <v>7673.97982141116</v>
      </c>
      <c r="C198">
        <v>10246.0764859478</v>
      </c>
      <c r="D198">
        <v>125.441377900509</v>
      </c>
      <c r="E198">
        <v>125.441377900509</v>
      </c>
    </row>
    <row r="199" spans="1:5">
      <c r="A199">
        <v>197</v>
      </c>
      <c r="B199">
        <v>7673.97982141116</v>
      </c>
      <c r="C199">
        <v>10246.0764859478</v>
      </c>
      <c r="D199">
        <v>124.856068362285</v>
      </c>
      <c r="E199">
        <v>124.856068362285</v>
      </c>
    </row>
    <row r="200" spans="1:5">
      <c r="A200">
        <v>198</v>
      </c>
      <c r="B200">
        <v>7673.97982141116</v>
      </c>
      <c r="C200">
        <v>10246.0764859478</v>
      </c>
      <c r="D200">
        <v>124.445061148051</v>
      </c>
      <c r="E200">
        <v>124.445061148051</v>
      </c>
    </row>
    <row r="201" spans="1:5">
      <c r="A201">
        <v>199</v>
      </c>
      <c r="B201">
        <v>7673.97982141116</v>
      </c>
      <c r="C201">
        <v>10246.0764859478</v>
      </c>
      <c r="D201">
        <v>123.785466100108</v>
      </c>
      <c r="E201">
        <v>123.785466100108</v>
      </c>
    </row>
    <row r="202" spans="1:5">
      <c r="A202">
        <v>200</v>
      </c>
      <c r="B202">
        <v>7673.97982141116</v>
      </c>
      <c r="C202">
        <v>10246.0764859478</v>
      </c>
      <c r="D202">
        <v>123.223704513246</v>
      </c>
      <c r="E202">
        <v>123.223704513246</v>
      </c>
    </row>
    <row r="203" spans="1:5">
      <c r="A203">
        <v>201</v>
      </c>
      <c r="B203">
        <v>7673.97982141116</v>
      </c>
      <c r="C203">
        <v>10246.0764859478</v>
      </c>
      <c r="D203">
        <v>122.506265752203</v>
      </c>
      <c r="E203">
        <v>122.506265752203</v>
      </c>
    </row>
    <row r="204" spans="1:5">
      <c r="A204">
        <v>202</v>
      </c>
      <c r="B204">
        <v>7673.97982141116</v>
      </c>
      <c r="C204">
        <v>10246.0764859478</v>
      </c>
      <c r="D204">
        <v>122.010944708379</v>
      </c>
      <c r="E204">
        <v>122.010944708379</v>
      </c>
    </row>
    <row r="205" spans="1:5">
      <c r="A205">
        <v>203</v>
      </c>
      <c r="B205">
        <v>7673.97982141116</v>
      </c>
      <c r="C205">
        <v>10246.0764859478</v>
      </c>
      <c r="D205">
        <v>122.08136082386</v>
      </c>
      <c r="E205">
        <v>122.08136082386</v>
      </c>
    </row>
    <row r="206" spans="1:5">
      <c r="A206">
        <v>204</v>
      </c>
      <c r="B206">
        <v>7673.97982141116</v>
      </c>
      <c r="C206">
        <v>10246.0764859478</v>
      </c>
      <c r="D206">
        <v>121.515211064026</v>
      </c>
      <c r="E206">
        <v>121.515211064026</v>
      </c>
    </row>
    <row r="207" spans="1:5">
      <c r="A207">
        <v>205</v>
      </c>
      <c r="B207">
        <v>7673.97982141116</v>
      </c>
      <c r="C207">
        <v>10246.0764859478</v>
      </c>
      <c r="D207">
        <v>121.38610855239</v>
      </c>
      <c r="E207">
        <v>121.38610855239</v>
      </c>
    </row>
    <row r="208" spans="1:5">
      <c r="A208">
        <v>206</v>
      </c>
      <c r="B208">
        <v>7673.97982141116</v>
      </c>
      <c r="C208">
        <v>10246.0764859478</v>
      </c>
      <c r="D208">
        <v>120.653260774528</v>
      </c>
      <c r="E208">
        <v>120.653260774528</v>
      </c>
    </row>
    <row r="209" spans="1:5">
      <c r="A209">
        <v>207</v>
      </c>
      <c r="B209">
        <v>7673.97982141116</v>
      </c>
      <c r="C209">
        <v>10246.0764859478</v>
      </c>
      <c r="D209">
        <v>120.024929825319</v>
      </c>
      <c r="E209">
        <v>120.024929825319</v>
      </c>
    </row>
    <row r="210" spans="1:5">
      <c r="A210">
        <v>208</v>
      </c>
      <c r="B210">
        <v>7673.97982141116</v>
      </c>
      <c r="C210">
        <v>10246.0764859478</v>
      </c>
      <c r="D210">
        <v>119.610092133663</v>
      </c>
      <c r="E210">
        <v>119.610092133663</v>
      </c>
    </row>
    <row r="211" spans="1:5">
      <c r="A211">
        <v>209</v>
      </c>
      <c r="B211">
        <v>7673.97982141116</v>
      </c>
      <c r="C211">
        <v>10246.0764859478</v>
      </c>
      <c r="D211">
        <v>119.688791794494</v>
      </c>
      <c r="E211">
        <v>119.688791794494</v>
      </c>
    </row>
    <row r="212" spans="1:5">
      <c r="A212">
        <v>210</v>
      </c>
      <c r="B212">
        <v>7673.97982141116</v>
      </c>
      <c r="C212">
        <v>10246.0764859478</v>
      </c>
      <c r="D212">
        <v>119.527596544673</v>
      </c>
      <c r="E212">
        <v>119.527596544673</v>
      </c>
    </row>
    <row r="213" spans="1:5">
      <c r="A213">
        <v>211</v>
      </c>
      <c r="B213">
        <v>7673.97982141116</v>
      </c>
      <c r="C213">
        <v>10246.0764859478</v>
      </c>
      <c r="D213">
        <v>118.942977180584</v>
      </c>
      <c r="E213">
        <v>118.942977180584</v>
      </c>
    </row>
    <row r="214" spans="1:5">
      <c r="A214">
        <v>212</v>
      </c>
      <c r="B214">
        <v>7673.97982141116</v>
      </c>
      <c r="C214">
        <v>10246.0764859478</v>
      </c>
      <c r="D214">
        <v>118.788361633949</v>
      </c>
      <c r="E214">
        <v>118.788361633949</v>
      </c>
    </row>
    <row r="215" spans="1:5">
      <c r="A215">
        <v>213</v>
      </c>
      <c r="B215">
        <v>7673.97982141116</v>
      </c>
      <c r="C215">
        <v>10246.0764859478</v>
      </c>
      <c r="D215">
        <v>118.386554998384</v>
      </c>
      <c r="E215">
        <v>118.386554998384</v>
      </c>
    </row>
    <row r="216" spans="1:5">
      <c r="A216">
        <v>214</v>
      </c>
      <c r="B216">
        <v>7673.97982141116</v>
      </c>
      <c r="C216">
        <v>10246.0764859478</v>
      </c>
      <c r="D216">
        <v>117.98136714958</v>
      </c>
      <c r="E216">
        <v>117.98136714958</v>
      </c>
    </row>
    <row r="217" spans="1:5">
      <c r="A217">
        <v>215</v>
      </c>
      <c r="B217">
        <v>7673.97982141116</v>
      </c>
      <c r="C217">
        <v>10246.0764859478</v>
      </c>
      <c r="D217">
        <v>117.651866513144</v>
      </c>
      <c r="E217">
        <v>117.651866513144</v>
      </c>
    </row>
    <row r="218" spans="1:5">
      <c r="A218">
        <v>216</v>
      </c>
      <c r="B218">
        <v>7673.97982141116</v>
      </c>
      <c r="C218">
        <v>10246.0764859478</v>
      </c>
      <c r="D218">
        <v>116.797102462746</v>
      </c>
      <c r="E218">
        <v>116.797102462746</v>
      </c>
    </row>
    <row r="219" spans="1:5">
      <c r="A219">
        <v>217</v>
      </c>
      <c r="B219">
        <v>7673.97982141116</v>
      </c>
      <c r="C219">
        <v>10246.0764859478</v>
      </c>
      <c r="D219">
        <v>116.923216634671</v>
      </c>
      <c r="E219">
        <v>116.923216634671</v>
      </c>
    </row>
    <row r="220" spans="1:5">
      <c r="A220">
        <v>218</v>
      </c>
      <c r="B220">
        <v>7673.97982141116</v>
      </c>
      <c r="C220">
        <v>10246.0764859478</v>
      </c>
      <c r="D220">
        <v>116.575031191506</v>
      </c>
      <c r="E220">
        <v>116.575031191506</v>
      </c>
    </row>
    <row r="221" spans="1:5">
      <c r="A221">
        <v>219</v>
      </c>
      <c r="B221">
        <v>7673.97982141116</v>
      </c>
      <c r="C221">
        <v>10246.0764859478</v>
      </c>
      <c r="D221">
        <v>116.608575258537</v>
      </c>
      <c r="E221">
        <v>116.608575258537</v>
      </c>
    </row>
    <row r="222" spans="1:5">
      <c r="A222">
        <v>220</v>
      </c>
      <c r="B222">
        <v>7673.97982141116</v>
      </c>
      <c r="C222">
        <v>10246.0764859478</v>
      </c>
      <c r="D222">
        <v>116.394047655319</v>
      </c>
      <c r="E222">
        <v>116.394047655319</v>
      </c>
    </row>
    <row r="223" spans="1:5">
      <c r="A223">
        <v>221</v>
      </c>
      <c r="B223">
        <v>7673.97982141116</v>
      </c>
      <c r="C223">
        <v>10246.0764859478</v>
      </c>
      <c r="D223">
        <v>116.062352100025</v>
      </c>
      <c r="E223">
        <v>116.062352100025</v>
      </c>
    </row>
    <row r="224" spans="1:5">
      <c r="A224">
        <v>222</v>
      </c>
      <c r="B224">
        <v>7673.97982141116</v>
      </c>
      <c r="C224">
        <v>10246.0764859478</v>
      </c>
      <c r="D224">
        <v>115.503826239905</v>
      </c>
      <c r="E224">
        <v>115.503826239905</v>
      </c>
    </row>
    <row r="225" spans="1:5">
      <c r="A225">
        <v>223</v>
      </c>
      <c r="B225">
        <v>7673.97982141116</v>
      </c>
      <c r="C225">
        <v>10246.0764859478</v>
      </c>
      <c r="D225">
        <v>115.160836357461</v>
      </c>
      <c r="E225">
        <v>115.160836357461</v>
      </c>
    </row>
    <row r="226" spans="1:5">
      <c r="A226">
        <v>224</v>
      </c>
      <c r="B226">
        <v>7673.97982141116</v>
      </c>
      <c r="C226">
        <v>10246.0764859478</v>
      </c>
      <c r="D226">
        <v>115.148998673078</v>
      </c>
      <c r="E226">
        <v>115.148998673078</v>
      </c>
    </row>
    <row r="227" spans="1:5">
      <c r="A227">
        <v>225</v>
      </c>
      <c r="B227">
        <v>7673.97982141116</v>
      </c>
      <c r="C227">
        <v>10246.0764859478</v>
      </c>
      <c r="D227">
        <v>114.779105934286</v>
      </c>
      <c r="E227">
        <v>114.779105934286</v>
      </c>
    </row>
    <row r="228" spans="1:5">
      <c r="A228">
        <v>226</v>
      </c>
      <c r="B228">
        <v>7673.97982141116</v>
      </c>
      <c r="C228">
        <v>10246.0764859478</v>
      </c>
      <c r="D228">
        <v>114.589843016743</v>
      </c>
      <c r="E228">
        <v>114.589843016743</v>
      </c>
    </row>
    <row r="229" spans="1:5">
      <c r="A229">
        <v>227</v>
      </c>
      <c r="B229">
        <v>7673.97982141116</v>
      </c>
      <c r="C229">
        <v>10246.0764859478</v>
      </c>
      <c r="D229">
        <v>114.261357958773</v>
      </c>
      <c r="E229">
        <v>114.261357958773</v>
      </c>
    </row>
    <row r="230" spans="1:5">
      <c r="A230">
        <v>228</v>
      </c>
      <c r="B230">
        <v>7673.97982141116</v>
      </c>
      <c r="C230">
        <v>10246.0764859478</v>
      </c>
      <c r="D230">
        <v>114.041823118833</v>
      </c>
      <c r="E230">
        <v>114.041823118833</v>
      </c>
    </row>
    <row r="231" spans="1:5">
      <c r="A231">
        <v>229</v>
      </c>
      <c r="B231">
        <v>7673.97982141116</v>
      </c>
      <c r="C231">
        <v>10246.0764859478</v>
      </c>
      <c r="D231">
        <v>114.498423612455</v>
      </c>
      <c r="E231">
        <v>114.498423612455</v>
      </c>
    </row>
    <row r="232" spans="1:5">
      <c r="A232">
        <v>230</v>
      </c>
      <c r="B232">
        <v>7673.97982141116</v>
      </c>
      <c r="C232">
        <v>10246.0764859478</v>
      </c>
      <c r="D232">
        <v>114.095827196878</v>
      </c>
      <c r="E232">
        <v>114.095827196878</v>
      </c>
    </row>
    <row r="233" spans="1:5">
      <c r="A233">
        <v>231</v>
      </c>
      <c r="B233">
        <v>7673.97982141116</v>
      </c>
      <c r="C233">
        <v>10246.0764859478</v>
      </c>
      <c r="D233">
        <v>114.202297346922</v>
      </c>
      <c r="E233">
        <v>114.202297346922</v>
      </c>
    </row>
    <row r="234" spans="1:5">
      <c r="A234">
        <v>232</v>
      </c>
      <c r="B234">
        <v>7673.97982141116</v>
      </c>
      <c r="C234">
        <v>10246.0764859478</v>
      </c>
      <c r="D234">
        <v>114.089706801154</v>
      </c>
      <c r="E234">
        <v>114.089706801154</v>
      </c>
    </row>
    <row r="235" spans="1:5">
      <c r="A235">
        <v>233</v>
      </c>
      <c r="B235">
        <v>7673.97982141116</v>
      </c>
      <c r="C235">
        <v>10246.0764859478</v>
      </c>
      <c r="D235">
        <v>113.596333368687</v>
      </c>
      <c r="E235">
        <v>113.596333368687</v>
      </c>
    </row>
    <row r="236" spans="1:5">
      <c r="A236">
        <v>234</v>
      </c>
      <c r="B236">
        <v>7673.97982141116</v>
      </c>
      <c r="C236">
        <v>10246.0764859478</v>
      </c>
      <c r="D236">
        <v>113.383639973288</v>
      </c>
      <c r="E236">
        <v>113.383639973288</v>
      </c>
    </row>
    <row r="237" spans="1:5">
      <c r="A237">
        <v>235</v>
      </c>
      <c r="B237">
        <v>7673.97982141116</v>
      </c>
      <c r="C237">
        <v>10246.0764859478</v>
      </c>
      <c r="D237">
        <v>113.640832412442</v>
      </c>
      <c r="E237">
        <v>113.640832412442</v>
      </c>
    </row>
    <row r="238" spans="1:5">
      <c r="A238">
        <v>236</v>
      </c>
      <c r="B238">
        <v>7673.97982141116</v>
      </c>
      <c r="C238">
        <v>10246.0764859478</v>
      </c>
      <c r="D238">
        <v>113.670778976919</v>
      </c>
      <c r="E238">
        <v>113.670778976919</v>
      </c>
    </row>
    <row r="239" spans="1:5">
      <c r="A239">
        <v>237</v>
      </c>
      <c r="B239">
        <v>7673.97982141116</v>
      </c>
      <c r="C239">
        <v>10246.0764859478</v>
      </c>
      <c r="D239">
        <v>113.254212429824</v>
      </c>
      <c r="E239">
        <v>113.254212429824</v>
      </c>
    </row>
    <row r="240" spans="1:5">
      <c r="A240">
        <v>238</v>
      </c>
      <c r="B240">
        <v>7673.97982141116</v>
      </c>
      <c r="C240">
        <v>10246.0764859478</v>
      </c>
      <c r="D240">
        <v>113.293877180609</v>
      </c>
      <c r="E240">
        <v>113.293877180609</v>
      </c>
    </row>
    <row r="241" spans="1:5">
      <c r="A241">
        <v>239</v>
      </c>
      <c r="B241">
        <v>7673.97982141116</v>
      </c>
      <c r="C241">
        <v>10246.0764859478</v>
      </c>
      <c r="D241">
        <v>113.09318381393</v>
      </c>
      <c r="E241">
        <v>113.09318381393</v>
      </c>
    </row>
    <row r="242" spans="1:5">
      <c r="A242">
        <v>240</v>
      </c>
      <c r="B242">
        <v>7673.97982141116</v>
      </c>
      <c r="C242">
        <v>10246.0764859478</v>
      </c>
      <c r="D242">
        <v>112.924604765887</v>
      </c>
      <c r="E242">
        <v>112.924604765887</v>
      </c>
    </row>
    <row r="243" spans="1:5">
      <c r="A243">
        <v>241</v>
      </c>
      <c r="B243">
        <v>7673.97982141116</v>
      </c>
      <c r="C243">
        <v>10246.0764859478</v>
      </c>
      <c r="D243">
        <v>112.774965729158</v>
      </c>
      <c r="E243">
        <v>112.774965729158</v>
      </c>
    </row>
    <row r="244" spans="1:5">
      <c r="A244">
        <v>242</v>
      </c>
      <c r="B244">
        <v>7673.97982141116</v>
      </c>
      <c r="C244">
        <v>10246.0764859478</v>
      </c>
      <c r="D244">
        <v>111.953139301667</v>
      </c>
      <c r="E244">
        <v>111.953139301667</v>
      </c>
    </row>
    <row r="245" spans="1:5">
      <c r="A245">
        <v>243</v>
      </c>
      <c r="B245">
        <v>7673.97982141116</v>
      </c>
      <c r="C245">
        <v>10246.0764859478</v>
      </c>
      <c r="D245">
        <v>112.130567872591</v>
      </c>
      <c r="E245">
        <v>112.130567872591</v>
      </c>
    </row>
    <row r="246" spans="1:5">
      <c r="A246">
        <v>244</v>
      </c>
      <c r="B246">
        <v>7673.97982141116</v>
      </c>
      <c r="C246">
        <v>10246.0764859478</v>
      </c>
      <c r="D246">
        <v>112.017244071051</v>
      </c>
      <c r="E246">
        <v>112.017244071051</v>
      </c>
    </row>
    <row r="247" spans="1:5">
      <c r="A247">
        <v>245</v>
      </c>
      <c r="B247">
        <v>7673.97982141116</v>
      </c>
      <c r="C247">
        <v>10246.0764859478</v>
      </c>
      <c r="D247">
        <v>111.87964972634</v>
      </c>
      <c r="E247">
        <v>111.87964972634</v>
      </c>
    </row>
    <row r="248" spans="1:5">
      <c r="A248">
        <v>246</v>
      </c>
      <c r="B248">
        <v>7673.97982141116</v>
      </c>
      <c r="C248">
        <v>10246.0764859478</v>
      </c>
      <c r="D248">
        <v>111.969159064902</v>
      </c>
      <c r="E248">
        <v>111.969159064902</v>
      </c>
    </row>
    <row r="249" spans="1:5">
      <c r="A249">
        <v>247</v>
      </c>
      <c r="B249">
        <v>7673.97982141116</v>
      </c>
      <c r="C249">
        <v>10246.0764859478</v>
      </c>
      <c r="D249">
        <v>111.954244256302</v>
      </c>
      <c r="E249">
        <v>111.954244256302</v>
      </c>
    </row>
    <row r="250" spans="1:5">
      <c r="A250">
        <v>248</v>
      </c>
      <c r="B250">
        <v>7673.97982141116</v>
      </c>
      <c r="C250">
        <v>10246.0764859478</v>
      </c>
      <c r="D250">
        <v>111.482062547918</v>
      </c>
      <c r="E250">
        <v>111.482062547918</v>
      </c>
    </row>
    <row r="251" spans="1:5">
      <c r="A251">
        <v>249</v>
      </c>
      <c r="B251">
        <v>7673.97982141116</v>
      </c>
      <c r="C251">
        <v>10246.0764859478</v>
      </c>
      <c r="D251">
        <v>111.798641663849</v>
      </c>
      <c r="E251">
        <v>111.798641663849</v>
      </c>
    </row>
    <row r="252" spans="1:5">
      <c r="A252">
        <v>250</v>
      </c>
      <c r="B252">
        <v>7673.97982141116</v>
      </c>
      <c r="C252">
        <v>10246.0764859478</v>
      </c>
      <c r="D252">
        <v>111.994370460268</v>
      </c>
      <c r="E252">
        <v>111.994370460268</v>
      </c>
    </row>
    <row r="253" spans="1:5">
      <c r="A253">
        <v>251</v>
      </c>
      <c r="B253">
        <v>7673.97982141116</v>
      </c>
      <c r="C253">
        <v>10246.0764859478</v>
      </c>
      <c r="D253">
        <v>111.903720174339</v>
      </c>
      <c r="E253">
        <v>111.903720174339</v>
      </c>
    </row>
    <row r="254" spans="1:5">
      <c r="A254">
        <v>252</v>
      </c>
      <c r="B254">
        <v>7673.97982141116</v>
      </c>
      <c r="C254">
        <v>10246.0764859478</v>
      </c>
      <c r="D254">
        <v>111.886995967073</v>
      </c>
      <c r="E254">
        <v>111.886995967073</v>
      </c>
    </row>
    <row r="255" spans="1:5">
      <c r="A255">
        <v>253</v>
      </c>
      <c r="B255">
        <v>7673.97982141116</v>
      </c>
      <c r="C255">
        <v>10246.0764859478</v>
      </c>
      <c r="D255">
        <v>111.985634251774</v>
      </c>
      <c r="E255">
        <v>111.985634251774</v>
      </c>
    </row>
    <row r="256" spans="1:5">
      <c r="A256">
        <v>254</v>
      </c>
      <c r="B256">
        <v>7673.97982141116</v>
      </c>
      <c r="C256">
        <v>10246.0764859478</v>
      </c>
      <c r="D256">
        <v>111.980889681091</v>
      </c>
      <c r="E256">
        <v>111.980889681091</v>
      </c>
    </row>
    <row r="257" spans="1:5">
      <c r="A257">
        <v>255</v>
      </c>
      <c r="B257">
        <v>7673.97982141116</v>
      </c>
      <c r="C257">
        <v>10246.0764859478</v>
      </c>
      <c r="D257">
        <v>112.295037765949</v>
      </c>
      <c r="E257">
        <v>112.295037765949</v>
      </c>
    </row>
    <row r="258" spans="1:5">
      <c r="A258">
        <v>256</v>
      </c>
      <c r="B258">
        <v>7673.97982141116</v>
      </c>
      <c r="C258">
        <v>10246.0764859478</v>
      </c>
      <c r="D258">
        <v>112.517836357473</v>
      </c>
      <c r="E258">
        <v>112.517836357473</v>
      </c>
    </row>
    <row r="259" spans="1:5">
      <c r="A259">
        <v>257</v>
      </c>
      <c r="B259">
        <v>7673.97982141116</v>
      </c>
      <c r="C259">
        <v>10246.0764859478</v>
      </c>
      <c r="D259">
        <v>111.827253964409</v>
      </c>
      <c r="E259">
        <v>111.827253964409</v>
      </c>
    </row>
    <row r="260" spans="1:5">
      <c r="A260">
        <v>258</v>
      </c>
      <c r="B260">
        <v>7673.97982141116</v>
      </c>
      <c r="C260">
        <v>10246.0764859478</v>
      </c>
      <c r="D260">
        <v>111.815528841954</v>
      </c>
      <c r="E260">
        <v>111.815528841954</v>
      </c>
    </row>
    <row r="261" spans="1:5">
      <c r="A261">
        <v>259</v>
      </c>
      <c r="B261">
        <v>7673.97982141116</v>
      </c>
      <c r="C261">
        <v>10246.0764859478</v>
      </c>
      <c r="D261">
        <v>111.913152194552</v>
      </c>
      <c r="E261">
        <v>111.913152194552</v>
      </c>
    </row>
    <row r="262" spans="1:5">
      <c r="A262">
        <v>260</v>
      </c>
      <c r="B262">
        <v>7673.97982141116</v>
      </c>
      <c r="C262">
        <v>10246.0764859478</v>
      </c>
      <c r="D262">
        <v>111.560315287869</v>
      </c>
      <c r="E262">
        <v>111.560315287869</v>
      </c>
    </row>
    <row r="263" spans="1:5">
      <c r="A263">
        <v>261</v>
      </c>
      <c r="B263">
        <v>7673.97982141116</v>
      </c>
      <c r="C263">
        <v>10246.0764859478</v>
      </c>
      <c r="D263">
        <v>111.768582306623</v>
      </c>
      <c r="E263">
        <v>111.768582306623</v>
      </c>
    </row>
    <row r="264" spans="1:5">
      <c r="A264">
        <v>262</v>
      </c>
      <c r="B264">
        <v>7673.97982141116</v>
      </c>
      <c r="C264">
        <v>10246.0764859478</v>
      </c>
      <c r="D264">
        <v>111.744180400264</v>
      </c>
      <c r="E264">
        <v>111.744180400264</v>
      </c>
    </row>
    <row r="265" spans="1:5">
      <c r="A265">
        <v>263</v>
      </c>
      <c r="B265">
        <v>7673.97982141116</v>
      </c>
      <c r="C265">
        <v>10246.0764859478</v>
      </c>
      <c r="D265">
        <v>111.597059256918</v>
      </c>
      <c r="E265">
        <v>111.597059256918</v>
      </c>
    </row>
    <row r="266" spans="1:5">
      <c r="A266">
        <v>264</v>
      </c>
      <c r="B266">
        <v>7673.97982141116</v>
      </c>
      <c r="C266">
        <v>10246.0764859478</v>
      </c>
      <c r="D266">
        <v>111.870889888618</v>
      </c>
      <c r="E266">
        <v>111.870889888618</v>
      </c>
    </row>
    <row r="267" spans="1:5">
      <c r="A267">
        <v>265</v>
      </c>
      <c r="B267">
        <v>7673.97982141116</v>
      </c>
      <c r="C267">
        <v>10246.0764859478</v>
      </c>
      <c r="D267">
        <v>111.635851677722</v>
      </c>
      <c r="E267">
        <v>111.635851677722</v>
      </c>
    </row>
    <row r="268" spans="1:5">
      <c r="A268">
        <v>266</v>
      </c>
      <c r="B268">
        <v>7673.97982141116</v>
      </c>
      <c r="C268">
        <v>10246.0764859478</v>
      </c>
      <c r="D268">
        <v>111.701906629678</v>
      </c>
      <c r="E268">
        <v>111.701906629678</v>
      </c>
    </row>
    <row r="269" spans="1:5">
      <c r="A269">
        <v>267</v>
      </c>
      <c r="B269">
        <v>7673.97982141116</v>
      </c>
      <c r="C269">
        <v>10246.0764859478</v>
      </c>
      <c r="D269">
        <v>111.457608040244</v>
      </c>
      <c r="E269">
        <v>111.457608040244</v>
      </c>
    </row>
    <row r="270" spans="1:5">
      <c r="A270">
        <v>268</v>
      </c>
      <c r="B270">
        <v>7673.97982141116</v>
      </c>
      <c r="C270">
        <v>10246.0764859478</v>
      </c>
      <c r="D270">
        <v>111.538900533351</v>
      </c>
      <c r="E270">
        <v>111.538900533351</v>
      </c>
    </row>
    <row r="271" spans="1:5">
      <c r="A271">
        <v>269</v>
      </c>
      <c r="B271">
        <v>7673.97982141116</v>
      </c>
      <c r="C271">
        <v>10246.0764859478</v>
      </c>
      <c r="D271">
        <v>111.635222395682</v>
      </c>
      <c r="E271">
        <v>111.635222395682</v>
      </c>
    </row>
    <row r="272" spans="1:5">
      <c r="A272">
        <v>270</v>
      </c>
      <c r="B272">
        <v>7673.97982141116</v>
      </c>
      <c r="C272">
        <v>10246.0764859478</v>
      </c>
      <c r="D272">
        <v>111.637363148072</v>
      </c>
      <c r="E272">
        <v>111.637363148072</v>
      </c>
    </row>
    <row r="273" spans="1:5">
      <c r="A273">
        <v>271</v>
      </c>
      <c r="B273">
        <v>7673.97982141116</v>
      </c>
      <c r="C273">
        <v>10246.0764859478</v>
      </c>
      <c r="D273">
        <v>111.86781312561</v>
      </c>
      <c r="E273">
        <v>111.86781312561</v>
      </c>
    </row>
    <row r="274" spans="1:5">
      <c r="A274">
        <v>272</v>
      </c>
      <c r="B274">
        <v>7673.97982141116</v>
      </c>
      <c r="C274">
        <v>10246.0764859478</v>
      </c>
      <c r="D274">
        <v>111.838640789952</v>
      </c>
      <c r="E274">
        <v>111.838640789952</v>
      </c>
    </row>
    <row r="275" spans="1:5">
      <c r="A275">
        <v>273</v>
      </c>
      <c r="B275">
        <v>7673.97982141116</v>
      </c>
      <c r="C275">
        <v>10246.0764859478</v>
      </c>
      <c r="D275">
        <v>111.696551915546</v>
      </c>
      <c r="E275">
        <v>111.696551915546</v>
      </c>
    </row>
    <row r="276" spans="1:5">
      <c r="A276">
        <v>274</v>
      </c>
      <c r="B276">
        <v>7673.97982141116</v>
      </c>
      <c r="C276">
        <v>10246.0764859478</v>
      </c>
      <c r="D276">
        <v>111.443201366721</v>
      </c>
      <c r="E276">
        <v>111.443201366721</v>
      </c>
    </row>
    <row r="277" spans="1:5">
      <c r="A277">
        <v>275</v>
      </c>
      <c r="B277">
        <v>7673.97982141116</v>
      </c>
      <c r="C277">
        <v>10246.0764859478</v>
      </c>
      <c r="D277">
        <v>111.14762820598</v>
      </c>
      <c r="E277">
        <v>111.14762820598</v>
      </c>
    </row>
    <row r="278" spans="1:5">
      <c r="A278">
        <v>276</v>
      </c>
      <c r="B278">
        <v>7673.97982141116</v>
      </c>
      <c r="C278">
        <v>10246.0764859478</v>
      </c>
      <c r="D278">
        <v>111.431284417289</v>
      </c>
      <c r="E278">
        <v>111.431284417289</v>
      </c>
    </row>
    <row r="279" spans="1:5">
      <c r="A279">
        <v>277</v>
      </c>
      <c r="B279">
        <v>7673.97982141116</v>
      </c>
      <c r="C279">
        <v>10246.0764859478</v>
      </c>
      <c r="D279">
        <v>111.403416864558</v>
      </c>
      <c r="E279">
        <v>111.403416864558</v>
      </c>
    </row>
    <row r="280" spans="1:5">
      <c r="A280">
        <v>278</v>
      </c>
      <c r="B280">
        <v>7673.97982141116</v>
      </c>
      <c r="C280">
        <v>10246.0764859478</v>
      </c>
      <c r="D280">
        <v>111.412979372871</v>
      </c>
      <c r="E280">
        <v>111.412979372871</v>
      </c>
    </row>
    <row r="281" spans="1:5">
      <c r="A281">
        <v>279</v>
      </c>
      <c r="B281">
        <v>7673.97982141116</v>
      </c>
      <c r="C281">
        <v>10246.0764859478</v>
      </c>
      <c r="D281">
        <v>111.475668543777</v>
      </c>
      <c r="E281">
        <v>111.475668543777</v>
      </c>
    </row>
    <row r="282" spans="1:5">
      <c r="A282">
        <v>280</v>
      </c>
      <c r="B282">
        <v>7673.97982141116</v>
      </c>
      <c r="C282">
        <v>10246.0764859478</v>
      </c>
      <c r="D282">
        <v>111.35771834385</v>
      </c>
      <c r="E282">
        <v>111.35771834385</v>
      </c>
    </row>
    <row r="283" spans="1:5">
      <c r="A283">
        <v>281</v>
      </c>
      <c r="B283">
        <v>7673.97982141116</v>
      </c>
      <c r="C283">
        <v>10246.0764859478</v>
      </c>
      <c r="D283">
        <v>111.534362262763</v>
      </c>
      <c r="E283">
        <v>111.534362262763</v>
      </c>
    </row>
    <row r="284" spans="1:5">
      <c r="A284">
        <v>282</v>
      </c>
      <c r="B284">
        <v>7673.97982141116</v>
      </c>
      <c r="C284">
        <v>10246.0764859478</v>
      </c>
      <c r="D284">
        <v>111.176478977547</v>
      </c>
      <c r="E284">
        <v>111.176478977547</v>
      </c>
    </row>
    <row r="285" spans="1:5">
      <c r="A285">
        <v>283</v>
      </c>
      <c r="B285">
        <v>7673.97982141116</v>
      </c>
      <c r="C285">
        <v>10246.0764859478</v>
      </c>
      <c r="D285">
        <v>111.423179999076</v>
      </c>
      <c r="E285">
        <v>111.423179999076</v>
      </c>
    </row>
    <row r="286" spans="1:5">
      <c r="A286">
        <v>284</v>
      </c>
      <c r="B286">
        <v>7673.97982141116</v>
      </c>
      <c r="C286">
        <v>10246.0764859478</v>
      </c>
      <c r="D286">
        <v>111.414511851343</v>
      </c>
      <c r="E286">
        <v>111.414511851343</v>
      </c>
    </row>
    <row r="287" spans="1:5">
      <c r="A287">
        <v>285</v>
      </c>
      <c r="B287">
        <v>7673.97982141116</v>
      </c>
      <c r="C287">
        <v>10246.0764859478</v>
      </c>
      <c r="D287">
        <v>111.329515697295</v>
      </c>
      <c r="E287">
        <v>111.329515697295</v>
      </c>
    </row>
    <row r="288" spans="1:5">
      <c r="A288">
        <v>286</v>
      </c>
      <c r="B288">
        <v>7673.97982141116</v>
      </c>
      <c r="C288">
        <v>10246.0764859478</v>
      </c>
      <c r="D288">
        <v>111.311143229431</v>
      </c>
      <c r="E288">
        <v>111.311143229431</v>
      </c>
    </row>
    <row r="289" spans="1:5">
      <c r="A289">
        <v>287</v>
      </c>
      <c r="B289">
        <v>7673.97982141116</v>
      </c>
      <c r="C289">
        <v>10246.0764859478</v>
      </c>
      <c r="D289">
        <v>111.422733568054</v>
      </c>
      <c r="E289">
        <v>111.422733568054</v>
      </c>
    </row>
    <row r="290" spans="1:5">
      <c r="A290">
        <v>288</v>
      </c>
      <c r="B290">
        <v>7673.97982141116</v>
      </c>
      <c r="C290">
        <v>10246.0764859478</v>
      </c>
      <c r="D290">
        <v>111.311776989815</v>
      </c>
      <c r="E290">
        <v>111.311776989815</v>
      </c>
    </row>
    <row r="291" spans="1:5">
      <c r="A291">
        <v>289</v>
      </c>
      <c r="B291">
        <v>7673.97982141116</v>
      </c>
      <c r="C291">
        <v>10246.0764859478</v>
      </c>
      <c r="D291">
        <v>111.379647347814</v>
      </c>
      <c r="E291">
        <v>111.379647347814</v>
      </c>
    </row>
    <row r="292" spans="1:5">
      <c r="A292">
        <v>290</v>
      </c>
      <c r="B292">
        <v>7673.97982141116</v>
      </c>
      <c r="C292">
        <v>10246.0764859478</v>
      </c>
      <c r="D292">
        <v>111.289058427912</v>
      </c>
      <c r="E292">
        <v>111.289058427912</v>
      </c>
    </row>
    <row r="293" spans="1:5">
      <c r="A293">
        <v>291</v>
      </c>
      <c r="B293">
        <v>7673.97982141116</v>
      </c>
      <c r="C293">
        <v>10246.0764859478</v>
      </c>
      <c r="D293">
        <v>111.199461957729</v>
      </c>
      <c r="E293">
        <v>111.199461957729</v>
      </c>
    </row>
    <row r="294" spans="1:5">
      <c r="A294">
        <v>292</v>
      </c>
      <c r="B294">
        <v>7673.97982141116</v>
      </c>
      <c r="C294">
        <v>10246.0764859478</v>
      </c>
      <c r="D294">
        <v>111.120847260817</v>
      </c>
      <c r="E294">
        <v>111.120847260817</v>
      </c>
    </row>
    <row r="295" spans="1:5">
      <c r="A295">
        <v>293</v>
      </c>
      <c r="B295">
        <v>7673.97982141116</v>
      </c>
      <c r="C295">
        <v>10246.0764859478</v>
      </c>
      <c r="D295">
        <v>111.272360909046</v>
      </c>
      <c r="E295">
        <v>111.272360909046</v>
      </c>
    </row>
    <row r="296" spans="1:5">
      <c r="A296">
        <v>294</v>
      </c>
      <c r="B296">
        <v>7673.97982141116</v>
      </c>
      <c r="C296">
        <v>10246.0764859478</v>
      </c>
      <c r="D296">
        <v>111.10666728365</v>
      </c>
      <c r="E296">
        <v>111.10666728365</v>
      </c>
    </row>
    <row r="297" spans="1:5">
      <c r="A297">
        <v>295</v>
      </c>
      <c r="B297">
        <v>7673.97982141116</v>
      </c>
      <c r="C297">
        <v>10246.0764859478</v>
      </c>
      <c r="D297">
        <v>111.190068673558</v>
      </c>
      <c r="E297">
        <v>111.190068673558</v>
      </c>
    </row>
    <row r="298" spans="1:5">
      <c r="A298">
        <v>296</v>
      </c>
      <c r="B298">
        <v>7673.97982141116</v>
      </c>
      <c r="C298">
        <v>10246.0764859478</v>
      </c>
      <c r="D298">
        <v>111.10829648785</v>
      </c>
      <c r="E298">
        <v>111.10829648785</v>
      </c>
    </row>
    <row r="299" spans="1:5">
      <c r="A299">
        <v>297</v>
      </c>
      <c r="B299">
        <v>7673.97982141116</v>
      </c>
      <c r="C299">
        <v>10246.0764859478</v>
      </c>
      <c r="D299">
        <v>111.091844908028</v>
      </c>
      <c r="E299">
        <v>111.091844908028</v>
      </c>
    </row>
    <row r="300" spans="1:5">
      <c r="A300">
        <v>298</v>
      </c>
      <c r="B300">
        <v>7673.97982141116</v>
      </c>
      <c r="C300">
        <v>10246.0764859478</v>
      </c>
      <c r="D300">
        <v>111.068338622773</v>
      </c>
      <c r="E300">
        <v>111.068338622773</v>
      </c>
    </row>
    <row r="301" spans="1:5">
      <c r="A301">
        <v>299</v>
      </c>
      <c r="B301">
        <v>7673.97982141116</v>
      </c>
      <c r="C301">
        <v>10246.0764859478</v>
      </c>
      <c r="D301">
        <v>111.116828122128</v>
      </c>
      <c r="E301">
        <v>111.116828122128</v>
      </c>
    </row>
    <row r="302" spans="1:5">
      <c r="A302">
        <v>300</v>
      </c>
      <c r="B302">
        <v>7673.97982141116</v>
      </c>
      <c r="C302">
        <v>10246.0764859478</v>
      </c>
      <c r="D302">
        <v>111.137032507987</v>
      </c>
      <c r="E302">
        <v>111.137032507987</v>
      </c>
    </row>
    <row r="303" spans="1:5">
      <c r="A303">
        <v>301</v>
      </c>
      <c r="B303">
        <v>7673.97982141116</v>
      </c>
      <c r="C303">
        <v>10246.0764859478</v>
      </c>
      <c r="D303">
        <v>111.188146769997</v>
      </c>
      <c r="E303">
        <v>111.188146769997</v>
      </c>
    </row>
    <row r="304" spans="1:5">
      <c r="A304">
        <v>302</v>
      </c>
      <c r="B304">
        <v>7673.97982141116</v>
      </c>
      <c r="C304">
        <v>10246.0764859478</v>
      </c>
      <c r="D304">
        <v>111.196180417305</v>
      </c>
      <c r="E304">
        <v>111.196180417305</v>
      </c>
    </row>
    <row r="305" spans="1:5">
      <c r="A305">
        <v>303</v>
      </c>
      <c r="B305">
        <v>7673.97982141116</v>
      </c>
      <c r="C305">
        <v>10246.0764859478</v>
      </c>
      <c r="D305">
        <v>111.155399250978</v>
      </c>
      <c r="E305">
        <v>111.155399250978</v>
      </c>
    </row>
    <row r="306" spans="1:5">
      <c r="A306">
        <v>304</v>
      </c>
      <c r="B306">
        <v>7673.97982141116</v>
      </c>
      <c r="C306">
        <v>10246.0764859478</v>
      </c>
      <c r="D306">
        <v>111.219601999131</v>
      </c>
      <c r="E306">
        <v>111.219601999131</v>
      </c>
    </row>
    <row r="307" spans="1:5">
      <c r="A307">
        <v>305</v>
      </c>
      <c r="B307">
        <v>7673.97982141116</v>
      </c>
      <c r="C307">
        <v>10246.0764859478</v>
      </c>
      <c r="D307">
        <v>111.168166126487</v>
      </c>
      <c r="E307">
        <v>111.168166126487</v>
      </c>
    </row>
    <row r="308" spans="1:5">
      <c r="A308">
        <v>306</v>
      </c>
      <c r="B308">
        <v>7673.97982141116</v>
      </c>
      <c r="C308">
        <v>10246.0764859478</v>
      </c>
      <c r="D308">
        <v>111.125500357538</v>
      </c>
      <c r="E308">
        <v>111.125500357538</v>
      </c>
    </row>
    <row r="309" spans="1:5">
      <c r="A309">
        <v>307</v>
      </c>
      <c r="B309">
        <v>7673.97982141116</v>
      </c>
      <c r="C309">
        <v>10246.0764859478</v>
      </c>
      <c r="D309">
        <v>111.1313318968</v>
      </c>
      <c r="E309">
        <v>111.1313318968</v>
      </c>
    </row>
    <row r="310" spans="1:5">
      <c r="A310">
        <v>308</v>
      </c>
      <c r="B310">
        <v>7673.97982141116</v>
      </c>
      <c r="C310">
        <v>10246.0764859478</v>
      </c>
      <c r="D310">
        <v>111.145014471124</v>
      </c>
      <c r="E310">
        <v>111.145014471124</v>
      </c>
    </row>
    <row r="311" spans="1:5">
      <c r="A311">
        <v>309</v>
      </c>
      <c r="B311">
        <v>7673.97982141116</v>
      </c>
      <c r="C311">
        <v>10246.0764859478</v>
      </c>
      <c r="D311">
        <v>111.132251907137</v>
      </c>
      <c r="E311">
        <v>111.132251907137</v>
      </c>
    </row>
    <row r="312" spans="1:5">
      <c r="A312">
        <v>310</v>
      </c>
      <c r="B312">
        <v>7673.97982141116</v>
      </c>
      <c r="C312">
        <v>10246.0764859478</v>
      </c>
      <c r="D312">
        <v>111.178230355873</v>
      </c>
      <c r="E312">
        <v>111.178230355873</v>
      </c>
    </row>
    <row r="313" spans="1:5">
      <c r="A313">
        <v>311</v>
      </c>
      <c r="B313">
        <v>7673.97982141116</v>
      </c>
      <c r="C313">
        <v>10246.0764859478</v>
      </c>
      <c r="D313">
        <v>111.148910757264</v>
      </c>
      <c r="E313">
        <v>111.148910757264</v>
      </c>
    </row>
    <row r="314" spans="1:5">
      <c r="A314">
        <v>312</v>
      </c>
      <c r="B314">
        <v>7673.97982141116</v>
      </c>
      <c r="C314">
        <v>10246.0764859478</v>
      </c>
      <c r="D314">
        <v>111.1504209726</v>
      </c>
      <c r="E314">
        <v>111.1504209726</v>
      </c>
    </row>
    <row r="315" spans="1:5">
      <c r="A315">
        <v>313</v>
      </c>
      <c r="B315">
        <v>7673.97982141116</v>
      </c>
      <c r="C315">
        <v>10246.0764859478</v>
      </c>
      <c r="D315">
        <v>111.091628818475</v>
      </c>
      <c r="E315">
        <v>111.091628818475</v>
      </c>
    </row>
    <row r="316" spans="1:5">
      <c r="A316">
        <v>314</v>
      </c>
      <c r="B316">
        <v>7673.97982141116</v>
      </c>
      <c r="C316">
        <v>10246.0764859478</v>
      </c>
      <c r="D316">
        <v>111.125301434421</v>
      </c>
      <c r="E316">
        <v>111.125301434421</v>
      </c>
    </row>
    <row r="317" spans="1:5">
      <c r="A317">
        <v>315</v>
      </c>
      <c r="B317">
        <v>7673.97982141116</v>
      </c>
      <c r="C317">
        <v>10246.0764859478</v>
      </c>
      <c r="D317">
        <v>111.122186507856</v>
      </c>
      <c r="E317">
        <v>111.122186507856</v>
      </c>
    </row>
    <row r="318" spans="1:5">
      <c r="A318">
        <v>316</v>
      </c>
      <c r="B318">
        <v>7673.97982141116</v>
      </c>
      <c r="C318">
        <v>10246.0764859478</v>
      </c>
      <c r="D318">
        <v>111.10750178368</v>
      </c>
      <c r="E318">
        <v>111.10750178368</v>
      </c>
    </row>
    <row r="319" spans="1:5">
      <c r="A319">
        <v>317</v>
      </c>
      <c r="B319">
        <v>7673.97982141116</v>
      </c>
      <c r="C319">
        <v>10246.0764859478</v>
      </c>
      <c r="D319">
        <v>111.062880205479</v>
      </c>
      <c r="E319">
        <v>111.062880205479</v>
      </c>
    </row>
    <row r="320" spans="1:5">
      <c r="A320">
        <v>318</v>
      </c>
      <c r="B320">
        <v>7673.97982141116</v>
      </c>
      <c r="C320">
        <v>10246.0764859478</v>
      </c>
      <c r="D320">
        <v>111.096751697426</v>
      </c>
      <c r="E320">
        <v>111.096751697426</v>
      </c>
    </row>
    <row r="321" spans="1:5">
      <c r="A321">
        <v>319</v>
      </c>
      <c r="B321">
        <v>7673.97982141116</v>
      </c>
      <c r="C321">
        <v>10246.0764859478</v>
      </c>
      <c r="D321">
        <v>111.068343487115</v>
      </c>
      <c r="E321">
        <v>111.068343487115</v>
      </c>
    </row>
    <row r="322" spans="1:5">
      <c r="A322">
        <v>320</v>
      </c>
      <c r="B322">
        <v>7673.97982141116</v>
      </c>
      <c r="C322">
        <v>10246.0764859478</v>
      </c>
      <c r="D322">
        <v>111.001536921433</v>
      </c>
      <c r="E322">
        <v>111.001536921433</v>
      </c>
    </row>
    <row r="323" spans="1:5">
      <c r="A323">
        <v>321</v>
      </c>
      <c r="B323">
        <v>7673.97982141116</v>
      </c>
      <c r="C323">
        <v>10246.0764859478</v>
      </c>
      <c r="D323">
        <v>110.977485479928</v>
      </c>
      <c r="E323">
        <v>110.977485479928</v>
      </c>
    </row>
    <row r="324" spans="1:5">
      <c r="A324">
        <v>322</v>
      </c>
      <c r="B324">
        <v>7673.97982141116</v>
      </c>
      <c r="C324">
        <v>10246.0764859478</v>
      </c>
      <c r="D324">
        <v>110.973517003355</v>
      </c>
      <c r="E324">
        <v>110.973517003355</v>
      </c>
    </row>
    <row r="325" spans="1:5">
      <c r="A325">
        <v>323</v>
      </c>
      <c r="B325">
        <v>7673.97982141116</v>
      </c>
      <c r="C325">
        <v>10246.0764859478</v>
      </c>
      <c r="D325">
        <v>110.968380217416</v>
      </c>
      <c r="E325">
        <v>110.968380217416</v>
      </c>
    </row>
    <row r="326" spans="1:5">
      <c r="A326">
        <v>324</v>
      </c>
      <c r="B326">
        <v>7673.97982141116</v>
      </c>
      <c r="C326">
        <v>10246.0764859478</v>
      </c>
      <c r="D326">
        <v>110.982063020342</v>
      </c>
      <c r="E326">
        <v>110.982063020342</v>
      </c>
    </row>
    <row r="327" spans="1:5">
      <c r="A327">
        <v>325</v>
      </c>
      <c r="B327">
        <v>7673.97982141116</v>
      </c>
      <c r="C327">
        <v>10246.0764859478</v>
      </c>
      <c r="D327">
        <v>110.988541246665</v>
      </c>
      <c r="E327">
        <v>110.988541246665</v>
      </c>
    </row>
    <row r="328" spans="1:5">
      <c r="A328">
        <v>326</v>
      </c>
      <c r="B328">
        <v>7673.97982141116</v>
      </c>
      <c r="C328">
        <v>10246.0764859478</v>
      </c>
      <c r="D328">
        <v>111.014639333648</v>
      </c>
      <c r="E328">
        <v>111.014639333648</v>
      </c>
    </row>
    <row r="329" spans="1:5">
      <c r="A329">
        <v>327</v>
      </c>
      <c r="B329">
        <v>7673.97982141116</v>
      </c>
      <c r="C329">
        <v>10246.0764859478</v>
      </c>
      <c r="D329">
        <v>111.016319975617</v>
      </c>
      <c r="E329">
        <v>111.016319975617</v>
      </c>
    </row>
    <row r="330" spans="1:5">
      <c r="A330">
        <v>328</v>
      </c>
      <c r="B330">
        <v>7673.97982141116</v>
      </c>
      <c r="C330">
        <v>10246.0764859478</v>
      </c>
      <c r="D330">
        <v>111.03079845855</v>
      </c>
      <c r="E330">
        <v>111.03079845855</v>
      </c>
    </row>
    <row r="331" spans="1:5">
      <c r="A331">
        <v>329</v>
      </c>
      <c r="B331">
        <v>7673.97982141116</v>
      </c>
      <c r="C331">
        <v>10246.0764859478</v>
      </c>
      <c r="D331">
        <v>111.009758671975</v>
      </c>
      <c r="E331">
        <v>111.009758671975</v>
      </c>
    </row>
    <row r="332" spans="1:5">
      <c r="A332">
        <v>330</v>
      </c>
      <c r="B332">
        <v>7673.97982141116</v>
      </c>
      <c r="C332">
        <v>10246.0764859478</v>
      </c>
      <c r="D332">
        <v>111.073364809193</v>
      </c>
      <c r="E332">
        <v>111.073364809193</v>
      </c>
    </row>
    <row r="333" spans="1:5">
      <c r="A333">
        <v>331</v>
      </c>
      <c r="B333">
        <v>7673.97982141116</v>
      </c>
      <c r="C333">
        <v>10246.0764859478</v>
      </c>
      <c r="D333">
        <v>111.078616443594</v>
      </c>
      <c r="E333">
        <v>111.078616443594</v>
      </c>
    </row>
    <row r="334" spans="1:5">
      <c r="A334">
        <v>332</v>
      </c>
      <c r="B334">
        <v>7673.97982141116</v>
      </c>
      <c r="C334">
        <v>10246.0764859478</v>
      </c>
      <c r="D334">
        <v>111.057044256417</v>
      </c>
      <c r="E334">
        <v>111.057044256417</v>
      </c>
    </row>
    <row r="335" spans="1:5">
      <c r="A335">
        <v>333</v>
      </c>
      <c r="B335">
        <v>7673.97982141116</v>
      </c>
      <c r="C335">
        <v>10246.0764859478</v>
      </c>
      <c r="D335">
        <v>111.091107940865</v>
      </c>
      <c r="E335">
        <v>111.091107940865</v>
      </c>
    </row>
    <row r="336" spans="1:5">
      <c r="A336">
        <v>334</v>
      </c>
      <c r="B336">
        <v>7673.97982141116</v>
      </c>
      <c r="C336">
        <v>10246.0764859478</v>
      </c>
      <c r="D336">
        <v>111.054435378828</v>
      </c>
      <c r="E336">
        <v>111.054435378828</v>
      </c>
    </row>
    <row r="337" spans="1:5">
      <c r="A337">
        <v>335</v>
      </c>
      <c r="B337">
        <v>7673.97982141116</v>
      </c>
      <c r="C337">
        <v>10246.0764859478</v>
      </c>
      <c r="D337">
        <v>111.030247692751</v>
      </c>
      <c r="E337">
        <v>111.030247692751</v>
      </c>
    </row>
    <row r="338" spans="1:5">
      <c r="A338">
        <v>336</v>
      </c>
      <c r="B338">
        <v>7673.97982141116</v>
      </c>
      <c r="C338">
        <v>10246.0764859478</v>
      </c>
      <c r="D338">
        <v>111.042678899447</v>
      </c>
      <c r="E338">
        <v>111.042678899447</v>
      </c>
    </row>
    <row r="339" spans="1:5">
      <c r="A339">
        <v>337</v>
      </c>
      <c r="B339">
        <v>7673.97982141116</v>
      </c>
      <c r="C339">
        <v>10246.0764859478</v>
      </c>
      <c r="D339">
        <v>111.08073050416</v>
      </c>
      <c r="E339">
        <v>111.08073050416</v>
      </c>
    </row>
    <row r="340" spans="1:5">
      <c r="A340">
        <v>338</v>
      </c>
      <c r="B340">
        <v>7673.97982141116</v>
      </c>
      <c r="C340">
        <v>10246.0764859478</v>
      </c>
      <c r="D340">
        <v>111.112181442349</v>
      </c>
      <c r="E340">
        <v>111.112181442349</v>
      </c>
    </row>
    <row r="341" spans="1:5">
      <c r="A341">
        <v>339</v>
      </c>
      <c r="B341">
        <v>7673.97982141116</v>
      </c>
      <c r="C341">
        <v>10246.0764859478</v>
      </c>
      <c r="D341">
        <v>111.059883641759</v>
      </c>
      <c r="E341">
        <v>111.059883641759</v>
      </c>
    </row>
    <row r="342" spans="1:5">
      <c r="A342">
        <v>340</v>
      </c>
      <c r="B342">
        <v>7673.97982141116</v>
      </c>
      <c r="C342">
        <v>10246.0764859478</v>
      </c>
      <c r="D342">
        <v>111.077541222612</v>
      </c>
      <c r="E342">
        <v>111.077541222612</v>
      </c>
    </row>
    <row r="343" spans="1:5">
      <c r="A343">
        <v>341</v>
      </c>
      <c r="B343">
        <v>7673.97982141116</v>
      </c>
      <c r="C343">
        <v>10246.0764859478</v>
      </c>
      <c r="D343">
        <v>111.078531061921</v>
      </c>
      <c r="E343">
        <v>111.078531061921</v>
      </c>
    </row>
    <row r="344" spans="1:5">
      <c r="A344">
        <v>342</v>
      </c>
      <c r="B344">
        <v>7673.97982141116</v>
      </c>
      <c r="C344">
        <v>10246.0764859478</v>
      </c>
      <c r="D344">
        <v>111.062167266132</v>
      </c>
      <c r="E344">
        <v>111.062167266132</v>
      </c>
    </row>
    <row r="345" spans="1:5">
      <c r="A345">
        <v>343</v>
      </c>
      <c r="B345">
        <v>7673.97982141116</v>
      </c>
      <c r="C345">
        <v>10246.0764859478</v>
      </c>
      <c r="D345">
        <v>111.06388786432</v>
      </c>
      <c r="E345">
        <v>111.06388786432</v>
      </c>
    </row>
    <row r="346" spans="1:5">
      <c r="A346">
        <v>344</v>
      </c>
      <c r="B346">
        <v>7673.97982141116</v>
      </c>
      <c r="C346">
        <v>10246.0764859478</v>
      </c>
      <c r="D346">
        <v>111.056480429844</v>
      </c>
      <c r="E346">
        <v>111.056480429844</v>
      </c>
    </row>
    <row r="347" spans="1:5">
      <c r="A347">
        <v>345</v>
      </c>
      <c r="B347">
        <v>7673.97982141116</v>
      </c>
      <c r="C347">
        <v>10246.0764859478</v>
      </c>
      <c r="D347">
        <v>111.051229898487</v>
      </c>
      <c r="E347">
        <v>111.051229898487</v>
      </c>
    </row>
    <row r="348" spans="1:5">
      <c r="A348">
        <v>346</v>
      </c>
      <c r="B348">
        <v>7673.97982141116</v>
      </c>
      <c r="C348">
        <v>10246.0764859478</v>
      </c>
      <c r="D348">
        <v>111.055528662164</v>
      </c>
      <c r="E348">
        <v>111.055528662164</v>
      </c>
    </row>
    <row r="349" spans="1:5">
      <c r="A349">
        <v>347</v>
      </c>
      <c r="B349">
        <v>7673.97982141116</v>
      </c>
      <c r="C349">
        <v>10246.0764859478</v>
      </c>
      <c r="D349">
        <v>111.05193523895</v>
      </c>
      <c r="E349">
        <v>111.05193523895</v>
      </c>
    </row>
    <row r="350" spans="1:5">
      <c r="A350">
        <v>348</v>
      </c>
      <c r="B350">
        <v>7673.97982141116</v>
      </c>
      <c r="C350">
        <v>10246.0764859478</v>
      </c>
      <c r="D350">
        <v>111.059709656061</v>
      </c>
      <c r="E350">
        <v>111.059709656061</v>
      </c>
    </row>
    <row r="351" spans="1:5">
      <c r="A351">
        <v>349</v>
      </c>
      <c r="B351">
        <v>7673.97982141116</v>
      </c>
      <c r="C351">
        <v>10246.0764859478</v>
      </c>
      <c r="D351">
        <v>111.054131696233</v>
      </c>
      <c r="E351">
        <v>111.054131696233</v>
      </c>
    </row>
    <row r="352" spans="1:5">
      <c r="A352">
        <v>350</v>
      </c>
      <c r="B352">
        <v>7673.97982141116</v>
      </c>
      <c r="C352">
        <v>10246.0764859478</v>
      </c>
      <c r="D352">
        <v>111.053763659258</v>
      </c>
      <c r="E352">
        <v>111.053763659258</v>
      </c>
    </row>
    <row r="353" spans="1:5">
      <c r="A353">
        <v>351</v>
      </c>
      <c r="B353">
        <v>7673.97982141116</v>
      </c>
      <c r="C353">
        <v>10246.0764859478</v>
      </c>
      <c r="D353">
        <v>111.063353721837</v>
      </c>
      <c r="E353">
        <v>111.063353721837</v>
      </c>
    </row>
    <row r="354" spans="1:5">
      <c r="A354">
        <v>352</v>
      </c>
      <c r="B354">
        <v>7673.97982141116</v>
      </c>
      <c r="C354">
        <v>10246.0764859478</v>
      </c>
      <c r="D354">
        <v>111.040401678372</v>
      </c>
      <c r="E354">
        <v>111.040401678372</v>
      </c>
    </row>
    <row r="355" spans="1:5">
      <c r="A355">
        <v>353</v>
      </c>
      <c r="B355">
        <v>7673.97982141116</v>
      </c>
      <c r="C355">
        <v>10246.0764859478</v>
      </c>
      <c r="D355">
        <v>111.044076206591</v>
      </c>
      <c r="E355">
        <v>111.044076206591</v>
      </c>
    </row>
    <row r="356" spans="1:5">
      <c r="A356">
        <v>354</v>
      </c>
      <c r="B356">
        <v>7673.97982141116</v>
      </c>
      <c r="C356">
        <v>10246.0764859478</v>
      </c>
      <c r="D356">
        <v>111.038500411242</v>
      </c>
      <c r="E356">
        <v>111.038500411242</v>
      </c>
    </row>
    <row r="357" spans="1:5">
      <c r="A357">
        <v>355</v>
      </c>
      <c r="B357">
        <v>7673.97982141116</v>
      </c>
      <c r="C357">
        <v>10246.0764859478</v>
      </c>
      <c r="D357">
        <v>111.044403009929</v>
      </c>
      <c r="E357">
        <v>111.044403009929</v>
      </c>
    </row>
    <row r="358" spans="1:5">
      <c r="A358">
        <v>356</v>
      </c>
      <c r="B358">
        <v>7673.97982141116</v>
      </c>
      <c r="C358">
        <v>10246.0764859478</v>
      </c>
      <c r="D358">
        <v>111.02331760818</v>
      </c>
      <c r="E358">
        <v>111.02331760818</v>
      </c>
    </row>
    <row r="359" spans="1:5">
      <c r="A359">
        <v>357</v>
      </c>
      <c r="B359">
        <v>7673.97982141116</v>
      </c>
      <c r="C359">
        <v>10246.0764859478</v>
      </c>
      <c r="D359">
        <v>111.033026208791</v>
      </c>
      <c r="E359">
        <v>111.033026208791</v>
      </c>
    </row>
    <row r="360" spans="1:5">
      <c r="A360">
        <v>358</v>
      </c>
      <c r="B360">
        <v>7673.97982141116</v>
      </c>
      <c r="C360">
        <v>10246.0764859478</v>
      </c>
      <c r="D360">
        <v>111.02759675367</v>
      </c>
      <c r="E360">
        <v>111.02759675367</v>
      </c>
    </row>
    <row r="361" spans="1:5">
      <c r="A361">
        <v>359</v>
      </c>
      <c r="B361">
        <v>7673.97982141116</v>
      </c>
      <c r="C361">
        <v>10246.0764859478</v>
      </c>
      <c r="D361">
        <v>111.025731584755</v>
      </c>
      <c r="E361">
        <v>111.025731584755</v>
      </c>
    </row>
    <row r="362" spans="1:5">
      <c r="A362">
        <v>360</v>
      </c>
      <c r="B362">
        <v>7673.97982141116</v>
      </c>
      <c r="C362">
        <v>10246.0764859478</v>
      </c>
      <c r="D362">
        <v>111.013980910283</v>
      </c>
      <c r="E362">
        <v>111.013980910283</v>
      </c>
    </row>
    <row r="363" spans="1:5">
      <c r="A363">
        <v>361</v>
      </c>
      <c r="B363">
        <v>7673.97982141116</v>
      </c>
      <c r="C363">
        <v>10246.0764859478</v>
      </c>
      <c r="D363">
        <v>111.023726403464</v>
      </c>
      <c r="E363">
        <v>111.023726403464</v>
      </c>
    </row>
    <row r="364" spans="1:5">
      <c r="A364">
        <v>362</v>
      </c>
      <c r="B364">
        <v>7673.97982141116</v>
      </c>
      <c r="C364">
        <v>10246.0764859478</v>
      </c>
      <c r="D364">
        <v>111.016840309153</v>
      </c>
      <c r="E364">
        <v>111.016840309153</v>
      </c>
    </row>
    <row r="365" spans="1:5">
      <c r="A365">
        <v>363</v>
      </c>
      <c r="B365">
        <v>7673.97982141116</v>
      </c>
      <c r="C365">
        <v>10246.0764859478</v>
      </c>
      <c r="D365">
        <v>111.01869797693</v>
      </c>
      <c r="E365">
        <v>111.01869797693</v>
      </c>
    </row>
    <row r="366" spans="1:5">
      <c r="A366">
        <v>364</v>
      </c>
      <c r="B366">
        <v>7673.97982141116</v>
      </c>
      <c r="C366">
        <v>10246.0764859478</v>
      </c>
      <c r="D366">
        <v>111.021653759228</v>
      </c>
      <c r="E366">
        <v>111.021653759228</v>
      </c>
    </row>
    <row r="367" spans="1:5">
      <c r="A367">
        <v>365</v>
      </c>
      <c r="B367">
        <v>7673.97982141116</v>
      </c>
      <c r="C367">
        <v>10246.0764859478</v>
      </c>
      <c r="D367">
        <v>111.020724746356</v>
      </c>
      <c r="E367">
        <v>111.020724746356</v>
      </c>
    </row>
    <row r="368" spans="1:5">
      <c r="A368">
        <v>366</v>
      </c>
      <c r="B368">
        <v>7673.97982141116</v>
      </c>
      <c r="C368">
        <v>10246.0764859478</v>
      </c>
      <c r="D368">
        <v>111.021075328092</v>
      </c>
      <c r="E368">
        <v>111.021075328092</v>
      </c>
    </row>
    <row r="369" spans="1:5">
      <c r="A369">
        <v>367</v>
      </c>
      <c r="B369">
        <v>7673.97982141116</v>
      </c>
      <c r="C369">
        <v>10246.0764859478</v>
      </c>
      <c r="D369">
        <v>111.009385999736</v>
      </c>
      <c r="E369">
        <v>111.009385999736</v>
      </c>
    </row>
    <row r="370" spans="1:5">
      <c r="A370">
        <v>368</v>
      </c>
      <c r="B370">
        <v>7673.97982141116</v>
      </c>
      <c r="C370">
        <v>10246.0764859478</v>
      </c>
      <c r="D370">
        <v>111.022012871876</v>
      </c>
      <c r="E370">
        <v>111.022012871876</v>
      </c>
    </row>
    <row r="371" spans="1:5">
      <c r="A371">
        <v>369</v>
      </c>
      <c r="B371">
        <v>7673.97982141116</v>
      </c>
      <c r="C371">
        <v>10246.0764859478</v>
      </c>
      <c r="D371">
        <v>111.024353303734</v>
      </c>
      <c r="E371">
        <v>111.024353303734</v>
      </c>
    </row>
    <row r="372" spans="1:5">
      <c r="A372">
        <v>370</v>
      </c>
      <c r="B372">
        <v>7673.97982141116</v>
      </c>
      <c r="C372">
        <v>10246.0764859478</v>
      </c>
      <c r="D372">
        <v>111.021998561869</v>
      </c>
      <c r="E372">
        <v>111.021998561869</v>
      </c>
    </row>
    <row r="373" spans="1:5">
      <c r="A373">
        <v>371</v>
      </c>
      <c r="B373">
        <v>7673.97982141116</v>
      </c>
      <c r="C373">
        <v>10246.0764859478</v>
      </c>
      <c r="D373">
        <v>111.021525027616</v>
      </c>
      <c r="E373">
        <v>111.021525027616</v>
      </c>
    </row>
    <row r="374" spans="1:5">
      <c r="A374">
        <v>372</v>
      </c>
      <c r="B374">
        <v>7673.97982141116</v>
      </c>
      <c r="C374">
        <v>10246.0764859478</v>
      </c>
      <c r="D374">
        <v>111.016928980475</v>
      </c>
      <c r="E374">
        <v>111.016928980475</v>
      </c>
    </row>
    <row r="375" spans="1:5">
      <c r="A375">
        <v>373</v>
      </c>
      <c r="B375">
        <v>7673.97982141116</v>
      </c>
      <c r="C375">
        <v>10246.0764859478</v>
      </c>
      <c r="D375">
        <v>111.016315240523</v>
      </c>
      <c r="E375">
        <v>111.016315240523</v>
      </c>
    </row>
    <row r="376" spans="1:5">
      <c r="A376">
        <v>374</v>
      </c>
      <c r="B376">
        <v>7673.97982141116</v>
      </c>
      <c r="C376">
        <v>10246.0764859478</v>
      </c>
      <c r="D376">
        <v>111.003532652483</v>
      </c>
      <c r="E376">
        <v>111.003532652483</v>
      </c>
    </row>
    <row r="377" spans="1:5">
      <c r="A377">
        <v>375</v>
      </c>
      <c r="B377">
        <v>7673.97982141116</v>
      </c>
      <c r="C377">
        <v>10246.0764859478</v>
      </c>
      <c r="D377">
        <v>111.016739928884</v>
      </c>
      <c r="E377">
        <v>111.016739928884</v>
      </c>
    </row>
    <row r="378" spans="1:5">
      <c r="A378">
        <v>376</v>
      </c>
      <c r="B378">
        <v>7673.97982141116</v>
      </c>
      <c r="C378">
        <v>10246.0764859478</v>
      </c>
      <c r="D378">
        <v>111.015640936581</v>
      </c>
      <c r="E378">
        <v>111.015640936581</v>
      </c>
    </row>
    <row r="379" spans="1:5">
      <c r="A379">
        <v>377</v>
      </c>
      <c r="B379">
        <v>7673.97982141116</v>
      </c>
      <c r="C379">
        <v>10246.0764859478</v>
      </c>
      <c r="D379">
        <v>111.016018669679</v>
      </c>
      <c r="E379">
        <v>111.016018669679</v>
      </c>
    </row>
    <row r="380" spans="1:5">
      <c r="A380">
        <v>378</v>
      </c>
      <c r="B380">
        <v>7673.97982141116</v>
      </c>
      <c r="C380">
        <v>10246.0764859478</v>
      </c>
      <c r="D380">
        <v>111.013516267585</v>
      </c>
      <c r="E380">
        <v>111.013516267585</v>
      </c>
    </row>
    <row r="381" spans="1:5">
      <c r="A381">
        <v>379</v>
      </c>
      <c r="B381">
        <v>7673.97982141116</v>
      </c>
      <c r="C381">
        <v>10246.0764859478</v>
      </c>
      <c r="D381">
        <v>111.021947311243</v>
      </c>
      <c r="E381">
        <v>111.021947311243</v>
      </c>
    </row>
    <row r="382" spans="1:5">
      <c r="A382">
        <v>380</v>
      </c>
      <c r="B382">
        <v>7673.97982141116</v>
      </c>
      <c r="C382">
        <v>10246.0764859478</v>
      </c>
      <c r="D382">
        <v>111.01565275022</v>
      </c>
      <c r="E382">
        <v>111.01565275022</v>
      </c>
    </row>
    <row r="383" spans="1:5">
      <c r="A383">
        <v>381</v>
      </c>
      <c r="B383">
        <v>7673.97982141116</v>
      </c>
      <c r="C383">
        <v>10246.0764859478</v>
      </c>
      <c r="D383">
        <v>111.007564163971</v>
      </c>
      <c r="E383">
        <v>111.007564163971</v>
      </c>
    </row>
    <row r="384" spans="1:5">
      <c r="A384">
        <v>382</v>
      </c>
      <c r="B384">
        <v>7673.97982141116</v>
      </c>
      <c r="C384">
        <v>10246.0764859478</v>
      </c>
      <c r="D384">
        <v>111.0118903321</v>
      </c>
      <c r="E384">
        <v>111.0118903321</v>
      </c>
    </row>
    <row r="385" spans="1:5">
      <c r="A385">
        <v>383</v>
      </c>
      <c r="B385">
        <v>7673.97982141116</v>
      </c>
      <c r="C385">
        <v>10246.0764859478</v>
      </c>
      <c r="D385">
        <v>111.013483497422</v>
      </c>
      <c r="E385">
        <v>111.013483497422</v>
      </c>
    </row>
    <row r="386" spans="1:5">
      <c r="A386">
        <v>384</v>
      </c>
      <c r="B386">
        <v>7673.97982141116</v>
      </c>
      <c r="C386">
        <v>10246.0764859478</v>
      </c>
      <c r="D386">
        <v>111.012610538001</v>
      </c>
      <c r="E386">
        <v>111.012610538001</v>
      </c>
    </row>
    <row r="387" spans="1:5">
      <c r="A387">
        <v>385</v>
      </c>
      <c r="B387">
        <v>7673.97982141116</v>
      </c>
      <c r="C387">
        <v>10246.0764859478</v>
      </c>
      <c r="D387">
        <v>111.011970449052</v>
      </c>
      <c r="E387">
        <v>111.011970449052</v>
      </c>
    </row>
    <row r="388" spans="1:5">
      <c r="A388">
        <v>386</v>
      </c>
      <c r="B388">
        <v>7673.97982141116</v>
      </c>
      <c r="C388">
        <v>10246.0764859478</v>
      </c>
      <c r="D388">
        <v>111.01491458018</v>
      </c>
      <c r="E388">
        <v>111.01491458018</v>
      </c>
    </row>
    <row r="389" spans="1:5">
      <c r="A389">
        <v>387</v>
      </c>
      <c r="B389">
        <v>7673.97982141116</v>
      </c>
      <c r="C389">
        <v>10246.0764859478</v>
      </c>
      <c r="D389">
        <v>111.011233429469</v>
      </c>
      <c r="E389">
        <v>111.011233429469</v>
      </c>
    </row>
    <row r="390" spans="1:5">
      <c r="A390">
        <v>388</v>
      </c>
      <c r="B390">
        <v>7673.97982141116</v>
      </c>
      <c r="C390">
        <v>10246.0764859478</v>
      </c>
      <c r="D390">
        <v>111.00703466761</v>
      </c>
      <c r="E390">
        <v>111.00703466761</v>
      </c>
    </row>
    <row r="391" spans="1:5">
      <c r="A391">
        <v>389</v>
      </c>
      <c r="B391">
        <v>7673.97982141116</v>
      </c>
      <c r="C391">
        <v>10246.0764859478</v>
      </c>
      <c r="D391">
        <v>111.011164295371</v>
      </c>
      <c r="E391">
        <v>111.011164295371</v>
      </c>
    </row>
    <row r="392" spans="1:5">
      <c r="A392">
        <v>390</v>
      </c>
      <c r="B392">
        <v>7673.97982141116</v>
      </c>
      <c r="C392">
        <v>10246.0764859478</v>
      </c>
      <c r="D392">
        <v>111.011007476961</v>
      </c>
      <c r="E392">
        <v>111.011007476961</v>
      </c>
    </row>
    <row r="393" spans="1:5">
      <c r="A393">
        <v>391</v>
      </c>
      <c r="B393">
        <v>7673.97982141116</v>
      </c>
      <c r="C393">
        <v>10246.0764859478</v>
      </c>
      <c r="D393">
        <v>111.013267275443</v>
      </c>
      <c r="E393">
        <v>111.013267275443</v>
      </c>
    </row>
    <row r="394" spans="1:5">
      <c r="A394">
        <v>392</v>
      </c>
      <c r="B394">
        <v>7673.97982141116</v>
      </c>
      <c r="C394">
        <v>10246.0764859478</v>
      </c>
      <c r="D394">
        <v>111.010650093292</v>
      </c>
      <c r="E394">
        <v>111.010650093292</v>
      </c>
    </row>
    <row r="395" spans="1:5">
      <c r="A395">
        <v>393</v>
      </c>
      <c r="B395">
        <v>7673.97982141116</v>
      </c>
      <c r="C395">
        <v>10246.0764859478</v>
      </c>
      <c r="D395">
        <v>111.011598598584</v>
      </c>
      <c r="E395">
        <v>111.011598598584</v>
      </c>
    </row>
    <row r="396" spans="1:5">
      <c r="A396">
        <v>394</v>
      </c>
      <c r="B396">
        <v>7673.97982141116</v>
      </c>
      <c r="C396">
        <v>10246.0764859478</v>
      </c>
      <c r="D396">
        <v>111.009491448585</v>
      </c>
      <c r="E396">
        <v>111.009491448585</v>
      </c>
    </row>
    <row r="397" spans="1:5">
      <c r="A397">
        <v>395</v>
      </c>
      <c r="B397">
        <v>7673.97982141116</v>
      </c>
      <c r="C397">
        <v>10246.0764859478</v>
      </c>
      <c r="D397">
        <v>111.010647043729</v>
      </c>
      <c r="E397">
        <v>111.010647043729</v>
      </c>
    </row>
    <row r="398" spans="1:5">
      <c r="A398">
        <v>396</v>
      </c>
      <c r="B398">
        <v>7673.97982141116</v>
      </c>
      <c r="C398">
        <v>10246.0764859478</v>
      </c>
      <c r="D398">
        <v>111.009752423865</v>
      </c>
      <c r="E398">
        <v>111.009752423865</v>
      </c>
    </row>
    <row r="399" spans="1:5">
      <c r="A399">
        <v>397</v>
      </c>
      <c r="B399">
        <v>7673.97982141116</v>
      </c>
      <c r="C399">
        <v>10246.0764859478</v>
      </c>
      <c r="D399">
        <v>111.011817476264</v>
      </c>
      <c r="E399">
        <v>111.011817476264</v>
      </c>
    </row>
    <row r="400" spans="1:5">
      <c r="A400">
        <v>398</v>
      </c>
      <c r="B400">
        <v>7673.97982141116</v>
      </c>
      <c r="C400">
        <v>10246.0764859478</v>
      </c>
      <c r="D400">
        <v>111.008483999068</v>
      </c>
      <c r="E400">
        <v>111.008483999068</v>
      </c>
    </row>
    <row r="401" spans="1:5">
      <c r="A401">
        <v>399</v>
      </c>
      <c r="B401">
        <v>7673.97982141116</v>
      </c>
      <c r="C401">
        <v>10246.0764859478</v>
      </c>
      <c r="D401">
        <v>111.012216860753</v>
      </c>
      <c r="E401">
        <v>111.012216860753</v>
      </c>
    </row>
    <row r="402" spans="1:5">
      <c r="A402">
        <v>400</v>
      </c>
      <c r="B402">
        <v>7673.97982141116</v>
      </c>
      <c r="C402">
        <v>10246.0764859478</v>
      </c>
      <c r="D402">
        <v>111.010018503308</v>
      </c>
      <c r="E402">
        <v>111.010018503308</v>
      </c>
    </row>
    <row r="403" spans="1:5">
      <c r="A403">
        <v>401</v>
      </c>
      <c r="B403">
        <v>7673.97982141116</v>
      </c>
      <c r="C403">
        <v>10246.0764859478</v>
      </c>
      <c r="D403">
        <v>111.009133434688</v>
      </c>
      <c r="E403">
        <v>111.009133434688</v>
      </c>
    </row>
    <row r="404" spans="1:5">
      <c r="A404">
        <v>402</v>
      </c>
      <c r="B404">
        <v>7673.97982141116</v>
      </c>
      <c r="C404">
        <v>10246.0764859478</v>
      </c>
      <c r="D404">
        <v>111.008465344987</v>
      </c>
      <c r="E404">
        <v>111.008465344987</v>
      </c>
    </row>
    <row r="405" spans="1:5">
      <c r="A405">
        <v>403</v>
      </c>
      <c r="B405">
        <v>7673.97982141116</v>
      </c>
      <c r="C405">
        <v>10246.0764859478</v>
      </c>
      <c r="D405">
        <v>111.009970604797</v>
      </c>
      <c r="E405">
        <v>111.009970604797</v>
      </c>
    </row>
    <row r="406" spans="1:5">
      <c r="A406">
        <v>404</v>
      </c>
      <c r="B406">
        <v>7673.97982141116</v>
      </c>
      <c r="C406">
        <v>10246.0764859478</v>
      </c>
      <c r="D406">
        <v>111.009938134745</v>
      </c>
      <c r="E406">
        <v>111.009938134745</v>
      </c>
    </row>
    <row r="407" spans="1:5">
      <c r="A407">
        <v>405</v>
      </c>
      <c r="B407">
        <v>7673.97982141116</v>
      </c>
      <c r="C407">
        <v>10246.0764859478</v>
      </c>
      <c r="D407">
        <v>111.012001033387</v>
      </c>
      <c r="E407">
        <v>111.012001033387</v>
      </c>
    </row>
    <row r="408" spans="1:5">
      <c r="A408">
        <v>406</v>
      </c>
      <c r="B408">
        <v>7673.97982141116</v>
      </c>
      <c r="C408">
        <v>10246.0764859478</v>
      </c>
      <c r="D408">
        <v>111.005873096206</v>
      </c>
      <c r="E408">
        <v>111.005873096206</v>
      </c>
    </row>
    <row r="409" spans="1:5">
      <c r="A409">
        <v>407</v>
      </c>
      <c r="B409">
        <v>7673.97982141116</v>
      </c>
      <c r="C409">
        <v>10246.0764859478</v>
      </c>
      <c r="D409">
        <v>111.007227440587</v>
      </c>
      <c r="E409">
        <v>111.007227440587</v>
      </c>
    </row>
    <row r="410" spans="1:5">
      <c r="A410">
        <v>408</v>
      </c>
      <c r="B410">
        <v>7673.97982141116</v>
      </c>
      <c r="C410">
        <v>10246.0764859478</v>
      </c>
      <c r="D410">
        <v>111.00890899648</v>
      </c>
      <c r="E410">
        <v>111.00890899648</v>
      </c>
    </row>
    <row r="411" spans="1:5">
      <c r="A411">
        <v>409</v>
      </c>
      <c r="B411">
        <v>7673.97982141116</v>
      </c>
      <c r="C411">
        <v>10246.0764859478</v>
      </c>
      <c r="D411">
        <v>111.009675269295</v>
      </c>
      <c r="E411">
        <v>111.009675269295</v>
      </c>
    </row>
    <row r="412" spans="1:5">
      <c r="A412">
        <v>410</v>
      </c>
      <c r="B412">
        <v>7673.97982141116</v>
      </c>
      <c r="C412">
        <v>10246.0764859478</v>
      </c>
      <c r="D412">
        <v>111.009964572966</v>
      </c>
      <c r="E412">
        <v>111.009964572966</v>
      </c>
    </row>
    <row r="413" spans="1:5">
      <c r="A413">
        <v>411</v>
      </c>
      <c r="B413">
        <v>7673.97982141116</v>
      </c>
      <c r="C413">
        <v>10246.0764859478</v>
      </c>
      <c r="D413">
        <v>111.008661171876</v>
      </c>
      <c r="E413">
        <v>111.008661171876</v>
      </c>
    </row>
    <row r="414" spans="1:5">
      <c r="A414">
        <v>412</v>
      </c>
      <c r="B414">
        <v>7673.97982141116</v>
      </c>
      <c r="C414">
        <v>10246.0764859478</v>
      </c>
      <c r="D414">
        <v>111.009196525304</v>
      </c>
      <c r="E414">
        <v>111.009196525304</v>
      </c>
    </row>
    <row r="415" spans="1:5">
      <c r="A415">
        <v>413</v>
      </c>
      <c r="B415">
        <v>7673.97982141116</v>
      </c>
      <c r="C415">
        <v>10246.0764859478</v>
      </c>
      <c r="D415">
        <v>111.009340617125</v>
      </c>
      <c r="E415">
        <v>111.009340617125</v>
      </c>
    </row>
    <row r="416" spans="1:5">
      <c r="A416">
        <v>414</v>
      </c>
      <c r="B416">
        <v>7673.97982141116</v>
      </c>
      <c r="C416">
        <v>10246.0764859478</v>
      </c>
      <c r="D416">
        <v>111.009062106277</v>
      </c>
      <c r="E416">
        <v>111.009062106277</v>
      </c>
    </row>
    <row r="417" spans="1:5">
      <c r="A417">
        <v>415</v>
      </c>
      <c r="B417">
        <v>7673.97982141116</v>
      </c>
      <c r="C417">
        <v>10246.0764859478</v>
      </c>
      <c r="D417">
        <v>111.00795974796</v>
      </c>
      <c r="E417">
        <v>111.00795974796</v>
      </c>
    </row>
    <row r="418" spans="1:5">
      <c r="A418">
        <v>416</v>
      </c>
      <c r="B418">
        <v>7673.97982141116</v>
      </c>
      <c r="C418">
        <v>10246.0764859478</v>
      </c>
      <c r="D418">
        <v>111.007233108914</v>
      </c>
      <c r="E418">
        <v>111.007233108914</v>
      </c>
    </row>
    <row r="419" spans="1:5">
      <c r="A419">
        <v>417</v>
      </c>
      <c r="B419">
        <v>7673.97982141116</v>
      </c>
      <c r="C419">
        <v>10246.0764859478</v>
      </c>
      <c r="D419">
        <v>111.006823648238</v>
      </c>
      <c r="E419">
        <v>111.006823648238</v>
      </c>
    </row>
    <row r="420" spans="1:5">
      <c r="A420">
        <v>418</v>
      </c>
      <c r="B420">
        <v>7673.97982141116</v>
      </c>
      <c r="C420">
        <v>10246.0764859478</v>
      </c>
      <c r="D420">
        <v>111.009104995642</v>
      </c>
      <c r="E420">
        <v>111.009104995642</v>
      </c>
    </row>
    <row r="421" spans="1:5">
      <c r="A421">
        <v>419</v>
      </c>
      <c r="B421">
        <v>7673.97982141116</v>
      </c>
      <c r="C421">
        <v>10246.0764859478</v>
      </c>
      <c r="D421">
        <v>111.007816424061</v>
      </c>
      <c r="E421">
        <v>111.007816424061</v>
      </c>
    </row>
    <row r="422" spans="1:5">
      <c r="A422">
        <v>420</v>
      </c>
      <c r="B422">
        <v>7673.97982141116</v>
      </c>
      <c r="C422">
        <v>10246.0764859478</v>
      </c>
      <c r="D422">
        <v>111.005678373706</v>
      </c>
      <c r="E422">
        <v>111.005678373706</v>
      </c>
    </row>
    <row r="423" spans="1:5">
      <c r="A423">
        <v>421</v>
      </c>
      <c r="B423">
        <v>7673.97982141116</v>
      </c>
      <c r="C423">
        <v>10246.0764859478</v>
      </c>
      <c r="D423">
        <v>111.005249240639</v>
      </c>
      <c r="E423">
        <v>111.005249240639</v>
      </c>
    </row>
    <row r="424" spans="1:5">
      <c r="A424">
        <v>422</v>
      </c>
      <c r="B424">
        <v>7673.97982141116</v>
      </c>
      <c r="C424">
        <v>10246.0764859478</v>
      </c>
      <c r="D424">
        <v>111.005964476794</v>
      </c>
      <c r="E424">
        <v>111.005964476794</v>
      </c>
    </row>
    <row r="425" spans="1:5">
      <c r="A425">
        <v>423</v>
      </c>
      <c r="B425">
        <v>7673.97982141116</v>
      </c>
      <c r="C425">
        <v>10246.0764859478</v>
      </c>
      <c r="D425">
        <v>111.002570709795</v>
      </c>
      <c r="E425">
        <v>111.002570709795</v>
      </c>
    </row>
    <row r="426" spans="1:5">
      <c r="A426">
        <v>424</v>
      </c>
      <c r="B426">
        <v>7673.97982141116</v>
      </c>
      <c r="C426">
        <v>10246.0764859478</v>
      </c>
      <c r="D426">
        <v>111.00574587737</v>
      </c>
      <c r="E426">
        <v>111.00574587737</v>
      </c>
    </row>
    <row r="427" spans="1:5">
      <c r="A427">
        <v>425</v>
      </c>
      <c r="B427">
        <v>7673.97982141116</v>
      </c>
      <c r="C427">
        <v>10246.0764859478</v>
      </c>
      <c r="D427">
        <v>111.00530530282</v>
      </c>
      <c r="E427">
        <v>111.00530530282</v>
      </c>
    </row>
    <row r="428" spans="1:5">
      <c r="A428">
        <v>426</v>
      </c>
      <c r="B428">
        <v>7673.97982141116</v>
      </c>
      <c r="C428">
        <v>10246.0764859478</v>
      </c>
      <c r="D428">
        <v>111.00531910527</v>
      </c>
      <c r="E428">
        <v>111.00531910527</v>
      </c>
    </row>
    <row r="429" spans="1:5">
      <c r="A429">
        <v>427</v>
      </c>
      <c r="B429">
        <v>7673.97982141116</v>
      </c>
      <c r="C429">
        <v>10246.0764859478</v>
      </c>
      <c r="D429">
        <v>111.004039079817</v>
      </c>
      <c r="E429">
        <v>111.004039079817</v>
      </c>
    </row>
    <row r="430" spans="1:5">
      <c r="A430">
        <v>428</v>
      </c>
      <c r="B430">
        <v>7673.97982141116</v>
      </c>
      <c r="C430">
        <v>10246.0764859478</v>
      </c>
      <c r="D430">
        <v>111.005802478089</v>
      </c>
      <c r="E430">
        <v>111.005802478089</v>
      </c>
    </row>
    <row r="431" spans="1:5">
      <c r="A431">
        <v>429</v>
      </c>
      <c r="B431">
        <v>7673.97982141116</v>
      </c>
      <c r="C431">
        <v>10246.0764859478</v>
      </c>
      <c r="D431">
        <v>111.006033241133</v>
      </c>
      <c r="E431">
        <v>111.006033241133</v>
      </c>
    </row>
    <row r="432" spans="1:5">
      <c r="A432">
        <v>430</v>
      </c>
      <c r="B432">
        <v>7673.97982141116</v>
      </c>
      <c r="C432">
        <v>10246.0764859478</v>
      </c>
      <c r="D432">
        <v>111.006174259163</v>
      </c>
      <c r="E432">
        <v>111.006174259163</v>
      </c>
    </row>
    <row r="433" spans="1:5">
      <c r="A433">
        <v>431</v>
      </c>
      <c r="B433">
        <v>7673.97982141116</v>
      </c>
      <c r="C433">
        <v>10246.0764859478</v>
      </c>
      <c r="D433">
        <v>111.005500573834</v>
      </c>
      <c r="E433">
        <v>111.005500573834</v>
      </c>
    </row>
    <row r="434" spans="1:5">
      <c r="A434">
        <v>432</v>
      </c>
      <c r="B434">
        <v>7673.97982141116</v>
      </c>
      <c r="C434">
        <v>10246.0764859478</v>
      </c>
      <c r="D434">
        <v>111.00550160369</v>
      </c>
      <c r="E434">
        <v>111.00550160369</v>
      </c>
    </row>
    <row r="435" spans="1:5">
      <c r="A435">
        <v>433</v>
      </c>
      <c r="B435">
        <v>7673.97982141116</v>
      </c>
      <c r="C435">
        <v>10246.0764859478</v>
      </c>
      <c r="D435">
        <v>111.00577847553</v>
      </c>
      <c r="E435">
        <v>111.00577847553</v>
      </c>
    </row>
    <row r="436" spans="1:5">
      <c r="A436">
        <v>434</v>
      </c>
      <c r="B436">
        <v>7673.97982141116</v>
      </c>
      <c r="C436">
        <v>10246.0764859478</v>
      </c>
      <c r="D436">
        <v>111.006400645243</v>
      </c>
      <c r="E436">
        <v>111.006400645243</v>
      </c>
    </row>
    <row r="437" spans="1:5">
      <c r="A437">
        <v>435</v>
      </c>
      <c r="B437">
        <v>7673.97982141116</v>
      </c>
      <c r="C437">
        <v>10246.0764859478</v>
      </c>
      <c r="D437">
        <v>111.006287818616</v>
      </c>
      <c r="E437">
        <v>111.006287818616</v>
      </c>
    </row>
    <row r="438" spans="1:5">
      <c r="A438">
        <v>436</v>
      </c>
      <c r="B438">
        <v>7673.97982141116</v>
      </c>
      <c r="C438">
        <v>10246.0764859478</v>
      </c>
      <c r="D438">
        <v>111.004364790162</v>
      </c>
      <c r="E438">
        <v>111.004364790162</v>
      </c>
    </row>
    <row r="439" spans="1:5">
      <c r="A439">
        <v>437</v>
      </c>
      <c r="B439">
        <v>7673.97982141116</v>
      </c>
      <c r="C439">
        <v>10246.0764859478</v>
      </c>
      <c r="D439">
        <v>111.003819409687</v>
      </c>
      <c r="E439">
        <v>111.003819409687</v>
      </c>
    </row>
    <row r="440" spans="1:5">
      <c r="A440">
        <v>438</v>
      </c>
      <c r="B440">
        <v>7673.97982141116</v>
      </c>
      <c r="C440">
        <v>10246.0764859478</v>
      </c>
      <c r="D440">
        <v>111.004359851406</v>
      </c>
      <c r="E440">
        <v>111.004359851406</v>
      </c>
    </row>
    <row r="441" spans="1:5">
      <c r="A441">
        <v>439</v>
      </c>
      <c r="B441">
        <v>7673.97982141116</v>
      </c>
      <c r="C441">
        <v>10246.0764859478</v>
      </c>
      <c r="D441">
        <v>111.004467315143</v>
      </c>
      <c r="E441">
        <v>111.004467315143</v>
      </c>
    </row>
    <row r="442" spans="1:5">
      <c r="A442">
        <v>440</v>
      </c>
      <c r="B442">
        <v>7673.97982141116</v>
      </c>
      <c r="C442">
        <v>10246.0764859478</v>
      </c>
      <c r="D442">
        <v>111.004853192297</v>
      </c>
      <c r="E442">
        <v>111.004853192297</v>
      </c>
    </row>
    <row r="443" spans="1:5">
      <c r="A443">
        <v>441</v>
      </c>
      <c r="B443">
        <v>7673.97982141116</v>
      </c>
      <c r="C443">
        <v>10246.0764859478</v>
      </c>
      <c r="D443">
        <v>111.004628548885</v>
      </c>
      <c r="E443">
        <v>111.004628548885</v>
      </c>
    </row>
    <row r="444" spans="1:5">
      <c r="A444">
        <v>442</v>
      </c>
      <c r="B444">
        <v>7673.97982141116</v>
      </c>
      <c r="C444">
        <v>10246.0764859478</v>
      </c>
      <c r="D444">
        <v>111.004398825098</v>
      </c>
      <c r="E444">
        <v>111.004398825098</v>
      </c>
    </row>
    <row r="445" spans="1:5">
      <c r="A445">
        <v>443</v>
      </c>
      <c r="B445">
        <v>7673.97982141116</v>
      </c>
      <c r="C445">
        <v>10246.0764859478</v>
      </c>
      <c r="D445">
        <v>111.004365643461</v>
      </c>
      <c r="E445">
        <v>111.004365643461</v>
      </c>
    </row>
    <row r="446" spans="1:5">
      <c r="A446">
        <v>444</v>
      </c>
      <c r="B446">
        <v>7673.97982141116</v>
      </c>
      <c r="C446">
        <v>10246.0764859478</v>
      </c>
      <c r="D446">
        <v>111.004038267333</v>
      </c>
      <c r="E446">
        <v>111.004038267333</v>
      </c>
    </row>
    <row r="447" spans="1:5">
      <c r="A447">
        <v>445</v>
      </c>
      <c r="B447">
        <v>7673.97982141116</v>
      </c>
      <c r="C447">
        <v>10246.0764859478</v>
      </c>
      <c r="D447">
        <v>111.004246496501</v>
      </c>
      <c r="E447">
        <v>111.004246496501</v>
      </c>
    </row>
    <row r="448" spans="1:5">
      <c r="A448">
        <v>446</v>
      </c>
      <c r="B448">
        <v>7673.97982141116</v>
      </c>
      <c r="C448">
        <v>10246.0764859478</v>
      </c>
      <c r="D448">
        <v>111.003573578907</v>
      </c>
      <c r="E448">
        <v>111.003573578907</v>
      </c>
    </row>
    <row r="449" spans="1:5">
      <c r="A449">
        <v>447</v>
      </c>
      <c r="B449">
        <v>7673.97982141116</v>
      </c>
      <c r="C449">
        <v>10246.0764859478</v>
      </c>
      <c r="D449">
        <v>111.002417641867</v>
      </c>
      <c r="E449">
        <v>111.002417641867</v>
      </c>
    </row>
    <row r="450" spans="1:5">
      <c r="A450">
        <v>448</v>
      </c>
      <c r="B450">
        <v>7673.97982141116</v>
      </c>
      <c r="C450">
        <v>10246.0764859478</v>
      </c>
      <c r="D450">
        <v>111.003429366689</v>
      </c>
      <c r="E450">
        <v>111.003429366689</v>
      </c>
    </row>
    <row r="451" spans="1:5">
      <c r="A451">
        <v>449</v>
      </c>
      <c r="B451">
        <v>7673.97982141116</v>
      </c>
      <c r="C451">
        <v>10246.0764859478</v>
      </c>
      <c r="D451">
        <v>111.004780532691</v>
      </c>
      <c r="E451">
        <v>111.004780532691</v>
      </c>
    </row>
    <row r="452" spans="1:5">
      <c r="A452">
        <v>450</v>
      </c>
      <c r="B452">
        <v>7673.97982141116</v>
      </c>
      <c r="C452">
        <v>10246.0764859478</v>
      </c>
      <c r="D452">
        <v>111.003212085471</v>
      </c>
      <c r="E452">
        <v>111.003212085471</v>
      </c>
    </row>
    <row r="453" spans="1:5">
      <c r="A453">
        <v>451</v>
      </c>
      <c r="B453">
        <v>7673.97982141116</v>
      </c>
      <c r="C453">
        <v>10246.0764859478</v>
      </c>
      <c r="D453">
        <v>111.002735813379</v>
      </c>
      <c r="E453">
        <v>111.002735813379</v>
      </c>
    </row>
    <row r="454" spans="1:5">
      <c r="A454">
        <v>452</v>
      </c>
      <c r="B454">
        <v>7673.97982141116</v>
      </c>
      <c r="C454">
        <v>10246.0764859478</v>
      </c>
      <c r="D454">
        <v>111.003025056076</v>
      </c>
      <c r="E454">
        <v>111.003025056076</v>
      </c>
    </row>
    <row r="455" spans="1:5">
      <c r="A455">
        <v>453</v>
      </c>
      <c r="B455">
        <v>7673.97982141116</v>
      </c>
      <c r="C455">
        <v>10246.0764859478</v>
      </c>
      <c r="D455">
        <v>111.003352855633</v>
      </c>
      <c r="E455">
        <v>111.003352855633</v>
      </c>
    </row>
    <row r="456" spans="1:5">
      <c r="A456">
        <v>454</v>
      </c>
      <c r="B456">
        <v>7673.97982141116</v>
      </c>
      <c r="C456">
        <v>10246.0764859478</v>
      </c>
      <c r="D456">
        <v>111.003037581922</v>
      </c>
      <c r="E456">
        <v>111.003037581922</v>
      </c>
    </row>
    <row r="457" spans="1:5">
      <c r="A457">
        <v>455</v>
      </c>
      <c r="B457">
        <v>7673.97982141116</v>
      </c>
      <c r="C457">
        <v>10246.0764859478</v>
      </c>
      <c r="D457">
        <v>111.003261413146</v>
      </c>
      <c r="E457">
        <v>111.003261413146</v>
      </c>
    </row>
    <row r="458" spans="1:5">
      <c r="A458">
        <v>456</v>
      </c>
      <c r="B458">
        <v>7673.97982141116</v>
      </c>
      <c r="C458">
        <v>10246.0764859478</v>
      </c>
      <c r="D458">
        <v>111.002949750341</v>
      </c>
      <c r="E458">
        <v>111.002949750341</v>
      </c>
    </row>
    <row r="459" spans="1:5">
      <c r="A459">
        <v>457</v>
      </c>
      <c r="B459">
        <v>7673.97982141116</v>
      </c>
      <c r="C459">
        <v>10246.0764859478</v>
      </c>
      <c r="D459">
        <v>111.003040716471</v>
      </c>
      <c r="E459">
        <v>111.003040716471</v>
      </c>
    </row>
    <row r="460" spans="1:5">
      <c r="A460">
        <v>458</v>
      </c>
      <c r="B460">
        <v>7673.97982141116</v>
      </c>
      <c r="C460">
        <v>10246.0764859478</v>
      </c>
      <c r="D460">
        <v>111.002843408942</v>
      </c>
      <c r="E460">
        <v>111.002843408942</v>
      </c>
    </row>
    <row r="461" spans="1:5">
      <c r="A461">
        <v>459</v>
      </c>
      <c r="B461">
        <v>7673.97982141116</v>
      </c>
      <c r="C461">
        <v>10246.0764859478</v>
      </c>
      <c r="D461">
        <v>111.002639729569</v>
      </c>
      <c r="E461">
        <v>111.002639729569</v>
      </c>
    </row>
    <row r="462" spans="1:5">
      <c r="A462">
        <v>460</v>
      </c>
      <c r="B462">
        <v>7673.97982141116</v>
      </c>
      <c r="C462">
        <v>10246.0764859478</v>
      </c>
      <c r="D462">
        <v>111.002632872455</v>
      </c>
      <c r="E462">
        <v>111.002632872455</v>
      </c>
    </row>
    <row r="463" spans="1:5">
      <c r="A463">
        <v>461</v>
      </c>
      <c r="B463">
        <v>7673.97982141116</v>
      </c>
      <c r="C463">
        <v>10246.0764859478</v>
      </c>
      <c r="D463">
        <v>111.002985408659</v>
      </c>
      <c r="E463">
        <v>111.002985408659</v>
      </c>
    </row>
    <row r="464" spans="1:5">
      <c r="A464">
        <v>462</v>
      </c>
      <c r="B464">
        <v>7673.97982141116</v>
      </c>
      <c r="C464">
        <v>10246.0764859478</v>
      </c>
      <c r="D464">
        <v>111.002928493358</v>
      </c>
      <c r="E464">
        <v>111.002928493358</v>
      </c>
    </row>
    <row r="465" spans="1:5">
      <c r="A465">
        <v>463</v>
      </c>
      <c r="B465">
        <v>7673.97982141116</v>
      </c>
      <c r="C465">
        <v>10246.0764859478</v>
      </c>
      <c r="D465">
        <v>111.003021248351</v>
      </c>
      <c r="E465">
        <v>111.003021248351</v>
      </c>
    </row>
    <row r="466" spans="1:5">
      <c r="A466">
        <v>464</v>
      </c>
      <c r="B466">
        <v>7673.97982141116</v>
      </c>
      <c r="C466">
        <v>10246.0764859478</v>
      </c>
      <c r="D466">
        <v>111.002961182456</v>
      </c>
      <c r="E466">
        <v>111.002961182456</v>
      </c>
    </row>
    <row r="467" spans="1:5">
      <c r="A467">
        <v>465</v>
      </c>
      <c r="B467">
        <v>7673.97982141116</v>
      </c>
      <c r="C467">
        <v>10246.0764859478</v>
      </c>
      <c r="D467">
        <v>111.003135861095</v>
      </c>
      <c r="E467">
        <v>111.003135861095</v>
      </c>
    </row>
    <row r="468" spans="1:5">
      <c r="A468">
        <v>466</v>
      </c>
      <c r="B468">
        <v>7673.97982141116</v>
      </c>
      <c r="C468">
        <v>10246.0764859478</v>
      </c>
      <c r="D468">
        <v>111.00304781334</v>
      </c>
      <c r="E468">
        <v>111.00304781334</v>
      </c>
    </row>
    <row r="469" spans="1:5">
      <c r="A469">
        <v>467</v>
      </c>
      <c r="B469">
        <v>7673.97982141116</v>
      </c>
      <c r="C469">
        <v>10246.0764859478</v>
      </c>
      <c r="D469">
        <v>111.003116977878</v>
      </c>
      <c r="E469">
        <v>111.003116977878</v>
      </c>
    </row>
    <row r="470" spans="1:5">
      <c r="A470">
        <v>468</v>
      </c>
      <c r="B470">
        <v>7673.97982141116</v>
      </c>
      <c r="C470">
        <v>10246.0764859478</v>
      </c>
      <c r="D470">
        <v>111.003031084784</v>
      </c>
      <c r="E470">
        <v>111.003031084784</v>
      </c>
    </row>
    <row r="471" spans="1:5">
      <c r="A471">
        <v>469</v>
      </c>
      <c r="B471">
        <v>7673.97982141116</v>
      </c>
      <c r="C471">
        <v>10246.0764859478</v>
      </c>
      <c r="D471">
        <v>111.003108031052</v>
      </c>
      <c r="E471">
        <v>111.003108031052</v>
      </c>
    </row>
    <row r="472" spans="1:5">
      <c r="A472">
        <v>470</v>
      </c>
      <c r="B472">
        <v>7673.97982141116</v>
      </c>
      <c r="C472">
        <v>10246.0764859478</v>
      </c>
      <c r="D472">
        <v>111.003097389373</v>
      </c>
      <c r="E472">
        <v>111.003097389373</v>
      </c>
    </row>
    <row r="473" spans="1:5">
      <c r="A473">
        <v>471</v>
      </c>
      <c r="B473">
        <v>7673.97982141116</v>
      </c>
      <c r="C473">
        <v>10246.0764859478</v>
      </c>
      <c r="D473">
        <v>111.003412056424</v>
      </c>
      <c r="E473">
        <v>111.003412056424</v>
      </c>
    </row>
    <row r="474" spans="1:5">
      <c r="A474">
        <v>472</v>
      </c>
      <c r="B474">
        <v>7673.97982141116</v>
      </c>
      <c r="C474">
        <v>10246.0764859478</v>
      </c>
      <c r="D474">
        <v>111.003029276883</v>
      </c>
      <c r="E474">
        <v>111.003029276883</v>
      </c>
    </row>
    <row r="475" spans="1:5">
      <c r="A475">
        <v>473</v>
      </c>
      <c r="B475">
        <v>7673.97982141116</v>
      </c>
      <c r="C475">
        <v>10246.0764859478</v>
      </c>
      <c r="D475">
        <v>111.002768352643</v>
      </c>
      <c r="E475">
        <v>111.002768352643</v>
      </c>
    </row>
    <row r="476" spans="1:5">
      <c r="A476">
        <v>474</v>
      </c>
      <c r="B476">
        <v>7673.97982141116</v>
      </c>
      <c r="C476">
        <v>10246.0764859478</v>
      </c>
      <c r="D476">
        <v>111.002376994628</v>
      </c>
      <c r="E476">
        <v>111.002376994628</v>
      </c>
    </row>
    <row r="477" spans="1:5">
      <c r="A477">
        <v>475</v>
      </c>
      <c r="B477">
        <v>7673.97982141116</v>
      </c>
      <c r="C477">
        <v>10246.0764859478</v>
      </c>
      <c r="D477">
        <v>111.00300546905</v>
      </c>
      <c r="E477">
        <v>111.00300546905</v>
      </c>
    </row>
    <row r="478" spans="1:5">
      <c r="A478">
        <v>476</v>
      </c>
      <c r="B478">
        <v>7673.97982141116</v>
      </c>
      <c r="C478">
        <v>10246.0764859478</v>
      </c>
      <c r="D478">
        <v>111.003105336582</v>
      </c>
      <c r="E478">
        <v>111.003105336582</v>
      </c>
    </row>
    <row r="479" spans="1:5">
      <c r="A479">
        <v>477</v>
      </c>
      <c r="B479">
        <v>7673.97982141116</v>
      </c>
      <c r="C479">
        <v>10246.0764859478</v>
      </c>
      <c r="D479">
        <v>111.002888822386</v>
      </c>
      <c r="E479">
        <v>111.002888822386</v>
      </c>
    </row>
    <row r="480" spans="1:5">
      <c r="A480">
        <v>478</v>
      </c>
      <c r="B480">
        <v>7673.97982141116</v>
      </c>
      <c r="C480">
        <v>10246.0764859478</v>
      </c>
      <c r="D480">
        <v>111.002914872582</v>
      </c>
      <c r="E480">
        <v>111.002914872582</v>
      </c>
    </row>
    <row r="481" spans="1:5">
      <c r="A481">
        <v>479</v>
      </c>
      <c r="B481">
        <v>7673.97982141116</v>
      </c>
      <c r="C481">
        <v>10246.0764859478</v>
      </c>
      <c r="D481">
        <v>111.002816510152</v>
      </c>
      <c r="E481">
        <v>111.002816510152</v>
      </c>
    </row>
    <row r="482" spans="1:5">
      <c r="A482">
        <v>480</v>
      </c>
      <c r="B482">
        <v>7673.97982141116</v>
      </c>
      <c r="C482">
        <v>10246.0764859478</v>
      </c>
      <c r="D482">
        <v>111.002898527463</v>
      </c>
      <c r="E482">
        <v>111.002898527463</v>
      </c>
    </row>
    <row r="483" spans="1:5">
      <c r="A483">
        <v>481</v>
      </c>
      <c r="B483">
        <v>7673.97982141116</v>
      </c>
      <c r="C483">
        <v>10246.0764859478</v>
      </c>
      <c r="D483">
        <v>111.002894427206</v>
      </c>
      <c r="E483">
        <v>111.002894427206</v>
      </c>
    </row>
    <row r="484" spans="1:5">
      <c r="A484">
        <v>482</v>
      </c>
      <c r="B484">
        <v>7673.97982141116</v>
      </c>
      <c r="C484">
        <v>10246.0764859478</v>
      </c>
      <c r="D484">
        <v>111.002895347176</v>
      </c>
      <c r="E484">
        <v>111.002895347176</v>
      </c>
    </row>
    <row r="485" spans="1:5">
      <c r="A485">
        <v>483</v>
      </c>
      <c r="B485">
        <v>7673.97982141116</v>
      </c>
      <c r="C485">
        <v>10246.0764859478</v>
      </c>
      <c r="D485">
        <v>111.00287458749</v>
      </c>
      <c r="E485">
        <v>111.00287458749</v>
      </c>
    </row>
    <row r="486" spans="1:5">
      <c r="A486">
        <v>484</v>
      </c>
      <c r="B486">
        <v>7673.97982141116</v>
      </c>
      <c r="C486">
        <v>10246.0764859478</v>
      </c>
      <c r="D486">
        <v>111.002919888053</v>
      </c>
      <c r="E486">
        <v>111.002919888053</v>
      </c>
    </row>
    <row r="487" spans="1:5">
      <c r="A487">
        <v>485</v>
      </c>
      <c r="B487">
        <v>7673.97982141116</v>
      </c>
      <c r="C487">
        <v>10246.0764859478</v>
      </c>
      <c r="D487">
        <v>111.003166029556</v>
      </c>
      <c r="E487">
        <v>111.003166029556</v>
      </c>
    </row>
    <row r="488" spans="1:5">
      <c r="A488">
        <v>486</v>
      </c>
      <c r="B488">
        <v>7673.97982141116</v>
      </c>
      <c r="C488">
        <v>10246.0764859478</v>
      </c>
      <c r="D488">
        <v>111.00272554678</v>
      </c>
      <c r="E488">
        <v>111.00272554678</v>
      </c>
    </row>
    <row r="489" spans="1:5">
      <c r="A489">
        <v>487</v>
      </c>
      <c r="B489">
        <v>7673.97982141116</v>
      </c>
      <c r="C489">
        <v>10246.0764859478</v>
      </c>
      <c r="D489">
        <v>111.002517757151</v>
      </c>
      <c r="E489">
        <v>111.002517757151</v>
      </c>
    </row>
    <row r="490" spans="1:5">
      <c r="A490">
        <v>488</v>
      </c>
      <c r="B490">
        <v>7673.97982141116</v>
      </c>
      <c r="C490">
        <v>10246.0764859478</v>
      </c>
      <c r="D490">
        <v>111.002141330842</v>
      </c>
      <c r="E490">
        <v>111.002141330842</v>
      </c>
    </row>
    <row r="491" spans="1:5">
      <c r="A491">
        <v>489</v>
      </c>
      <c r="B491">
        <v>7673.97982141116</v>
      </c>
      <c r="C491">
        <v>10246.0764859478</v>
      </c>
      <c r="D491">
        <v>111.002490107702</v>
      </c>
      <c r="E491">
        <v>111.002490107702</v>
      </c>
    </row>
    <row r="492" spans="1:5">
      <c r="A492">
        <v>490</v>
      </c>
      <c r="B492">
        <v>7673.97982141116</v>
      </c>
      <c r="C492">
        <v>10246.0764859478</v>
      </c>
      <c r="D492">
        <v>111.002368379115</v>
      </c>
      <c r="E492">
        <v>111.002368379115</v>
      </c>
    </row>
    <row r="493" spans="1:5">
      <c r="A493">
        <v>491</v>
      </c>
      <c r="B493">
        <v>7673.97982141116</v>
      </c>
      <c r="C493">
        <v>10246.0764859478</v>
      </c>
      <c r="D493">
        <v>111.002567459262</v>
      </c>
      <c r="E493">
        <v>111.002567459262</v>
      </c>
    </row>
    <row r="494" spans="1:5">
      <c r="A494">
        <v>492</v>
      </c>
      <c r="B494">
        <v>7673.97982141116</v>
      </c>
      <c r="C494">
        <v>10246.0764859478</v>
      </c>
      <c r="D494">
        <v>111.002445321047</v>
      </c>
      <c r="E494">
        <v>111.002445321047</v>
      </c>
    </row>
    <row r="495" spans="1:5">
      <c r="A495">
        <v>493</v>
      </c>
      <c r="B495">
        <v>7673.97982141116</v>
      </c>
      <c r="C495">
        <v>10246.0764859478</v>
      </c>
      <c r="D495">
        <v>111.002494056053</v>
      </c>
      <c r="E495">
        <v>111.002494056053</v>
      </c>
    </row>
    <row r="496" spans="1:5">
      <c r="A496">
        <v>494</v>
      </c>
      <c r="B496">
        <v>7673.97982141116</v>
      </c>
      <c r="C496">
        <v>10246.0764859478</v>
      </c>
      <c r="D496">
        <v>111.002481707047</v>
      </c>
      <c r="E496">
        <v>111.002481707047</v>
      </c>
    </row>
    <row r="497" spans="1:5">
      <c r="A497">
        <v>495</v>
      </c>
      <c r="B497">
        <v>7673.97982141116</v>
      </c>
      <c r="C497">
        <v>10246.0764859478</v>
      </c>
      <c r="D497">
        <v>111.00242695769</v>
      </c>
      <c r="E497">
        <v>111.00242695769</v>
      </c>
    </row>
    <row r="498" spans="1:5">
      <c r="A498">
        <v>496</v>
      </c>
      <c r="B498">
        <v>7673.97982141116</v>
      </c>
      <c r="C498">
        <v>10246.0764859478</v>
      </c>
      <c r="D498">
        <v>111.002463760395</v>
      </c>
      <c r="E498">
        <v>111.002463760395</v>
      </c>
    </row>
    <row r="499" spans="1:5">
      <c r="A499">
        <v>497</v>
      </c>
      <c r="B499">
        <v>7673.97982141116</v>
      </c>
      <c r="C499">
        <v>10246.0764859478</v>
      </c>
      <c r="D499">
        <v>111.002506478104</v>
      </c>
      <c r="E499">
        <v>111.002506478104</v>
      </c>
    </row>
    <row r="500" spans="1:5">
      <c r="A500">
        <v>498</v>
      </c>
      <c r="B500">
        <v>7673.97982141116</v>
      </c>
      <c r="C500">
        <v>10246.0764859478</v>
      </c>
      <c r="D500">
        <v>111.002453859136</v>
      </c>
      <c r="E500">
        <v>111.002453859136</v>
      </c>
    </row>
    <row r="501" spans="1:5">
      <c r="A501">
        <v>499</v>
      </c>
      <c r="B501">
        <v>7673.97982141116</v>
      </c>
      <c r="C501">
        <v>10246.0764859478</v>
      </c>
      <c r="D501">
        <v>111.002583926771</v>
      </c>
      <c r="E501">
        <v>111.002583926771</v>
      </c>
    </row>
    <row r="502" spans="1:5">
      <c r="A502">
        <v>500</v>
      </c>
      <c r="B502">
        <v>7673.97982141116</v>
      </c>
      <c r="C502">
        <v>10246.0764859478</v>
      </c>
      <c r="D502">
        <v>111.002608939504</v>
      </c>
      <c r="E502">
        <v>111.002608939504</v>
      </c>
    </row>
    <row r="503" spans="1:5">
      <c r="A503">
        <v>501</v>
      </c>
      <c r="B503">
        <v>7673.97982141116</v>
      </c>
      <c r="C503">
        <v>10246.0764859478</v>
      </c>
      <c r="D503">
        <v>111.002643468161</v>
      </c>
      <c r="E503">
        <v>111.002643468161</v>
      </c>
    </row>
    <row r="504" spans="1:5">
      <c r="A504">
        <v>502</v>
      </c>
      <c r="B504">
        <v>7673.97982141116</v>
      </c>
      <c r="C504">
        <v>10246.0764859478</v>
      </c>
      <c r="D504">
        <v>111.00273503998</v>
      </c>
      <c r="E504">
        <v>111.00273503998</v>
      </c>
    </row>
    <row r="505" spans="1:5">
      <c r="A505">
        <v>503</v>
      </c>
      <c r="B505">
        <v>7673.97982141116</v>
      </c>
      <c r="C505">
        <v>10246.0764859478</v>
      </c>
      <c r="D505">
        <v>111.002534829459</v>
      </c>
      <c r="E505">
        <v>111.002534829459</v>
      </c>
    </row>
    <row r="506" spans="1:5">
      <c r="A506">
        <v>504</v>
      </c>
      <c r="B506">
        <v>7673.97982141116</v>
      </c>
      <c r="C506">
        <v>10246.0764859478</v>
      </c>
      <c r="D506">
        <v>111.002506511908</v>
      </c>
      <c r="E506">
        <v>111.002506511908</v>
      </c>
    </row>
    <row r="507" spans="1:5">
      <c r="A507">
        <v>505</v>
      </c>
      <c r="B507">
        <v>7673.97982141116</v>
      </c>
      <c r="C507">
        <v>10246.0764859478</v>
      </c>
      <c r="D507">
        <v>111.002447516006</v>
      </c>
      <c r="E507">
        <v>111.002447516006</v>
      </c>
    </row>
    <row r="508" spans="1:5">
      <c r="A508">
        <v>506</v>
      </c>
      <c r="B508">
        <v>7673.97982141116</v>
      </c>
      <c r="C508">
        <v>10246.0764859478</v>
      </c>
      <c r="D508">
        <v>111.002322999276</v>
      </c>
      <c r="E508">
        <v>111.002322999276</v>
      </c>
    </row>
    <row r="509" spans="1:5">
      <c r="A509">
        <v>507</v>
      </c>
      <c r="B509">
        <v>7673.97982141116</v>
      </c>
      <c r="C509">
        <v>10246.0764859478</v>
      </c>
      <c r="D509">
        <v>111.002308565911</v>
      </c>
      <c r="E509">
        <v>111.002308565911</v>
      </c>
    </row>
    <row r="510" spans="1:5">
      <c r="A510">
        <v>508</v>
      </c>
      <c r="B510">
        <v>7673.97982141116</v>
      </c>
      <c r="C510">
        <v>10246.0764859478</v>
      </c>
      <c r="D510">
        <v>111.002255341222</v>
      </c>
      <c r="E510">
        <v>111.002255341222</v>
      </c>
    </row>
    <row r="511" spans="1:5">
      <c r="A511">
        <v>509</v>
      </c>
      <c r="B511">
        <v>7673.97982141116</v>
      </c>
      <c r="C511">
        <v>10246.0764859478</v>
      </c>
      <c r="D511">
        <v>111.002218101628</v>
      </c>
      <c r="E511">
        <v>111.002218101628</v>
      </c>
    </row>
    <row r="512" spans="1:5">
      <c r="A512">
        <v>510</v>
      </c>
      <c r="B512">
        <v>7673.97982141116</v>
      </c>
      <c r="C512">
        <v>10246.0764859478</v>
      </c>
      <c r="D512">
        <v>111.002146045843</v>
      </c>
      <c r="E512">
        <v>111.002146045843</v>
      </c>
    </row>
    <row r="513" spans="1:5">
      <c r="A513">
        <v>511</v>
      </c>
      <c r="B513">
        <v>7673.97982141116</v>
      </c>
      <c r="C513">
        <v>10246.0764859478</v>
      </c>
      <c r="D513">
        <v>111.002149677354</v>
      </c>
      <c r="E513">
        <v>111.002149677354</v>
      </c>
    </row>
    <row r="514" spans="1:5">
      <c r="A514">
        <v>512</v>
      </c>
      <c r="B514">
        <v>7673.97982141116</v>
      </c>
      <c r="C514">
        <v>10246.0764859478</v>
      </c>
      <c r="D514">
        <v>111.002004999317</v>
      </c>
      <c r="E514">
        <v>111.002004999317</v>
      </c>
    </row>
    <row r="515" spans="1:5">
      <c r="A515">
        <v>513</v>
      </c>
      <c r="B515">
        <v>7673.97982141116</v>
      </c>
      <c r="C515">
        <v>10246.0764859478</v>
      </c>
      <c r="D515">
        <v>111.002133574301</v>
      </c>
      <c r="E515">
        <v>111.002133574301</v>
      </c>
    </row>
    <row r="516" spans="1:5">
      <c r="A516">
        <v>514</v>
      </c>
      <c r="B516">
        <v>7673.97982141116</v>
      </c>
      <c r="C516">
        <v>10246.0764859478</v>
      </c>
      <c r="D516">
        <v>111.00219802289</v>
      </c>
      <c r="E516">
        <v>111.00219802289</v>
      </c>
    </row>
    <row r="517" spans="1:5">
      <c r="A517">
        <v>515</v>
      </c>
      <c r="B517">
        <v>7673.97982141116</v>
      </c>
      <c r="C517">
        <v>10246.0764859478</v>
      </c>
      <c r="D517">
        <v>111.002228502577</v>
      </c>
      <c r="E517">
        <v>111.002228502577</v>
      </c>
    </row>
    <row r="518" spans="1:5">
      <c r="A518">
        <v>516</v>
      </c>
      <c r="B518">
        <v>7673.97982141116</v>
      </c>
      <c r="C518">
        <v>10246.0764859478</v>
      </c>
      <c r="D518">
        <v>111.002263096483</v>
      </c>
      <c r="E518">
        <v>111.002263096483</v>
      </c>
    </row>
    <row r="519" spans="1:5">
      <c r="A519">
        <v>517</v>
      </c>
      <c r="B519">
        <v>7673.97982141116</v>
      </c>
      <c r="C519">
        <v>10246.0764859478</v>
      </c>
      <c r="D519">
        <v>111.00227754689</v>
      </c>
      <c r="E519">
        <v>111.00227754689</v>
      </c>
    </row>
    <row r="520" spans="1:5">
      <c r="A520">
        <v>518</v>
      </c>
      <c r="B520">
        <v>7673.97982141116</v>
      </c>
      <c r="C520">
        <v>10246.0764859478</v>
      </c>
      <c r="D520">
        <v>111.002194497734</v>
      </c>
      <c r="E520">
        <v>111.002194497734</v>
      </c>
    </row>
    <row r="521" spans="1:5">
      <c r="A521">
        <v>519</v>
      </c>
      <c r="B521">
        <v>7673.97982141116</v>
      </c>
      <c r="C521">
        <v>10246.0764859478</v>
      </c>
      <c r="D521">
        <v>111.002256385017</v>
      </c>
      <c r="E521">
        <v>111.002256385017</v>
      </c>
    </row>
    <row r="522" spans="1:5">
      <c r="A522">
        <v>520</v>
      </c>
      <c r="B522">
        <v>7673.97982141116</v>
      </c>
      <c r="C522">
        <v>10246.0764859478</v>
      </c>
      <c r="D522">
        <v>111.002222776194</v>
      </c>
      <c r="E522">
        <v>111.002222776194</v>
      </c>
    </row>
    <row r="523" spans="1:5">
      <c r="A523">
        <v>521</v>
      </c>
      <c r="B523">
        <v>7673.97982141116</v>
      </c>
      <c r="C523">
        <v>10246.0764859478</v>
      </c>
      <c r="D523">
        <v>111.002156988617</v>
      </c>
      <c r="E523">
        <v>111.002156988617</v>
      </c>
    </row>
    <row r="524" spans="1:5">
      <c r="A524">
        <v>522</v>
      </c>
      <c r="B524">
        <v>7673.97982141116</v>
      </c>
      <c r="C524">
        <v>10246.0764859478</v>
      </c>
      <c r="D524">
        <v>111.002107381233</v>
      </c>
      <c r="E524">
        <v>111.002107381233</v>
      </c>
    </row>
    <row r="525" spans="1:5">
      <c r="A525">
        <v>523</v>
      </c>
      <c r="B525">
        <v>7673.97982141116</v>
      </c>
      <c r="C525">
        <v>10246.0764859478</v>
      </c>
      <c r="D525">
        <v>111.002114734237</v>
      </c>
      <c r="E525">
        <v>111.002114734237</v>
      </c>
    </row>
    <row r="526" spans="1:5">
      <c r="A526">
        <v>524</v>
      </c>
      <c r="B526">
        <v>7673.97982141116</v>
      </c>
      <c r="C526">
        <v>10246.0764859478</v>
      </c>
      <c r="D526">
        <v>111.002167370823</v>
      </c>
      <c r="E526">
        <v>111.002167370823</v>
      </c>
    </row>
    <row r="527" spans="1:5">
      <c r="A527">
        <v>525</v>
      </c>
      <c r="B527">
        <v>7673.97982141116</v>
      </c>
      <c r="C527">
        <v>10246.0764859478</v>
      </c>
      <c r="D527">
        <v>111.002195418731</v>
      </c>
      <c r="E527">
        <v>111.002195418731</v>
      </c>
    </row>
    <row r="528" spans="1:5">
      <c r="A528">
        <v>526</v>
      </c>
      <c r="B528">
        <v>7673.97982141116</v>
      </c>
      <c r="C528">
        <v>10246.0764859478</v>
      </c>
      <c r="D528">
        <v>111.002198328358</v>
      </c>
      <c r="E528">
        <v>111.002198328358</v>
      </c>
    </row>
    <row r="529" spans="1:5">
      <c r="A529">
        <v>527</v>
      </c>
      <c r="B529">
        <v>7673.97982141116</v>
      </c>
      <c r="C529">
        <v>10246.0764859478</v>
      </c>
      <c r="D529">
        <v>111.002216174943</v>
      </c>
      <c r="E529">
        <v>111.002216174943</v>
      </c>
    </row>
    <row r="530" spans="1:5">
      <c r="A530">
        <v>528</v>
      </c>
      <c r="B530">
        <v>7673.97982141116</v>
      </c>
      <c r="C530">
        <v>10246.0764859478</v>
      </c>
      <c r="D530">
        <v>111.002203603813</v>
      </c>
      <c r="E530">
        <v>111.002203603813</v>
      </c>
    </row>
    <row r="531" spans="1:5">
      <c r="A531">
        <v>529</v>
      </c>
      <c r="B531">
        <v>7673.97982141116</v>
      </c>
      <c r="C531">
        <v>10246.0764859478</v>
      </c>
      <c r="D531">
        <v>111.002199773454</v>
      </c>
      <c r="E531">
        <v>111.002199773454</v>
      </c>
    </row>
    <row r="532" spans="1:5">
      <c r="A532">
        <v>530</v>
      </c>
      <c r="B532">
        <v>7673.97982141116</v>
      </c>
      <c r="C532">
        <v>10246.0764859478</v>
      </c>
      <c r="D532">
        <v>111.002193733323</v>
      </c>
      <c r="E532">
        <v>111.002193733323</v>
      </c>
    </row>
    <row r="533" spans="1:5">
      <c r="A533">
        <v>531</v>
      </c>
      <c r="B533">
        <v>7673.97982141116</v>
      </c>
      <c r="C533">
        <v>10246.0764859478</v>
      </c>
      <c r="D533">
        <v>111.00215937657</v>
      </c>
      <c r="E533">
        <v>111.00215937657</v>
      </c>
    </row>
    <row r="534" spans="1:5">
      <c r="A534">
        <v>532</v>
      </c>
      <c r="B534">
        <v>7673.97982141116</v>
      </c>
      <c r="C534">
        <v>10246.0764859478</v>
      </c>
      <c r="D534">
        <v>111.002182429724</v>
      </c>
      <c r="E534">
        <v>111.002182429724</v>
      </c>
    </row>
    <row r="535" spans="1:5">
      <c r="A535">
        <v>533</v>
      </c>
      <c r="B535">
        <v>7673.97982141116</v>
      </c>
      <c r="C535">
        <v>10246.0764859478</v>
      </c>
      <c r="D535">
        <v>111.002168114855</v>
      </c>
      <c r="E535">
        <v>111.002168114855</v>
      </c>
    </row>
    <row r="536" spans="1:5">
      <c r="A536">
        <v>534</v>
      </c>
      <c r="B536">
        <v>7673.97982141116</v>
      </c>
      <c r="C536">
        <v>10246.0764859478</v>
      </c>
      <c r="D536">
        <v>111.002181921269</v>
      </c>
      <c r="E536">
        <v>111.002181921269</v>
      </c>
    </row>
    <row r="537" spans="1:5">
      <c r="A537">
        <v>535</v>
      </c>
      <c r="B537">
        <v>7673.97982141116</v>
      </c>
      <c r="C537">
        <v>10246.0764859478</v>
      </c>
      <c r="D537">
        <v>111.002239540327</v>
      </c>
      <c r="E537">
        <v>111.002239540327</v>
      </c>
    </row>
    <row r="538" spans="1:5">
      <c r="A538">
        <v>536</v>
      </c>
      <c r="B538">
        <v>7673.97982141116</v>
      </c>
      <c r="C538">
        <v>10246.0764859478</v>
      </c>
      <c r="D538">
        <v>111.002174132361</v>
      </c>
      <c r="E538">
        <v>111.002174132361</v>
      </c>
    </row>
    <row r="539" spans="1:5">
      <c r="A539">
        <v>537</v>
      </c>
      <c r="B539">
        <v>7673.97982141116</v>
      </c>
      <c r="C539">
        <v>10246.0764859478</v>
      </c>
      <c r="D539">
        <v>111.002158417706</v>
      </c>
      <c r="E539">
        <v>111.002158417706</v>
      </c>
    </row>
    <row r="540" spans="1:5">
      <c r="A540">
        <v>538</v>
      </c>
      <c r="B540">
        <v>7673.97982141116</v>
      </c>
      <c r="C540">
        <v>10246.0764859478</v>
      </c>
      <c r="D540">
        <v>111.002094148612</v>
      </c>
      <c r="E540">
        <v>111.002094148612</v>
      </c>
    </row>
    <row r="541" spans="1:5">
      <c r="A541">
        <v>539</v>
      </c>
      <c r="B541">
        <v>7673.97982141116</v>
      </c>
      <c r="C541">
        <v>10246.0764859478</v>
      </c>
      <c r="D541">
        <v>111.002104994522</v>
      </c>
      <c r="E541">
        <v>111.002104994522</v>
      </c>
    </row>
    <row r="542" spans="1:5">
      <c r="A542">
        <v>540</v>
      </c>
      <c r="B542">
        <v>7673.97982141116</v>
      </c>
      <c r="C542">
        <v>10246.0764859478</v>
      </c>
      <c r="D542">
        <v>111.002082851326</v>
      </c>
      <c r="E542">
        <v>111.002082851326</v>
      </c>
    </row>
    <row r="543" spans="1:5">
      <c r="A543">
        <v>541</v>
      </c>
      <c r="B543">
        <v>7673.97982141116</v>
      </c>
      <c r="C543">
        <v>10246.0764859478</v>
      </c>
      <c r="D543">
        <v>111.002114785366</v>
      </c>
      <c r="E543">
        <v>111.002114785366</v>
      </c>
    </row>
    <row r="544" spans="1:5">
      <c r="A544">
        <v>542</v>
      </c>
      <c r="B544">
        <v>7673.97982141116</v>
      </c>
      <c r="C544">
        <v>10246.0764859478</v>
      </c>
      <c r="D544">
        <v>111.002066576052</v>
      </c>
      <c r="E544">
        <v>111.002066576052</v>
      </c>
    </row>
    <row r="545" spans="1:5">
      <c r="A545">
        <v>543</v>
      </c>
      <c r="B545">
        <v>7673.97982141116</v>
      </c>
      <c r="C545">
        <v>10246.0764859478</v>
      </c>
      <c r="D545">
        <v>111.002098114054</v>
      </c>
      <c r="E545">
        <v>111.002098114054</v>
      </c>
    </row>
    <row r="546" spans="1:5">
      <c r="A546">
        <v>544</v>
      </c>
      <c r="B546">
        <v>7673.97982141116</v>
      </c>
      <c r="C546">
        <v>10246.0764859478</v>
      </c>
      <c r="D546">
        <v>111.002122420701</v>
      </c>
      <c r="E546">
        <v>111.002122420701</v>
      </c>
    </row>
    <row r="547" spans="1:5">
      <c r="A547">
        <v>545</v>
      </c>
      <c r="B547">
        <v>7673.97982141116</v>
      </c>
      <c r="C547">
        <v>10246.0764859478</v>
      </c>
      <c r="D547">
        <v>111.002107842924</v>
      </c>
      <c r="E547">
        <v>111.002107842924</v>
      </c>
    </row>
    <row r="548" spans="1:5">
      <c r="A548">
        <v>546</v>
      </c>
      <c r="B548">
        <v>7673.97982141116</v>
      </c>
      <c r="C548">
        <v>10246.0764859478</v>
      </c>
      <c r="D548">
        <v>111.002144557639</v>
      </c>
      <c r="E548">
        <v>111.002144557639</v>
      </c>
    </row>
    <row r="549" spans="1:5">
      <c r="A549">
        <v>547</v>
      </c>
      <c r="B549">
        <v>7673.97982141116</v>
      </c>
      <c r="C549">
        <v>10246.0764859478</v>
      </c>
      <c r="D549">
        <v>111.0021079146</v>
      </c>
      <c r="E549">
        <v>111.0021079146</v>
      </c>
    </row>
    <row r="550" spans="1:5">
      <c r="A550">
        <v>548</v>
      </c>
      <c r="B550">
        <v>7673.97982141116</v>
      </c>
      <c r="C550">
        <v>10246.0764859478</v>
      </c>
      <c r="D550">
        <v>111.002081291344</v>
      </c>
      <c r="E550">
        <v>111.002081291344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0.177768908500233</v>
      </c>
      <c r="I2">
        <v>0.146143809263519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30.9812785689884</v>
      </c>
      <c r="F3">
        <v>534.334815936263</v>
      </c>
      <c r="G3">
        <v>19149.3877194864</v>
      </c>
      <c r="H3">
        <v>0.174956026137978</v>
      </c>
      <c r="I3">
        <v>0.140970362934502</v>
      </c>
      <c r="J3">
        <v>3.63183885157903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31.4238458022559</v>
      </c>
      <c r="F4">
        <v>494.599545866639</v>
      </c>
      <c r="G4">
        <v>18811.4532707436</v>
      </c>
      <c r="H4">
        <v>0.174956026137978</v>
      </c>
      <c r="I4">
        <v>0.141067689435387</v>
      </c>
      <c r="J4">
        <v>4.02767750503482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31.8662696409021</v>
      </c>
      <c r="F5">
        <v>460.364968921407</v>
      </c>
      <c r="G5">
        <v>18470.482611225</v>
      </c>
      <c r="H5">
        <v>0.174956026137978</v>
      </c>
      <c r="I5">
        <v>0.141161768120602</v>
      </c>
      <c r="J5">
        <v>4.3679936736178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32.308559325047</v>
      </c>
      <c r="F6">
        <v>430.562807389868</v>
      </c>
      <c r="G6">
        <v>18127.3125670988</v>
      </c>
      <c r="H6">
        <v>0.174956026137978</v>
      </c>
      <c r="I6">
        <v>0.141252615144538</v>
      </c>
      <c r="J6">
        <v>4.66378108228797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32.7507239868677</v>
      </c>
      <c r="F7">
        <v>404.384588700564</v>
      </c>
      <c r="G7">
        <v>17782.5842551402</v>
      </c>
      <c r="H7">
        <v>0.174956026137978</v>
      </c>
      <c r="I7">
        <v>0.141340246987229</v>
      </c>
      <c r="J7">
        <v>4.92331163049935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33.1927726406446</v>
      </c>
      <c r="F8">
        <v>381.207191459807</v>
      </c>
      <c r="G8">
        <v>17436.8159611121</v>
      </c>
      <c r="H8">
        <v>0.174956026137978</v>
      </c>
      <c r="I8">
        <v>0.141424681181702</v>
      </c>
      <c r="J8">
        <v>5.15293240268429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33.6347141691863</v>
      </c>
      <c r="F9">
        <v>360.542607614625</v>
      </c>
      <c r="G9">
        <v>17090.4511787318</v>
      </c>
      <c r="H9">
        <v>0.174956026137978</v>
      </c>
      <c r="I9">
        <v>0.141505937011249</v>
      </c>
      <c r="J9">
        <v>5.35759791486167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34.0765573048171</v>
      </c>
      <c r="F10">
        <v>342.003204246079</v>
      </c>
      <c r="G10">
        <v>16743.8932100604</v>
      </c>
      <c r="H10">
        <v>0.174956026137978</v>
      </c>
      <c r="I10">
        <v>0.141584036296343</v>
      </c>
      <c r="J10">
        <v>5.54123532601277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34.518310602296</v>
      </c>
      <c r="F11">
        <v>325.277178813195</v>
      </c>
      <c r="G11">
        <v>16397.5331058035</v>
      </c>
      <c r="H11">
        <v>0.174956026137978</v>
      </c>
      <c r="I11">
        <v>0.141659004386639</v>
      </c>
      <c r="J11">
        <v>5.70700115877881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34.9599823996204</v>
      </c>
      <c r="F12">
        <v>310.11088090534</v>
      </c>
      <c r="G12">
        <v>16051.775657486</v>
      </c>
      <c r="H12">
        <v>0.174956026137978</v>
      </c>
      <c r="I12">
        <v>0.141730871503165</v>
      </c>
      <c r="J12">
        <v>5.85116899245662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35.4015803151191</v>
      </c>
      <c r="F13">
        <v>296.295859247189</v>
      </c>
      <c r="G13">
        <v>15707.4371162396</v>
      </c>
      <c r="H13">
        <v>0.174956026137978</v>
      </c>
      <c r="I13">
        <v>0.141799697179154</v>
      </c>
      <c r="J13">
        <v>5.98251128569721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35.8431112927429</v>
      </c>
      <c r="F14">
        <v>283.659223274806</v>
      </c>
      <c r="G14">
        <v>15365.5212590809</v>
      </c>
      <c r="H14">
        <v>0.174956026137978</v>
      </c>
      <c r="I14">
        <v>0.14186556164882</v>
      </c>
      <c r="J14">
        <v>6.10265196566928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36.3485866225359</v>
      </c>
      <c r="F15">
        <v>267.167407968131</v>
      </c>
      <c r="G15">
        <v>9574.69385974318</v>
      </c>
      <c r="H15">
        <v>0.175270797937017</v>
      </c>
      <c r="I15">
        <v>0.141554527692859</v>
      </c>
      <c r="J15">
        <v>5.9378163283303</v>
      </c>
      <c r="K15">
        <v>2.93259749185928</v>
      </c>
    </row>
    <row r="16" spans="1:11">
      <c r="A16">
        <v>14</v>
      </c>
      <c r="B16">
        <v>2.19731862533076</v>
      </c>
      <c r="C16">
        <v>101.924901763</v>
      </c>
      <c r="D16">
        <v>0.628801285685058</v>
      </c>
      <c r="E16">
        <v>37.061866996447</v>
      </c>
      <c r="F16">
        <v>247.967242122573</v>
      </c>
      <c r="G16">
        <v>7575.46352662626</v>
      </c>
      <c r="H16">
        <v>0.175581465596108</v>
      </c>
      <c r="I16">
        <v>0.141523344027493</v>
      </c>
      <c r="J16">
        <v>5.96875637978274</v>
      </c>
      <c r="K16">
        <v>2.93259749185928</v>
      </c>
    </row>
    <row r="17" spans="1:11">
      <c r="A17">
        <v>15</v>
      </c>
      <c r="B17">
        <v>2.398090509488</v>
      </c>
      <c r="C17">
        <v>109.47081810066</v>
      </c>
      <c r="D17">
        <v>0.628708235638632</v>
      </c>
      <c r="E17">
        <v>37.8889476670973</v>
      </c>
      <c r="F17">
        <v>230.874649813482</v>
      </c>
      <c r="G17">
        <v>6972.42027892679</v>
      </c>
      <c r="H17">
        <v>0.17569263148942</v>
      </c>
      <c r="I17">
        <v>0.141606608222793</v>
      </c>
      <c r="J17">
        <v>6.23354764775989</v>
      </c>
      <c r="K17">
        <v>2.93259749185928</v>
      </c>
    </row>
    <row r="18" spans="1:11">
      <c r="A18">
        <v>16</v>
      </c>
      <c r="B18">
        <v>2.56470534483137</v>
      </c>
      <c r="C18">
        <v>115.997923441624</v>
      </c>
      <c r="D18">
        <v>0.628609389355883</v>
      </c>
      <c r="E18">
        <v>38.6041596394109</v>
      </c>
      <c r="F18">
        <v>217.88352794526</v>
      </c>
      <c r="G18">
        <v>6523.07385284849</v>
      </c>
      <c r="H18">
        <v>0.175788504075434</v>
      </c>
      <c r="I18">
        <v>0.141679021733725</v>
      </c>
      <c r="J18">
        <v>6.44693923334231</v>
      </c>
      <c r="K18">
        <v>2.93259749185928</v>
      </c>
    </row>
    <row r="19" spans="1:11">
      <c r="A19">
        <v>17</v>
      </c>
      <c r="B19">
        <v>2.59401673068086</v>
      </c>
      <c r="C19">
        <v>117.833076775581</v>
      </c>
      <c r="D19">
        <v>0.62871359701544</v>
      </c>
      <c r="E19">
        <v>38.8207135442337</v>
      </c>
      <c r="F19">
        <v>214.490171057155</v>
      </c>
      <c r="G19">
        <v>6478.30537338184</v>
      </c>
      <c r="H19">
        <v>0.175781172096873</v>
      </c>
      <c r="I19">
        <v>0.141708136864223</v>
      </c>
      <c r="J19">
        <v>6.52677066088637</v>
      </c>
      <c r="K19">
        <v>2.93259749185928</v>
      </c>
    </row>
    <row r="20" spans="1:11">
      <c r="A20">
        <v>18</v>
      </c>
      <c r="B20">
        <v>2.72678172139526</v>
      </c>
      <c r="C20">
        <v>122.981269787315</v>
      </c>
      <c r="D20">
        <v>0.628583319432344</v>
      </c>
      <c r="E20">
        <v>39.3796054332087</v>
      </c>
      <c r="F20">
        <v>205.511268809424</v>
      </c>
      <c r="G20">
        <v>6141.95813218736</v>
      </c>
      <c r="H20">
        <v>0.175867767392474</v>
      </c>
      <c r="I20">
        <v>0.141762074538783</v>
      </c>
      <c r="J20">
        <v>6.67632030316931</v>
      </c>
      <c r="K20">
        <v>2.93259749185928</v>
      </c>
    </row>
    <row r="21" spans="1:11">
      <c r="A21">
        <v>19</v>
      </c>
      <c r="B21">
        <v>2.75177915505941</v>
      </c>
      <c r="C21">
        <v>124.801499542073</v>
      </c>
      <c r="D21">
        <v>0.62866172873467</v>
      </c>
      <c r="E21">
        <v>39.5943254138566</v>
      </c>
      <c r="F21">
        <v>202.513887144961</v>
      </c>
      <c r="G21">
        <v>6095.39749394983</v>
      </c>
      <c r="H21">
        <v>0.17586055666623</v>
      </c>
      <c r="I21">
        <v>0.141789707362477</v>
      </c>
      <c r="J21">
        <v>6.74798382549631</v>
      </c>
      <c r="K21">
        <v>2.93259749185928</v>
      </c>
    </row>
    <row r="22" spans="1:11">
      <c r="A22">
        <v>20</v>
      </c>
      <c r="B22">
        <v>2.86486353864084</v>
      </c>
      <c r="C22">
        <v>129.160350612629</v>
      </c>
      <c r="D22">
        <v>0.628538029258919</v>
      </c>
      <c r="E22">
        <v>40.0644972304451</v>
      </c>
      <c r="F22">
        <v>195.679530706647</v>
      </c>
      <c r="G22">
        <v>5827.71573358763</v>
      </c>
      <c r="H22">
        <v>0.175940128689956</v>
      </c>
      <c r="I22">
        <v>0.141833834374203</v>
      </c>
      <c r="J22">
        <v>6.86668942311376</v>
      </c>
      <c r="K22">
        <v>2.93259749185928</v>
      </c>
    </row>
    <row r="23" spans="1:11">
      <c r="A23">
        <v>21</v>
      </c>
      <c r="B23">
        <v>2.88646281473419</v>
      </c>
      <c r="C23">
        <v>130.960754341128</v>
      </c>
      <c r="D23">
        <v>0.628599689216882</v>
      </c>
      <c r="E23">
        <v>40.2768581963161</v>
      </c>
      <c r="F23">
        <v>192.989395341686</v>
      </c>
      <c r="G23">
        <v>5780.49996764646</v>
      </c>
      <c r="H23">
        <v>0.175932958018767</v>
      </c>
      <c r="I23">
        <v>0.141860185525421</v>
      </c>
      <c r="J23">
        <v>6.93176624765079</v>
      </c>
      <c r="K23">
        <v>2.93259749185928</v>
      </c>
    </row>
    <row r="24" spans="1:11">
      <c r="A24">
        <v>22</v>
      </c>
      <c r="B24">
        <v>2.98426508941186</v>
      </c>
      <c r="C24">
        <v>134.608483389389</v>
      </c>
      <c r="D24">
        <v>0.628487861881166</v>
      </c>
      <c r="E24">
        <v>40.6673737885786</v>
      </c>
      <c r="F24">
        <v>187.759613342301</v>
      </c>
      <c r="G24">
        <v>5568.11040621503</v>
      </c>
      <c r="H24">
        <v>0.176005707671981</v>
      </c>
      <c r="I24">
        <v>0.141896049051005</v>
      </c>
      <c r="J24">
        <v>7.0247752056161</v>
      </c>
      <c r="K24">
        <v>2.93259749185928</v>
      </c>
    </row>
    <row r="25" spans="1:11">
      <c r="A25">
        <v>23</v>
      </c>
      <c r="B25">
        <v>3.0031657491702</v>
      </c>
      <c r="C25">
        <v>136.38707183277</v>
      </c>
      <c r="D25">
        <v>0.628538789934317</v>
      </c>
      <c r="E25">
        <v>40.8771217399658</v>
      </c>
      <c r="F25">
        <v>185.311088904194</v>
      </c>
      <c r="G25">
        <v>5520.68436117567</v>
      </c>
      <c r="H25">
        <v>0.175998641745077</v>
      </c>
      <c r="I25">
        <v>0.141921273393111</v>
      </c>
      <c r="J25">
        <v>7.0845769001525</v>
      </c>
      <c r="K25">
        <v>2.93259749185928</v>
      </c>
    </row>
    <row r="26" spans="1:11">
      <c r="A26">
        <v>24</v>
      </c>
      <c r="B26">
        <v>3.08960440436442</v>
      </c>
      <c r="C26">
        <v>139.442155851934</v>
      </c>
      <c r="D26">
        <v>0.628440319949717</v>
      </c>
      <c r="E26">
        <v>41.2011673663526</v>
      </c>
      <c r="F26">
        <v>181.251047356313</v>
      </c>
      <c r="G26">
        <v>5350.3813871739</v>
      </c>
      <c r="H26">
        <v>0.176065947249705</v>
      </c>
      <c r="I26">
        <v>0.141950481254497</v>
      </c>
      <c r="J26">
        <v>7.15844992936221</v>
      </c>
      <c r="K26">
        <v>2.93259749185928</v>
      </c>
    </row>
    <row r="27" spans="1:11">
      <c r="A27">
        <v>25</v>
      </c>
      <c r="B27">
        <v>3.08839365955995</v>
      </c>
      <c r="C27">
        <v>138.048058398658</v>
      </c>
      <c r="D27">
        <v>0.628404012075369</v>
      </c>
      <c r="E27">
        <v>41.0366685078981</v>
      </c>
      <c r="F27">
        <v>183.081436182162</v>
      </c>
      <c r="G27">
        <v>5415.81119298165</v>
      </c>
      <c r="H27">
        <v>0.176071452517777</v>
      </c>
      <c r="I27">
        <v>0.141935345970773</v>
      </c>
      <c r="J27">
        <v>7.12685238218377</v>
      </c>
      <c r="K27">
        <v>2.93259749185928</v>
      </c>
    </row>
    <row r="28" spans="1:11">
      <c r="A28">
        <v>26</v>
      </c>
      <c r="B28">
        <v>3.30413911446636</v>
      </c>
      <c r="C28">
        <v>143.312982227342</v>
      </c>
      <c r="D28">
        <v>0.627913992193745</v>
      </c>
      <c r="E28">
        <v>41.5169179568452</v>
      </c>
      <c r="F28">
        <v>176.355529003592</v>
      </c>
      <c r="G28">
        <v>4931.07004322181</v>
      </c>
      <c r="H28">
        <v>0.176358225970461</v>
      </c>
      <c r="I28">
        <v>0.141948885156719</v>
      </c>
      <c r="J28">
        <v>7.14764090647174</v>
      </c>
      <c r="K28">
        <v>2.93259749185928</v>
      </c>
    </row>
    <row r="29" spans="1:11">
      <c r="A29">
        <v>27</v>
      </c>
      <c r="B29">
        <v>3.63315422352829</v>
      </c>
      <c r="C29">
        <v>155.407389088924</v>
      </c>
      <c r="D29">
        <v>0.627761404442307</v>
      </c>
      <c r="E29">
        <v>42.8192816710874</v>
      </c>
      <c r="F29">
        <v>162.630856498872</v>
      </c>
      <c r="G29">
        <v>4495.73496401316</v>
      </c>
      <c r="H29">
        <v>0.176578119445396</v>
      </c>
      <c r="I29">
        <v>0.14208153119775</v>
      </c>
      <c r="J29">
        <v>7.46017432395662</v>
      </c>
      <c r="K29">
        <v>2.93259749185928</v>
      </c>
    </row>
    <row r="30" spans="1:11">
      <c r="A30">
        <v>28</v>
      </c>
      <c r="B30">
        <v>3.9054016065665</v>
      </c>
      <c r="C30">
        <v>162.396093451754</v>
      </c>
      <c r="D30">
        <v>0.627504969416028</v>
      </c>
      <c r="E30">
        <v>43.5329198103119</v>
      </c>
      <c r="F30">
        <v>155.632049124961</v>
      </c>
      <c r="G30">
        <v>4257.34646725471</v>
      </c>
      <c r="H30">
        <v>0.176787827613561</v>
      </c>
      <c r="I30">
        <v>0.142151387516043</v>
      </c>
      <c r="J30">
        <v>7.62498054089442</v>
      </c>
      <c r="K30">
        <v>2.93259749185928</v>
      </c>
    </row>
    <row r="31" spans="1:11">
      <c r="A31">
        <v>29</v>
      </c>
      <c r="B31">
        <v>4.16717549031419</v>
      </c>
      <c r="C31">
        <v>168.663786293201</v>
      </c>
      <c r="D31">
        <v>0.627280342341072</v>
      </c>
      <c r="E31">
        <v>44.1655406979335</v>
      </c>
      <c r="F31">
        <v>149.848626959254</v>
      </c>
      <c r="G31">
        <v>4060.52762383402</v>
      </c>
      <c r="H31">
        <v>0.176990634975199</v>
      </c>
      <c r="I31">
        <v>0.142212511406704</v>
      </c>
      <c r="J31">
        <v>7.7673936543982</v>
      </c>
      <c r="K31">
        <v>2.93259749185928</v>
      </c>
    </row>
    <row r="32" spans="1:11">
      <c r="A32">
        <v>30</v>
      </c>
      <c r="B32">
        <v>4.37235007612024</v>
      </c>
      <c r="C32">
        <v>180.335894079506</v>
      </c>
      <c r="D32">
        <v>0.627424888914824</v>
      </c>
      <c r="E32">
        <v>45.4843169695763</v>
      </c>
      <c r="F32">
        <v>140.149785059665</v>
      </c>
      <c r="G32">
        <v>3817.45050880515</v>
      </c>
      <c r="H32">
        <v>0.177064594488897</v>
      </c>
      <c r="I32">
        <v>0.142358054463751</v>
      </c>
      <c r="J32">
        <v>8.06965293542327</v>
      </c>
      <c r="K32">
        <v>2.93259749185928</v>
      </c>
    </row>
    <row r="33" spans="1:11">
      <c r="A33">
        <v>31</v>
      </c>
      <c r="B33">
        <v>4.44589588935838</v>
      </c>
      <c r="C33">
        <v>184.323469526606</v>
      </c>
      <c r="D33">
        <v>0.627525584544702</v>
      </c>
      <c r="E33">
        <v>45.9347585370912</v>
      </c>
      <c r="F33">
        <v>137.117844291321</v>
      </c>
      <c r="G33">
        <v>3746.19589899371</v>
      </c>
      <c r="H33">
        <v>0.177089595628864</v>
      </c>
      <c r="I33">
        <v>0.142408621385752</v>
      </c>
      <c r="J33">
        <v>8.17216651027222</v>
      </c>
      <c r="K33">
        <v>2.93259749185928</v>
      </c>
    </row>
    <row r="34" spans="1:11">
      <c r="A34">
        <v>32</v>
      </c>
      <c r="B34">
        <v>4.44719957578492</v>
      </c>
      <c r="C34">
        <v>185.489156305675</v>
      </c>
      <c r="D34">
        <v>0.627585378788917</v>
      </c>
      <c r="E34">
        <v>46.0763529102587</v>
      </c>
      <c r="F34">
        <v>136.256141853032</v>
      </c>
      <c r="G34">
        <v>3731.07918880665</v>
      </c>
      <c r="H34">
        <v>0.177075609709726</v>
      </c>
      <c r="I34">
        <v>0.142425462690174</v>
      </c>
      <c r="J34">
        <v>8.20431949416275</v>
      </c>
      <c r="K34">
        <v>2.93259749185928</v>
      </c>
    </row>
    <row r="35" spans="1:11">
      <c r="A35">
        <v>33</v>
      </c>
      <c r="B35">
        <v>4.66622973770615</v>
      </c>
      <c r="C35">
        <v>189.308799594528</v>
      </c>
      <c r="D35">
        <v>0.627345162800025</v>
      </c>
      <c r="E35">
        <v>46.4297433360612</v>
      </c>
      <c r="F35">
        <v>133.506930728622</v>
      </c>
      <c r="G35">
        <v>3619.65923111992</v>
      </c>
      <c r="H35">
        <v>0.177266498029951</v>
      </c>
      <c r="I35">
        <v>0.142455991146696</v>
      </c>
      <c r="J35">
        <v>8.27366408579992</v>
      </c>
      <c r="K35">
        <v>2.93259749185928</v>
      </c>
    </row>
    <row r="36" spans="1:11">
      <c r="A36">
        <v>34</v>
      </c>
      <c r="B36">
        <v>4.84049183370813</v>
      </c>
      <c r="C36">
        <v>193.671446954121</v>
      </c>
      <c r="D36">
        <v>0.627237974219836</v>
      </c>
      <c r="E36">
        <v>46.8702254137021</v>
      </c>
      <c r="F36">
        <v>130.499550611466</v>
      </c>
      <c r="G36">
        <v>3513.693065735</v>
      </c>
      <c r="H36">
        <v>0.177405117253619</v>
      </c>
      <c r="I36">
        <v>0.142497834029831</v>
      </c>
      <c r="J36">
        <v>8.35931232422091</v>
      </c>
      <c r="K36">
        <v>2.93259749185928</v>
      </c>
    </row>
    <row r="37" spans="1:11">
      <c r="A37">
        <v>35</v>
      </c>
      <c r="B37">
        <v>4.9686166064669</v>
      </c>
      <c r="C37">
        <v>194.347521408829</v>
      </c>
      <c r="D37">
        <v>0.627107680341882</v>
      </c>
      <c r="E37">
        <v>46.9023815784814</v>
      </c>
      <c r="F37">
        <v>130.045583347671</v>
      </c>
      <c r="G37">
        <v>3510.46685648484</v>
      </c>
      <c r="H37">
        <v>0.177502934146548</v>
      </c>
      <c r="I37">
        <v>0.142502650492606</v>
      </c>
      <c r="J37">
        <v>8.381132002353</v>
      </c>
      <c r="K37">
        <v>2.93259749185928</v>
      </c>
    </row>
    <row r="38" spans="1:11">
      <c r="A38">
        <v>36</v>
      </c>
      <c r="B38">
        <v>4.98591901331542</v>
      </c>
      <c r="C38">
        <v>193.189808736199</v>
      </c>
      <c r="D38">
        <v>0.62704743831143</v>
      </c>
      <c r="E38">
        <v>46.7597912426229</v>
      </c>
      <c r="F38">
        <v>130.82489681584</v>
      </c>
      <c r="G38">
        <v>3535.49017835675</v>
      </c>
      <c r="H38">
        <v>0.177520790862348</v>
      </c>
      <c r="I38">
        <v>0.142487954778766</v>
      </c>
      <c r="J38">
        <v>8.35807091769462</v>
      </c>
      <c r="K38">
        <v>2.93259749185928</v>
      </c>
    </row>
    <row r="39" spans="1:11">
      <c r="A39">
        <v>37</v>
      </c>
      <c r="B39">
        <v>5.1172644229396</v>
      </c>
      <c r="C39">
        <v>197.414709961886</v>
      </c>
      <c r="D39">
        <v>0.627001405304946</v>
      </c>
      <c r="E39">
        <v>47.2005800487261</v>
      </c>
      <c r="F39">
        <v>128.025093969263</v>
      </c>
      <c r="G39">
        <v>3433.71591530758</v>
      </c>
      <c r="H39">
        <v>0.177624269153628</v>
      </c>
      <c r="I39">
        <v>0.142529265504664</v>
      </c>
      <c r="J39">
        <v>8.43788869866775</v>
      </c>
      <c r="K39">
        <v>2.93259749185928</v>
      </c>
    </row>
    <row r="40" spans="1:11">
      <c r="A40">
        <v>38</v>
      </c>
      <c r="B40">
        <v>5.13762260718114</v>
      </c>
      <c r="C40">
        <v>196.329285800167</v>
      </c>
      <c r="D40">
        <v>0.62694736629504</v>
      </c>
      <c r="E40">
        <v>47.0658392756751</v>
      </c>
      <c r="F40">
        <v>128.732892246704</v>
      </c>
      <c r="G40">
        <v>3457.02154636375</v>
      </c>
      <c r="H40">
        <v>0.177643224302478</v>
      </c>
      <c r="I40">
        <v>0.142515425487988</v>
      </c>
      <c r="J40">
        <v>8.4170335589514</v>
      </c>
      <c r="K40">
        <v>2.93259749185928</v>
      </c>
    </row>
    <row r="41" spans="1:11">
      <c r="A41">
        <v>39</v>
      </c>
      <c r="B41">
        <v>5.23908947063469</v>
      </c>
      <c r="C41">
        <v>199.757977415125</v>
      </c>
      <c r="D41">
        <v>0.626913826995283</v>
      </c>
      <c r="E41">
        <v>47.4252022800204</v>
      </c>
      <c r="F41">
        <v>126.523291439131</v>
      </c>
      <c r="G41">
        <v>3376.653077468</v>
      </c>
      <c r="H41">
        <v>0.17772347441507</v>
      </c>
      <c r="I41">
        <v>0.142549106541777</v>
      </c>
      <c r="J41">
        <v>8.48099206700701</v>
      </c>
      <c r="K41">
        <v>2.93259749185928</v>
      </c>
    </row>
    <row r="42" spans="1:11">
      <c r="A42">
        <v>40</v>
      </c>
      <c r="B42">
        <v>5.30093035876262</v>
      </c>
      <c r="C42">
        <v>201.395951554644</v>
      </c>
      <c r="D42">
        <v>0.626871851693904</v>
      </c>
      <c r="E42">
        <v>47.5944718390899</v>
      </c>
      <c r="F42">
        <v>125.494264401476</v>
      </c>
      <c r="G42">
        <v>3344.7287444068</v>
      </c>
      <c r="H42">
        <v>0.177766717472505</v>
      </c>
      <c r="I42">
        <v>0.142566107944229</v>
      </c>
      <c r="J42">
        <v>8.5158204703227</v>
      </c>
      <c r="K42">
        <v>2.93259749185928</v>
      </c>
    </row>
    <row r="43" spans="1:11">
      <c r="A43">
        <v>41</v>
      </c>
      <c r="B43">
        <v>5.62811392176743</v>
      </c>
      <c r="C43">
        <v>214.262587249514</v>
      </c>
      <c r="D43">
        <v>0.626867688267635</v>
      </c>
      <c r="E43">
        <v>48.9912047262217</v>
      </c>
      <c r="F43">
        <v>117.958235818151</v>
      </c>
      <c r="G43">
        <v>3135.87591194605</v>
      </c>
      <c r="H43">
        <v>0.177962990239279</v>
      </c>
      <c r="I43">
        <v>0.142713845529636</v>
      </c>
      <c r="J43">
        <v>8.79011384663161</v>
      </c>
      <c r="K43">
        <v>2.93259749185928</v>
      </c>
    </row>
    <row r="44" spans="1:11">
      <c r="A44">
        <v>42</v>
      </c>
      <c r="B44">
        <v>5.88231908600849</v>
      </c>
      <c r="C44">
        <v>225.877102652688</v>
      </c>
      <c r="D44">
        <v>0.626936929804948</v>
      </c>
      <c r="E44">
        <v>50.2737714041693</v>
      </c>
      <c r="F44">
        <v>111.89286783374</v>
      </c>
      <c r="G44">
        <v>2981.28336289882</v>
      </c>
      <c r="H44">
        <v>0.178092120727957</v>
      </c>
      <c r="I44">
        <v>0.142853274603624</v>
      </c>
      <c r="J44">
        <v>9.03201377007593</v>
      </c>
      <c r="K44">
        <v>2.93259749185928</v>
      </c>
    </row>
    <row r="45" spans="1:11">
      <c r="A45">
        <v>43</v>
      </c>
      <c r="B45">
        <v>6.25506259481893</v>
      </c>
      <c r="C45">
        <v>235.927326128092</v>
      </c>
      <c r="D45">
        <v>0.626807080935565</v>
      </c>
      <c r="E45">
        <v>51.3153980135873</v>
      </c>
      <c r="F45">
        <v>107.126364752098</v>
      </c>
      <c r="G45">
        <v>2843.0715481969</v>
      </c>
      <c r="H45">
        <v>0.178345541192223</v>
      </c>
      <c r="I45">
        <v>0.142960814272002</v>
      </c>
      <c r="J45">
        <v>9.22693687973347</v>
      </c>
      <c r="K45">
        <v>2.93259749185928</v>
      </c>
    </row>
    <row r="46" spans="1:11">
      <c r="A46">
        <v>44</v>
      </c>
      <c r="B46">
        <v>6.50755303669785</v>
      </c>
      <c r="C46">
        <v>244.378161212705</v>
      </c>
      <c r="D46">
        <v>0.626811514417048</v>
      </c>
      <c r="E46">
        <v>52.2278065107564</v>
      </c>
      <c r="F46">
        <v>103.421830610252</v>
      </c>
      <c r="G46">
        <v>2757.00882476485</v>
      </c>
      <c r="H46">
        <v>0.178480301479563</v>
      </c>
      <c r="I46">
        <v>0.143061572434991</v>
      </c>
      <c r="J46">
        <v>9.39707093365343</v>
      </c>
      <c r="K46">
        <v>2.93259749185928</v>
      </c>
    </row>
    <row r="47" spans="1:11">
      <c r="A47">
        <v>45</v>
      </c>
      <c r="B47">
        <v>6.66077976895029</v>
      </c>
      <c r="C47">
        <v>248.335416602318</v>
      </c>
      <c r="D47">
        <v>0.626716045379165</v>
      </c>
      <c r="E47">
        <v>52.6335154810308</v>
      </c>
      <c r="F47">
        <v>101.773791026589</v>
      </c>
      <c r="G47">
        <v>2704.87141921605</v>
      </c>
      <c r="H47">
        <v>0.17858823794158</v>
      </c>
      <c r="I47">
        <v>0.143102273578716</v>
      </c>
      <c r="J47">
        <v>9.46710838496468</v>
      </c>
      <c r="K47">
        <v>2.93259749185928</v>
      </c>
    </row>
    <row r="48" spans="1:11">
      <c r="A48">
        <v>46</v>
      </c>
      <c r="B48">
        <v>6.75103319595156</v>
      </c>
      <c r="C48">
        <v>248.564900345123</v>
      </c>
      <c r="D48">
        <v>0.62661625642214</v>
      </c>
      <c r="E48">
        <v>52.6261639858188</v>
      </c>
      <c r="F48">
        <v>101.679829930506</v>
      </c>
      <c r="G48">
        <v>2699.72953272877</v>
      </c>
      <c r="H48">
        <v>0.178658791166106</v>
      </c>
      <c r="I48">
        <v>0.143099947738561</v>
      </c>
      <c r="J48">
        <v>9.4735546189915</v>
      </c>
      <c r="K48">
        <v>2.93259749185928</v>
      </c>
    </row>
    <row r="49" spans="1:11">
      <c r="A49">
        <v>47</v>
      </c>
      <c r="B49">
        <v>6.74389330933997</v>
      </c>
      <c r="C49">
        <v>248.966694453363</v>
      </c>
      <c r="D49">
        <v>0.626647154583434</v>
      </c>
      <c r="E49">
        <v>52.6781412799264</v>
      </c>
      <c r="F49">
        <v>101.515734260269</v>
      </c>
      <c r="G49">
        <v>2699.68143467603</v>
      </c>
      <c r="H49">
        <v>0.178647168362538</v>
      </c>
      <c r="I49">
        <v>0.14310687045879</v>
      </c>
      <c r="J49">
        <v>9.48249025732026</v>
      </c>
      <c r="K49">
        <v>2.93259749185928</v>
      </c>
    </row>
    <row r="50" spans="1:11">
      <c r="A50">
        <v>48</v>
      </c>
      <c r="B50">
        <v>6.95061749107721</v>
      </c>
      <c r="C50">
        <v>260.795138252867</v>
      </c>
      <c r="D50">
        <v>0.626738981148813</v>
      </c>
      <c r="E50">
        <v>53.9946739080366</v>
      </c>
      <c r="F50">
        <v>96.9114568741673</v>
      </c>
      <c r="G50">
        <v>2575.00588504837</v>
      </c>
      <c r="H50">
        <v>0.178751460051193</v>
      </c>
      <c r="I50">
        <v>0.143248057203096</v>
      </c>
      <c r="J50">
        <v>9.68761755541688</v>
      </c>
      <c r="K50">
        <v>2.93259749185928</v>
      </c>
    </row>
    <row r="51" spans="1:11">
      <c r="A51">
        <v>49</v>
      </c>
      <c r="B51">
        <v>7.30544610544828</v>
      </c>
      <c r="C51">
        <v>268.268419762275</v>
      </c>
      <c r="D51">
        <v>0.626586292032264</v>
      </c>
      <c r="E51">
        <v>54.7363093057877</v>
      </c>
      <c r="F51">
        <v>94.2117481296594</v>
      </c>
      <c r="G51">
        <v>2493.89422276425</v>
      </c>
      <c r="H51">
        <v>0.179003507901856</v>
      </c>
      <c r="I51">
        <v>0.143322873976182</v>
      </c>
      <c r="J51">
        <v>9.81899885839991</v>
      </c>
      <c r="K51">
        <v>2.93259749185928</v>
      </c>
    </row>
    <row r="52" spans="1:11">
      <c r="A52">
        <v>50</v>
      </c>
      <c r="B52">
        <v>7.59211716871892</v>
      </c>
      <c r="C52">
        <v>278.948175645703</v>
      </c>
      <c r="D52">
        <v>0.626614200020005</v>
      </c>
      <c r="E52">
        <v>55.8962968052373</v>
      </c>
      <c r="F52">
        <v>90.604775368333</v>
      </c>
      <c r="G52">
        <v>2408.23886982656</v>
      </c>
      <c r="H52">
        <v>0.179153924391736</v>
      </c>
      <c r="I52">
        <v>0.143449988556543</v>
      </c>
      <c r="J52">
        <v>10.0040399871474</v>
      </c>
      <c r="K52">
        <v>2.93259749185928</v>
      </c>
    </row>
    <row r="53" spans="1:11">
      <c r="A53">
        <v>51</v>
      </c>
      <c r="B53">
        <v>7.74188355409826</v>
      </c>
      <c r="C53">
        <v>282.228923073755</v>
      </c>
      <c r="D53">
        <v>0.626539189552902</v>
      </c>
      <c r="E53">
        <v>56.230770201323</v>
      </c>
      <c r="F53">
        <v>89.5515474407291</v>
      </c>
      <c r="G53">
        <v>2385.16350926772</v>
      </c>
      <c r="H53">
        <v>0.179244827573034</v>
      </c>
      <c r="I53">
        <v>0.143486733786053</v>
      </c>
      <c r="J53">
        <v>10.0639316109118</v>
      </c>
      <c r="K53">
        <v>2.93259749185928</v>
      </c>
    </row>
    <row r="54" spans="1:11">
      <c r="A54">
        <v>52</v>
      </c>
      <c r="B54">
        <v>7.80844701045323</v>
      </c>
      <c r="C54">
        <v>282.083191247192</v>
      </c>
      <c r="D54">
        <v>0.626481525156281</v>
      </c>
      <c r="E54">
        <v>56.1889778259395</v>
      </c>
      <c r="F54">
        <v>89.5978121987332</v>
      </c>
      <c r="G54">
        <v>2385.80297903754</v>
      </c>
      <c r="H54">
        <v>0.179296290187303</v>
      </c>
      <c r="I54">
        <v>0.143481323518468</v>
      </c>
      <c r="J54">
        <v>10.0652803006602</v>
      </c>
      <c r="K54">
        <v>2.93259749185928</v>
      </c>
    </row>
    <row r="55" spans="1:11">
      <c r="A55">
        <v>53</v>
      </c>
      <c r="B55">
        <v>7.92284111253146</v>
      </c>
      <c r="C55">
        <v>285.178102858526</v>
      </c>
      <c r="D55">
        <v>0.62644174266335</v>
      </c>
      <c r="E55">
        <v>56.5077762639621</v>
      </c>
      <c r="F55">
        <v>88.6254468363704</v>
      </c>
      <c r="G55">
        <v>2354.68772413153</v>
      </c>
      <c r="H55">
        <v>0.179375323752139</v>
      </c>
      <c r="I55">
        <v>0.143513374940891</v>
      </c>
      <c r="J55">
        <v>10.113759736986</v>
      </c>
      <c r="K55">
        <v>2.93259749185928</v>
      </c>
    </row>
    <row r="56" spans="1:11">
      <c r="A56">
        <v>54</v>
      </c>
      <c r="B56">
        <v>7.88074082327474</v>
      </c>
      <c r="C56">
        <v>285.564224848677</v>
      </c>
      <c r="D56">
        <v>0.626490968480814</v>
      </c>
      <c r="E56">
        <v>56.5722520640854</v>
      </c>
      <c r="F56">
        <v>88.5056130794332</v>
      </c>
      <c r="G56">
        <v>2355.67186765709</v>
      </c>
      <c r="H56">
        <v>0.179334216081153</v>
      </c>
      <c r="I56">
        <v>0.143522215329321</v>
      </c>
      <c r="J56">
        <v>10.1196193044662</v>
      </c>
      <c r="K56">
        <v>2.93259749185928</v>
      </c>
    </row>
    <row r="57" spans="1:11">
      <c r="A57">
        <v>55</v>
      </c>
      <c r="B57">
        <v>8.06255631554741</v>
      </c>
      <c r="C57">
        <v>292.728165938842</v>
      </c>
      <c r="D57">
        <v>0.626481280268816</v>
      </c>
      <c r="E57">
        <v>57.3399402671618</v>
      </c>
      <c r="F57">
        <v>86.3396137939989</v>
      </c>
      <c r="G57">
        <v>2289.52723810936</v>
      </c>
      <c r="H57">
        <v>0.179455323933586</v>
      </c>
      <c r="I57">
        <v>0.143601467048497</v>
      </c>
      <c r="J57">
        <v>10.2264761363296</v>
      </c>
      <c r="K57">
        <v>2.93259749185928</v>
      </c>
    </row>
    <row r="58" spans="1:11">
      <c r="A58">
        <v>56</v>
      </c>
      <c r="B58">
        <v>8.12724592643695</v>
      </c>
      <c r="C58">
        <v>298.252641146704</v>
      </c>
      <c r="D58">
        <v>0.626542270247686</v>
      </c>
      <c r="E58">
        <v>57.9652449742251</v>
      </c>
      <c r="F58">
        <v>84.7403620521619</v>
      </c>
      <c r="G58">
        <v>2247.29197146188</v>
      </c>
      <c r="H58">
        <v>0.17947962820986</v>
      </c>
      <c r="I58">
        <v>0.143669203896217</v>
      </c>
      <c r="J58">
        <v>10.3067432561078</v>
      </c>
      <c r="K58">
        <v>2.93259749185928</v>
      </c>
    </row>
    <row r="59" spans="1:11">
      <c r="A59">
        <v>57</v>
      </c>
      <c r="B59">
        <v>8.1307580085004</v>
      </c>
      <c r="C59">
        <v>299.07571316373</v>
      </c>
      <c r="D59">
        <v>0.626565222612299</v>
      </c>
      <c r="E59">
        <v>58.0604203535496</v>
      </c>
      <c r="F59">
        <v>84.5071521402638</v>
      </c>
      <c r="G59">
        <v>2241.31372813458</v>
      </c>
      <c r="H59">
        <v>0.179479079143721</v>
      </c>
      <c r="I59">
        <v>0.143679605171023</v>
      </c>
      <c r="J59">
        <v>10.3180706288638</v>
      </c>
      <c r="K59">
        <v>2.93259749185928</v>
      </c>
    </row>
    <row r="60" spans="1:11">
      <c r="A60">
        <v>58</v>
      </c>
      <c r="B60">
        <v>8.42065088504468</v>
      </c>
      <c r="C60">
        <v>311.923726183298</v>
      </c>
      <c r="D60">
        <v>0.626607842716149</v>
      </c>
      <c r="E60">
        <v>59.4598663917882</v>
      </c>
      <c r="F60">
        <v>81.026336479878</v>
      </c>
      <c r="G60">
        <v>2145.3676641779</v>
      </c>
      <c r="H60">
        <v>0.179646662838288</v>
      </c>
      <c r="I60">
        <v>0.14382829622642</v>
      </c>
      <c r="J60">
        <v>10.5035291443331</v>
      </c>
      <c r="K60">
        <v>2.93259749185928</v>
      </c>
    </row>
    <row r="61" spans="1:11">
      <c r="A61">
        <v>59</v>
      </c>
      <c r="B61">
        <v>8.72762899098539</v>
      </c>
      <c r="C61">
        <v>319.021008706989</v>
      </c>
      <c r="D61">
        <v>0.626513518304959</v>
      </c>
      <c r="E61">
        <v>60.1813382162729</v>
      </c>
      <c r="F61">
        <v>79.2237379482385</v>
      </c>
      <c r="G61">
        <v>2098.99973764878</v>
      </c>
      <c r="H61">
        <v>0.179843641198982</v>
      </c>
      <c r="I61">
        <v>0.143904640887511</v>
      </c>
      <c r="J61">
        <v>10.6140280465997</v>
      </c>
      <c r="K61">
        <v>2.93259749185928</v>
      </c>
    </row>
    <row r="62" spans="1:11">
      <c r="A62">
        <v>60</v>
      </c>
      <c r="B62">
        <v>8.83231342297521</v>
      </c>
      <c r="C62">
        <v>324.33220638108</v>
      </c>
      <c r="D62">
        <v>0.626552422974939</v>
      </c>
      <c r="E62">
        <v>60.7671220691168</v>
      </c>
      <c r="F62">
        <v>77.9263862685564</v>
      </c>
      <c r="G62">
        <v>2065.93733841335</v>
      </c>
      <c r="H62">
        <v>0.179896740814162</v>
      </c>
      <c r="I62">
        <v>0.143968032302348</v>
      </c>
      <c r="J62">
        <v>10.687192683127</v>
      </c>
      <c r="K62">
        <v>2.93259749185928</v>
      </c>
    </row>
    <row r="63" spans="1:11">
      <c r="A63">
        <v>61</v>
      </c>
      <c r="B63">
        <v>9.17261384876619</v>
      </c>
      <c r="C63">
        <v>335.488574893008</v>
      </c>
      <c r="D63">
        <v>0.626526059701648</v>
      </c>
      <c r="E63">
        <v>61.9473214988428</v>
      </c>
      <c r="F63">
        <v>75.3350149162172</v>
      </c>
      <c r="G63">
        <v>1993.82550821658</v>
      </c>
      <c r="H63">
        <v>0.180109751951298</v>
      </c>
      <c r="I63">
        <v>0.144092245663429</v>
      </c>
      <c r="J63">
        <v>10.8405931918551</v>
      </c>
      <c r="K63">
        <v>2.93259749185928</v>
      </c>
    </row>
    <row r="64" spans="1:11">
      <c r="A64">
        <v>62</v>
      </c>
      <c r="B64">
        <v>9.34602188709776</v>
      </c>
      <c r="C64">
        <v>348.05852122087</v>
      </c>
      <c r="D64">
        <v>0.626650159817776</v>
      </c>
      <c r="E64">
        <v>63.3630470472743</v>
      </c>
      <c r="F64">
        <v>72.6143313633941</v>
      </c>
      <c r="G64">
        <v>1925.46388882719</v>
      </c>
      <c r="H64">
        <v>0.180172477936704</v>
      </c>
      <c r="I64">
        <v>0.144246495806957</v>
      </c>
      <c r="J64">
        <v>10.9966844974349</v>
      </c>
      <c r="K64">
        <v>2.93259749185928</v>
      </c>
    </row>
    <row r="65" spans="1:11">
      <c r="A65">
        <v>63</v>
      </c>
      <c r="B65">
        <v>9.6037496179461</v>
      </c>
      <c r="C65">
        <v>358.527065935893</v>
      </c>
      <c r="D65">
        <v>0.626655438694595</v>
      </c>
      <c r="E65">
        <v>64.4905243022843</v>
      </c>
      <c r="F65">
        <v>70.494083139331</v>
      </c>
      <c r="G65">
        <v>1866.00579298911</v>
      </c>
      <c r="H65">
        <v>0.180328384656969</v>
      </c>
      <c r="I65">
        <v>0.144365649929206</v>
      </c>
      <c r="J65">
        <v>11.1258185829638</v>
      </c>
      <c r="K65">
        <v>2.93259749185928</v>
      </c>
    </row>
    <row r="66" spans="1:11">
      <c r="A66">
        <v>64</v>
      </c>
      <c r="B66">
        <v>9.82255705256359</v>
      </c>
      <c r="C66">
        <v>366.572169299318</v>
      </c>
      <c r="D66">
        <v>0.626667110308449</v>
      </c>
      <c r="E66">
        <v>65.3583990186776</v>
      </c>
      <c r="F66">
        <v>68.9469602727755</v>
      </c>
      <c r="G66">
        <v>1829.74231359904</v>
      </c>
      <c r="H66">
        <v>0.180443988684035</v>
      </c>
      <c r="I66">
        <v>0.144460183439451</v>
      </c>
      <c r="J66">
        <v>11.2272883855323</v>
      </c>
      <c r="K66">
        <v>2.93259749185928</v>
      </c>
    </row>
    <row r="67" spans="1:11">
      <c r="A67">
        <v>65</v>
      </c>
      <c r="B67">
        <v>9.86695708971337</v>
      </c>
      <c r="C67">
        <v>370.537486442791</v>
      </c>
      <c r="D67">
        <v>0.626733086843738</v>
      </c>
      <c r="E67">
        <v>65.8072634880768</v>
      </c>
      <c r="F67">
        <v>68.2091224734624</v>
      </c>
      <c r="G67">
        <v>1810.35392239039</v>
      </c>
      <c r="H67">
        <v>0.180458024472817</v>
      </c>
      <c r="I67">
        <v>0.144508697865812</v>
      </c>
      <c r="J67">
        <v>11.2708496432194</v>
      </c>
      <c r="K67">
        <v>2.93259749185928</v>
      </c>
    </row>
    <row r="68" spans="1:11">
      <c r="A68">
        <v>66</v>
      </c>
      <c r="B68">
        <v>9.92251245253047</v>
      </c>
      <c r="C68">
        <v>370.163989727978</v>
      </c>
      <c r="D68">
        <v>0.62669208819435</v>
      </c>
      <c r="E68">
        <v>65.7422274906215</v>
      </c>
      <c r="F68">
        <v>68.2779457082207</v>
      </c>
      <c r="G68">
        <v>1811.8994681879</v>
      </c>
      <c r="H68">
        <v>0.180502810031222</v>
      </c>
      <c r="I68">
        <v>0.144500985399961</v>
      </c>
      <c r="J68">
        <v>11.2708089610193</v>
      </c>
      <c r="K68">
        <v>2.93259749185928</v>
      </c>
    </row>
    <row r="69" spans="1:11">
      <c r="A69">
        <v>67</v>
      </c>
      <c r="B69">
        <v>10.0157101739536</v>
      </c>
      <c r="C69">
        <v>376.180617169885</v>
      </c>
      <c r="D69">
        <v>0.626743533688091</v>
      </c>
      <c r="E69">
        <v>66.413675975761</v>
      </c>
      <c r="F69">
        <v>67.1859092154431</v>
      </c>
      <c r="G69">
        <v>1783.66805606069</v>
      </c>
      <c r="H69">
        <v>0.1805432307903</v>
      </c>
      <c r="I69">
        <v>0.144573573999329</v>
      </c>
      <c r="J69">
        <v>11.3378651751581</v>
      </c>
      <c r="K69">
        <v>2.93259749185928</v>
      </c>
    </row>
    <row r="70" spans="1:11">
      <c r="A70">
        <v>68</v>
      </c>
      <c r="B70">
        <v>10.2061724049215</v>
      </c>
      <c r="C70">
        <v>379.111552331526</v>
      </c>
      <c r="D70">
        <v>0.626675573901898</v>
      </c>
      <c r="E70">
        <v>66.6832432704743</v>
      </c>
      <c r="F70">
        <v>66.6664907422382</v>
      </c>
      <c r="G70">
        <v>1767.89689402815</v>
      </c>
      <c r="H70">
        <v>0.180679145589509</v>
      </c>
      <c r="I70">
        <v>0.144600319727261</v>
      </c>
      <c r="J70">
        <v>11.3790133538037</v>
      </c>
      <c r="K70">
        <v>2.93259749185928</v>
      </c>
    </row>
    <row r="71" spans="1:11">
      <c r="A71">
        <v>69</v>
      </c>
      <c r="B71">
        <v>10.1902419604298</v>
      </c>
      <c r="C71">
        <v>379.68585508674</v>
      </c>
      <c r="D71">
        <v>0.626698243639328</v>
      </c>
      <c r="E71">
        <v>66.7593494560635</v>
      </c>
      <c r="F71">
        <v>66.565652776323</v>
      </c>
      <c r="G71">
        <v>1766.96829209078</v>
      </c>
      <c r="H71">
        <v>0.180658611701828</v>
      </c>
      <c r="I71">
        <v>0.144609532471871</v>
      </c>
      <c r="J71">
        <v>11.3844023602871</v>
      </c>
      <c r="K71">
        <v>2.93259749185928</v>
      </c>
    </row>
    <row r="72" spans="1:11">
      <c r="A72">
        <v>70</v>
      </c>
      <c r="B72">
        <v>10.4525431267621</v>
      </c>
      <c r="C72">
        <v>388.572597294599</v>
      </c>
      <c r="D72">
        <v>0.626681651227172</v>
      </c>
      <c r="E72">
        <v>67.696411793114</v>
      </c>
      <c r="F72">
        <v>65.0432814093257</v>
      </c>
      <c r="G72">
        <v>1722.6940186831</v>
      </c>
      <c r="H72">
        <v>0.180827711471701</v>
      </c>
      <c r="I72">
        <v>0.144707425756116</v>
      </c>
      <c r="J72">
        <v>11.4861753258947</v>
      </c>
      <c r="K72">
        <v>2.93259749185928</v>
      </c>
    </row>
    <row r="73" spans="1:11">
      <c r="A73">
        <v>71</v>
      </c>
      <c r="B73">
        <v>10.775087793954</v>
      </c>
      <c r="C73">
        <v>400.324233834116</v>
      </c>
      <c r="D73">
        <v>0.626666648918554</v>
      </c>
      <c r="E73">
        <v>68.9491016370962</v>
      </c>
      <c r="F73">
        <v>63.1339166048542</v>
      </c>
      <c r="G73">
        <v>1670.45597541237</v>
      </c>
      <c r="H73">
        <v>0.181022080295015</v>
      </c>
      <c r="I73">
        <v>0.144840106498737</v>
      </c>
      <c r="J73">
        <v>11.6169361162784</v>
      </c>
      <c r="K73">
        <v>2.93259749185928</v>
      </c>
    </row>
    <row r="74" spans="1:11">
      <c r="A74">
        <v>72</v>
      </c>
      <c r="B74">
        <v>10.844726886376</v>
      </c>
      <c r="C74">
        <v>408.233931520973</v>
      </c>
      <c r="D74">
        <v>0.626765584225489</v>
      </c>
      <c r="E74">
        <v>69.8518618581151</v>
      </c>
      <c r="F74">
        <v>61.9106714123952</v>
      </c>
      <c r="G74">
        <v>1639.50078397373</v>
      </c>
      <c r="H74">
        <v>0.18103201440373</v>
      </c>
      <c r="I74">
        <v>0.144938393471882</v>
      </c>
      <c r="J74">
        <v>11.6928041331531</v>
      </c>
      <c r="K74">
        <v>2.93259749185928</v>
      </c>
    </row>
    <row r="75" spans="1:11">
      <c r="A75">
        <v>73</v>
      </c>
      <c r="B75">
        <v>10.973280916295</v>
      </c>
      <c r="C75">
        <v>412.506729546201</v>
      </c>
      <c r="D75">
        <v>0.626750169454181</v>
      </c>
      <c r="E75">
        <v>70.3024674734963</v>
      </c>
      <c r="F75">
        <v>61.2693926753371</v>
      </c>
      <c r="G75">
        <v>1621.8038202051</v>
      </c>
      <c r="H75">
        <v>0.181111617887607</v>
      </c>
      <c r="I75">
        <v>0.144985932637375</v>
      </c>
      <c r="J75">
        <v>11.738773127152</v>
      </c>
      <c r="K75">
        <v>2.93259749185928</v>
      </c>
    </row>
    <row r="76" spans="1:11">
      <c r="A76">
        <v>74</v>
      </c>
      <c r="B76">
        <v>10.9052568344874</v>
      </c>
      <c r="C76">
        <v>414.355271473088</v>
      </c>
      <c r="D76">
        <v>0.62682337643542</v>
      </c>
      <c r="E76">
        <v>70.5503721907715</v>
      </c>
      <c r="F76">
        <v>60.9960546753338</v>
      </c>
      <c r="G76">
        <v>1617.30832146297</v>
      </c>
      <c r="H76">
        <v>0.181039436476088</v>
      </c>
      <c r="I76">
        <v>0.145014847252362</v>
      </c>
      <c r="J76">
        <v>11.7508560457798</v>
      </c>
      <c r="K76">
        <v>2.93259749185928</v>
      </c>
    </row>
    <row r="77" spans="1:11">
      <c r="A77">
        <v>75</v>
      </c>
      <c r="B77">
        <v>11.2276837495811</v>
      </c>
      <c r="C77">
        <v>426.69397637626</v>
      </c>
      <c r="D77">
        <v>0.626821817579251</v>
      </c>
      <c r="E77">
        <v>71.8709084058151</v>
      </c>
      <c r="F77">
        <v>59.2322324501214</v>
      </c>
      <c r="G77">
        <v>1569.53983216957</v>
      </c>
      <c r="H77">
        <v>0.181229032932736</v>
      </c>
      <c r="I77">
        <v>0.145155097999772</v>
      </c>
      <c r="J77">
        <v>11.8771463446992</v>
      </c>
      <c r="K77">
        <v>2.93259749185928</v>
      </c>
    </row>
    <row r="78" spans="1:11">
      <c r="A78">
        <v>76</v>
      </c>
      <c r="B78">
        <v>11.5437568689877</v>
      </c>
      <c r="C78">
        <v>438.84803818642</v>
      </c>
      <c r="D78">
        <v>0.626830195914985</v>
      </c>
      <c r="E78">
        <v>73.1749421966481</v>
      </c>
      <c r="F78">
        <v>57.5917734490338</v>
      </c>
      <c r="G78">
        <v>1526.78335167821</v>
      </c>
      <c r="H78">
        <v>0.181407167025158</v>
      </c>
      <c r="I78">
        <v>0.145294436732837</v>
      </c>
      <c r="J78">
        <v>11.9978296567098</v>
      </c>
      <c r="K78">
        <v>2.93259749185928</v>
      </c>
    </row>
    <row r="79" spans="1:11">
      <c r="A79">
        <v>77</v>
      </c>
      <c r="B79">
        <v>11.7659594286094</v>
      </c>
      <c r="C79">
        <v>447.592111164095</v>
      </c>
      <c r="D79">
        <v>0.626830739005123</v>
      </c>
      <c r="E79">
        <v>74.1107409207424</v>
      </c>
      <c r="F79">
        <v>56.4666716936826</v>
      </c>
      <c r="G79">
        <v>1495.87199929062</v>
      </c>
      <c r="H79">
        <v>0.18153897390829</v>
      </c>
      <c r="I79">
        <v>0.145393609722556</v>
      </c>
      <c r="J79">
        <v>12.0813003346098</v>
      </c>
      <c r="K79">
        <v>2.93259749185928</v>
      </c>
    </row>
    <row r="80" spans="1:11">
      <c r="A80">
        <v>78</v>
      </c>
      <c r="B80">
        <v>11.9455589176472</v>
      </c>
      <c r="C80">
        <v>452.564333451764</v>
      </c>
      <c r="D80">
        <v>0.626782952163166</v>
      </c>
      <c r="E80">
        <v>74.6218832720178</v>
      </c>
      <c r="F80">
        <v>55.8462851038592</v>
      </c>
      <c r="G80">
        <v>1478.43176191671</v>
      </c>
      <c r="H80">
        <v>0.181655336303392</v>
      </c>
      <c r="I80">
        <v>0.145447081279817</v>
      </c>
      <c r="J80">
        <v>12.1315430932207</v>
      </c>
      <c r="K80">
        <v>2.93259749185928</v>
      </c>
    </row>
    <row r="81" spans="1:11">
      <c r="A81">
        <v>79</v>
      </c>
      <c r="B81">
        <v>12.1587335040665</v>
      </c>
      <c r="C81">
        <v>455.312545815999</v>
      </c>
      <c r="D81">
        <v>0.626708157091239</v>
      </c>
      <c r="E81">
        <v>74.8611904130785</v>
      </c>
      <c r="F81">
        <v>55.5092035702416</v>
      </c>
      <c r="G81">
        <v>1469.43233843315</v>
      </c>
      <c r="H81">
        <v>0.181805364592656</v>
      </c>
      <c r="I81">
        <v>0.145471140146454</v>
      </c>
      <c r="J81">
        <v>12.1677210425508</v>
      </c>
      <c r="K81">
        <v>2.93259749185928</v>
      </c>
    </row>
    <row r="82" spans="1:11">
      <c r="A82">
        <v>80</v>
      </c>
      <c r="B82">
        <v>12.195737637574</v>
      </c>
      <c r="C82">
        <v>454.882879793876</v>
      </c>
      <c r="D82">
        <v>0.62668237400795</v>
      </c>
      <c r="E82">
        <v>74.7963998446034</v>
      </c>
      <c r="F82">
        <v>55.5616355692213</v>
      </c>
      <c r="G82">
        <v>1470.43317265381</v>
      </c>
      <c r="H82">
        <v>0.181836366390546</v>
      </c>
      <c r="I82">
        <v>0.145463565119608</v>
      </c>
      <c r="J82">
        <v>12.1671025624</v>
      </c>
      <c r="K82">
        <v>2.93259749185928</v>
      </c>
    </row>
    <row r="83" spans="1:11">
      <c r="A83">
        <v>81</v>
      </c>
      <c r="B83">
        <v>12.3146952426827</v>
      </c>
      <c r="C83">
        <v>463.924397880604</v>
      </c>
      <c r="D83">
        <v>0.626738983845756</v>
      </c>
      <c r="E83">
        <v>75.8077482961558</v>
      </c>
      <c r="F83">
        <v>54.4787834165381</v>
      </c>
      <c r="G83">
        <v>1441.59886040293</v>
      </c>
      <c r="H83">
        <v>0.18188358793904</v>
      </c>
      <c r="I83">
        <v>0.145572344010632</v>
      </c>
      <c r="J83">
        <v>12.2418224676205</v>
      </c>
      <c r="K83">
        <v>2.93259749185928</v>
      </c>
    </row>
    <row r="84" spans="1:11">
      <c r="A84">
        <v>82</v>
      </c>
      <c r="B84">
        <v>12.5417456084978</v>
      </c>
      <c r="C84">
        <v>470.943681807181</v>
      </c>
      <c r="D84">
        <v>0.626717239470082</v>
      </c>
      <c r="E84">
        <v>76.5406751761469</v>
      </c>
      <c r="F84">
        <v>53.6667923790794</v>
      </c>
      <c r="G84">
        <v>1419.76720689138</v>
      </c>
      <c r="H84">
        <v>0.18202323706187</v>
      </c>
      <c r="I84">
        <v>0.145649773996823</v>
      </c>
      <c r="J84">
        <v>12.3083518721545</v>
      </c>
      <c r="K84">
        <v>2.93259749185928</v>
      </c>
    </row>
    <row r="85" spans="1:11">
      <c r="A85">
        <v>83</v>
      </c>
      <c r="B85">
        <v>12.7785246228139</v>
      </c>
      <c r="C85">
        <v>481.627521682546</v>
      </c>
      <c r="D85">
        <v>0.626738002078591</v>
      </c>
      <c r="E85">
        <v>77.6988841881619</v>
      </c>
      <c r="F85">
        <v>52.4763134496372</v>
      </c>
      <c r="G85">
        <v>1388.49535151947</v>
      </c>
      <c r="H85">
        <v>0.182149981406296</v>
      </c>
      <c r="I85">
        <v>0.145773622474966</v>
      </c>
      <c r="J85">
        <v>12.3996267459454</v>
      </c>
      <c r="K85">
        <v>2.93259749185928</v>
      </c>
    </row>
    <row r="86" spans="1:11">
      <c r="A86">
        <v>84</v>
      </c>
      <c r="B86">
        <v>13.0660102418976</v>
      </c>
      <c r="C86">
        <v>493.755979030194</v>
      </c>
      <c r="D86">
        <v>0.626760846228535</v>
      </c>
      <c r="E86">
        <v>79.0046875795871</v>
      </c>
      <c r="F86">
        <v>51.1873027713547</v>
      </c>
      <c r="G86">
        <v>1354.26357697584</v>
      </c>
      <c r="H86">
        <v>0.182310064112565</v>
      </c>
      <c r="I86">
        <v>0.145912795602718</v>
      </c>
      <c r="J86">
        <v>12.5013557504115</v>
      </c>
      <c r="K86">
        <v>2.93259749185928</v>
      </c>
    </row>
    <row r="87" spans="1:11">
      <c r="A87">
        <v>85</v>
      </c>
      <c r="B87">
        <v>13.1891252108797</v>
      </c>
      <c r="C87">
        <v>504.692914647948</v>
      </c>
      <c r="D87">
        <v>0.626851685769159</v>
      </c>
      <c r="E87">
        <v>80.2453926893939</v>
      </c>
      <c r="F87">
        <v>50.0780495629016</v>
      </c>
      <c r="G87">
        <v>1328.60573980771</v>
      </c>
      <c r="H87">
        <v>0.182327893287692</v>
      </c>
      <c r="I87">
        <v>0.146048586954873</v>
      </c>
      <c r="J87">
        <v>12.5811367630033</v>
      </c>
      <c r="K87">
        <v>2.93259749185928</v>
      </c>
    </row>
    <row r="88" spans="1:11">
      <c r="A88">
        <v>86</v>
      </c>
      <c r="B88">
        <v>13.446406263068</v>
      </c>
      <c r="C88">
        <v>510.228151416312</v>
      </c>
      <c r="D88">
        <v>0.626782810571455</v>
      </c>
      <c r="E88">
        <v>80.7870957023501</v>
      </c>
      <c r="F88">
        <v>49.5347752248254</v>
      </c>
      <c r="G88">
        <v>1312.34034177643</v>
      </c>
      <c r="H88">
        <v>0.182506834476495</v>
      </c>
      <c r="I88">
        <v>0.14610404462541</v>
      </c>
      <c r="J88">
        <v>12.6341660540669</v>
      </c>
      <c r="K88">
        <v>2.93259749185928</v>
      </c>
    </row>
    <row r="89" spans="1:11">
      <c r="A89">
        <v>87</v>
      </c>
      <c r="B89">
        <v>13.5389377950847</v>
      </c>
      <c r="C89">
        <v>514.846766242395</v>
      </c>
      <c r="D89">
        <v>0.626800919464973</v>
      </c>
      <c r="E89">
        <v>81.2910189017313</v>
      </c>
      <c r="F89">
        <v>49.0904060216743</v>
      </c>
      <c r="G89">
        <v>1300.73938753179</v>
      </c>
      <c r="H89">
        <v>0.182553289160754</v>
      </c>
      <c r="I89">
        <v>0.14615801154323</v>
      </c>
      <c r="J89">
        <v>12.6693648109473</v>
      </c>
      <c r="K89">
        <v>2.93259749185928</v>
      </c>
    </row>
    <row r="90" spans="1:11">
      <c r="A90">
        <v>88</v>
      </c>
      <c r="B90">
        <v>13.5977885133957</v>
      </c>
      <c r="C90">
        <v>514.779288509987</v>
      </c>
      <c r="D90">
        <v>0.626773630620071</v>
      </c>
      <c r="E90">
        <v>81.2584527648264</v>
      </c>
      <c r="F90">
        <v>49.096840836274</v>
      </c>
      <c r="G90">
        <v>1300.18492547728</v>
      </c>
      <c r="H90">
        <v>0.182602267421927</v>
      </c>
      <c r="I90">
        <v>0.146153527215217</v>
      </c>
      <c r="J90">
        <v>12.6731196273029</v>
      </c>
      <c r="K90">
        <v>2.93259749185928</v>
      </c>
    </row>
    <row r="91" spans="1:11">
      <c r="A91">
        <v>89</v>
      </c>
      <c r="B91">
        <v>13.9409894562337</v>
      </c>
      <c r="C91">
        <v>526.832050347959</v>
      </c>
      <c r="D91">
        <v>0.626756628565751</v>
      </c>
      <c r="E91">
        <v>82.5291322665859</v>
      </c>
      <c r="F91">
        <v>47.9736127995485</v>
      </c>
      <c r="G91">
        <v>1269.47385446309</v>
      </c>
      <c r="H91">
        <v>0.182809503337811</v>
      </c>
      <c r="I91">
        <v>0.146287790813808</v>
      </c>
      <c r="J91">
        <v>12.7701578542564</v>
      </c>
      <c r="K91">
        <v>2.93259749185928</v>
      </c>
    </row>
    <row r="92" spans="1:11">
      <c r="A92">
        <v>90</v>
      </c>
      <c r="B92">
        <v>14.2130622327041</v>
      </c>
      <c r="C92">
        <v>537.583290949719</v>
      </c>
      <c r="D92">
        <v>0.626761930417725</v>
      </c>
      <c r="E92">
        <v>83.6787996381207</v>
      </c>
      <c r="F92">
        <v>47.0141784896904</v>
      </c>
      <c r="G92">
        <v>1244.44334790118</v>
      </c>
      <c r="H92">
        <v>0.182960882002595</v>
      </c>
      <c r="I92">
        <v>0.146410346344769</v>
      </c>
      <c r="J92">
        <v>12.852079206064</v>
      </c>
      <c r="K92">
        <v>2.93259749185928</v>
      </c>
    </row>
    <row r="93" spans="1:11">
      <c r="A93">
        <v>91</v>
      </c>
      <c r="B93">
        <v>14.3595857983451</v>
      </c>
      <c r="C93">
        <v>545.312349652565</v>
      </c>
      <c r="D93">
        <v>0.626803505155743</v>
      </c>
      <c r="E93">
        <v>84.5247912094419</v>
      </c>
      <c r="F93">
        <v>46.347816641028</v>
      </c>
      <c r="G93">
        <v>1227.39270355323</v>
      </c>
      <c r="H93">
        <v>0.183030694805379</v>
      </c>
      <c r="I93">
        <v>0.146501147179191</v>
      </c>
      <c r="J93">
        <v>12.9061650729881</v>
      </c>
      <c r="K93">
        <v>2.93259749185928</v>
      </c>
    </row>
    <row r="94" spans="1:11">
      <c r="A94">
        <v>92</v>
      </c>
      <c r="B94">
        <v>14.3711188676376</v>
      </c>
      <c r="C94">
        <v>551.010143525636</v>
      </c>
      <c r="D94">
        <v>0.62686734645442</v>
      </c>
      <c r="E94">
        <v>85.1878459866955</v>
      </c>
      <c r="F94">
        <v>45.868550862003</v>
      </c>
      <c r="G94">
        <v>1215.61879564135</v>
      </c>
      <c r="H94">
        <v>0.183004639279941</v>
      </c>
      <c r="I94">
        <v>0.146573500893557</v>
      </c>
      <c r="J94">
        <v>12.9382970203361</v>
      </c>
      <c r="K94">
        <v>2.93259749185928</v>
      </c>
    </row>
    <row r="95" spans="1:11">
      <c r="A95">
        <v>93</v>
      </c>
      <c r="B95">
        <v>14.3396879697518</v>
      </c>
      <c r="C95">
        <v>551.42431523057</v>
      </c>
      <c r="D95">
        <v>0.626888449248741</v>
      </c>
      <c r="E95">
        <v>85.2508400402629</v>
      </c>
      <c r="F95">
        <v>45.8340992511679</v>
      </c>
      <c r="G95">
        <v>1215.40024637346</v>
      </c>
      <c r="H95">
        <v>0.182973695641059</v>
      </c>
      <c r="I95">
        <v>0.146581045148688</v>
      </c>
      <c r="J95">
        <v>12.9383365245141</v>
      </c>
      <c r="K95">
        <v>2.93259749185928</v>
      </c>
    </row>
    <row r="96" spans="1:11">
      <c r="A96">
        <v>94</v>
      </c>
      <c r="B96">
        <v>14.6647939993606</v>
      </c>
      <c r="C96">
        <v>560.450126607299</v>
      </c>
      <c r="D96">
        <v>0.626849184580787</v>
      </c>
      <c r="E96">
        <v>86.1724249872486</v>
      </c>
      <c r="F96">
        <v>45.0959605394013</v>
      </c>
      <c r="G96">
        <v>1194.78806500071</v>
      </c>
      <c r="H96">
        <v>0.183183746480728</v>
      </c>
      <c r="I96">
        <v>0.146677438916569</v>
      </c>
      <c r="J96">
        <v>13.0102850060739</v>
      </c>
      <c r="K96">
        <v>2.93259749185928</v>
      </c>
    </row>
    <row r="97" spans="1:11">
      <c r="A97">
        <v>95</v>
      </c>
      <c r="B97">
        <v>14.8574229452878</v>
      </c>
      <c r="C97">
        <v>569.626856758165</v>
      </c>
      <c r="D97">
        <v>0.62686967038731</v>
      </c>
      <c r="E97">
        <v>87.167313828861</v>
      </c>
      <c r="F97">
        <v>44.3694613305695</v>
      </c>
      <c r="G97">
        <v>1175.68558891302</v>
      </c>
      <c r="H97">
        <v>0.183282990737343</v>
      </c>
      <c r="I97">
        <v>0.146783668922695</v>
      </c>
      <c r="J97">
        <v>13.0720777282833</v>
      </c>
      <c r="K97">
        <v>2.93259749185928</v>
      </c>
    </row>
    <row r="98" spans="1:11">
      <c r="A98">
        <v>96</v>
      </c>
      <c r="B98">
        <v>15.1594492273966</v>
      </c>
      <c r="C98">
        <v>580.238168757458</v>
      </c>
      <c r="D98">
        <v>0.626859605546525</v>
      </c>
      <c r="E98">
        <v>88.2839076126767</v>
      </c>
      <c r="F98">
        <v>43.5580390168194</v>
      </c>
      <c r="G98">
        <v>1153.78879101763</v>
      </c>
      <c r="H98">
        <v>0.183462483058276</v>
      </c>
      <c r="I98">
        <v>0.146901757572929</v>
      </c>
      <c r="J98">
        <v>13.1476405588396</v>
      </c>
      <c r="K98">
        <v>2.93259749185928</v>
      </c>
    </row>
    <row r="99" spans="1:11">
      <c r="A99">
        <v>97</v>
      </c>
      <c r="B99">
        <v>15.4795167623247</v>
      </c>
      <c r="C99">
        <v>592.040872046598</v>
      </c>
      <c r="D99">
        <v>0.62684793202445</v>
      </c>
      <c r="E99">
        <v>89.5321932235526</v>
      </c>
      <c r="F99">
        <v>42.6896823971233</v>
      </c>
      <c r="G99">
        <v>1130.51165214005</v>
      </c>
      <c r="H99">
        <v>0.183648098469354</v>
      </c>
      <c r="I99">
        <v>0.147034021656546</v>
      </c>
      <c r="J99">
        <v>13.2285230538731</v>
      </c>
      <c r="K99">
        <v>2.93259749185928</v>
      </c>
    </row>
    <row r="100" spans="1:11">
      <c r="A100">
        <v>98</v>
      </c>
      <c r="B100">
        <v>15.7930791446772</v>
      </c>
      <c r="C100">
        <v>597.407893596185</v>
      </c>
      <c r="D100">
        <v>0.626769750861967</v>
      </c>
      <c r="E100">
        <v>90.0247358218407</v>
      </c>
      <c r="F100">
        <v>42.3061647907671</v>
      </c>
      <c r="G100">
        <v>1118.05161488916</v>
      </c>
      <c r="H100">
        <v>0.183877515147057</v>
      </c>
      <c r="I100">
        <v>0.147083057663745</v>
      </c>
      <c r="J100">
        <v>13.2770037977483</v>
      </c>
      <c r="K100">
        <v>2.93259749185928</v>
      </c>
    </row>
    <row r="101" spans="1:11">
      <c r="A101">
        <v>99</v>
      </c>
      <c r="B101">
        <v>15.8880149744497</v>
      </c>
      <c r="C101">
        <v>605.229415203632</v>
      </c>
      <c r="D101">
        <v>0.626826013078929</v>
      </c>
      <c r="E101">
        <v>90.9015490546728</v>
      </c>
      <c r="F101">
        <v>41.7594323059821</v>
      </c>
      <c r="G101">
        <v>1104.6564640551</v>
      </c>
      <c r="H101">
        <v>0.18390287640458</v>
      </c>
      <c r="I101">
        <v>0.147177887859932</v>
      </c>
      <c r="J101">
        <v>13.3203424084755</v>
      </c>
      <c r="K101">
        <v>2.93259749185928</v>
      </c>
    </row>
    <row r="102" spans="1:11">
      <c r="A102">
        <v>100</v>
      </c>
      <c r="B102">
        <v>16.008513095099</v>
      </c>
      <c r="C102">
        <v>608.624830622768</v>
      </c>
      <c r="D102">
        <v>0.626809018334278</v>
      </c>
      <c r="E102">
        <v>91.2481713522092</v>
      </c>
      <c r="F102">
        <v>41.5264634667039</v>
      </c>
      <c r="G102">
        <v>1098.21616337081</v>
      </c>
      <c r="H102">
        <v>0.18397949763318</v>
      </c>
      <c r="I102">
        <v>0.147214190169827</v>
      </c>
      <c r="J102">
        <v>13.3446400892257</v>
      </c>
      <c r="K102">
        <v>2.93259749185928</v>
      </c>
    </row>
    <row r="103" spans="1:11">
      <c r="A103">
        <v>101</v>
      </c>
      <c r="B103">
        <v>15.9688135583839</v>
      </c>
      <c r="C103">
        <v>609.366109998865</v>
      </c>
      <c r="D103">
        <v>0.626831284097462</v>
      </c>
      <c r="E103">
        <v>91.351757477163</v>
      </c>
      <c r="F103">
        <v>41.4759475118042</v>
      </c>
      <c r="G103">
        <v>1097.28028511908</v>
      </c>
      <c r="H103">
        <v>0.183942233700952</v>
      </c>
      <c r="I103">
        <v>0.147226023634296</v>
      </c>
      <c r="J103">
        <v>13.345100985041</v>
      </c>
      <c r="K103">
        <v>2.93259749185928</v>
      </c>
    </row>
    <row r="104" spans="1:11">
      <c r="A104">
        <v>102</v>
      </c>
      <c r="B104">
        <v>16.2866179454336</v>
      </c>
      <c r="C104">
        <v>622.107802989864</v>
      </c>
      <c r="D104">
        <v>0.62684076450473</v>
      </c>
      <c r="E104">
        <v>92.7100298991866</v>
      </c>
      <c r="F104">
        <v>40.6264584245973</v>
      </c>
      <c r="G104">
        <v>1075.08345122948</v>
      </c>
      <c r="H104">
        <v>0.18411721226705</v>
      </c>
      <c r="I104">
        <v>0.147370497758745</v>
      </c>
      <c r="J104">
        <v>13.4250801216784</v>
      </c>
      <c r="K104">
        <v>2.93259749185928</v>
      </c>
    </row>
    <row r="105" spans="1:11">
      <c r="A105">
        <v>103</v>
      </c>
      <c r="B105">
        <v>16.5882164144709</v>
      </c>
      <c r="C105">
        <v>632.812684452557</v>
      </c>
      <c r="D105">
        <v>0.626833164667519</v>
      </c>
      <c r="E105">
        <v>93.8344251034351</v>
      </c>
      <c r="F105">
        <v>39.9392069955893</v>
      </c>
      <c r="G105">
        <v>1056.58523345994</v>
      </c>
      <c r="H105">
        <v>0.184295062578708</v>
      </c>
      <c r="I105">
        <v>0.147489339687645</v>
      </c>
      <c r="J105">
        <v>13.4931976328511</v>
      </c>
      <c r="K105">
        <v>2.93259749185928</v>
      </c>
    </row>
    <row r="106" spans="1:11">
      <c r="A106">
        <v>104</v>
      </c>
      <c r="B106">
        <v>16.84116883226</v>
      </c>
      <c r="C106">
        <v>640.068093103953</v>
      </c>
      <c r="D106">
        <v>0.626796070110854</v>
      </c>
      <c r="E106">
        <v>94.5755975436413</v>
      </c>
      <c r="F106">
        <v>39.4864813073575</v>
      </c>
      <c r="G106">
        <v>1044.00019189968</v>
      </c>
      <c r="H106">
        <v>0.18445495478049</v>
      </c>
      <c r="I106">
        <v>0.147566939303125</v>
      </c>
      <c r="J106">
        <v>13.5419982259273</v>
      </c>
      <c r="K106">
        <v>2.93259749185928</v>
      </c>
    </row>
    <row r="107" spans="1:11">
      <c r="A107">
        <v>105</v>
      </c>
      <c r="B107">
        <v>17.074360341335</v>
      </c>
      <c r="C107">
        <v>643.470786950647</v>
      </c>
      <c r="D107">
        <v>0.626738790105257</v>
      </c>
      <c r="E107">
        <v>94.87508590322</v>
      </c>
      <c r="F107">
        <v>39.2776755469455</v>
      </c>
      <c r="G107">
        <v>1037.54235130712</v>
      </c>
      <c r="H107">
        <v>0.184621897616864</v>
      </c>
      <c r="I107">
        <v>0.147596677858578</v>
      </c>
      <c r="J107">
        <v>13.5730200871412</v>
      </c>
      <c r="K107">
        <v>2.93259749185928</v>
      </c>
    </row>
    <row r="108" spans="1:11">
      <c r="A108">
        <v>106</v>
      </c>
      <c r="B108">
        <v>17.2930435513373</v>
      </c>
      <c r="C108">
        <v>649.69885527461</v>
      </c>
      <c r="D108">
        <v>0.626716417094774</v>
      </c>
      <c r="E108">
        <v>95.5115760043386</v>
      </c>
      <c r="F108">
        <v>38.9011564182341</v>
      </c>
      <c r="G108">
        <v>1027.39681755162</v>
      </c>
      <c r="H108">
        <v>0.184757442102743</v>
      </c>
      <c r="I108">
        <v>0.147663524390571</v>
      </c>
      <c r="J108">
        <v>13.6142475107108</v>
      </c>
      <c r="K108">
        <v>2.93259749185928</v>
      </c>
    </row>
    <row r="109" spans="1:11">
      <c r="A109">
        <v>107</v>
      </c>
      <c r="B109">
        <v>17.5120005105747</v>
      </c>
      <c r="C109">
        <v>660.10206326208</v>
      </c>
      <c r="D109">
        <v>0.626735748400905</v>
      </c>
      <c r="E109">
        <v>96.6341068968591</v>
      </c>
      <c r="F109">
        <v>38.2880742242896</v>
      </c>
      <c r="G109">
        <v>1011.46184126418</v>
      </c>
      <c r="H109">
        <v>0.184869337848129</v>
      </c>
      <c r="I109">
        <v>0.147783229310841</v>
      </c>
      <c r="J109">
        <v>13.671469277223</v>
      </c>
      <c r="K109">
        <v>2.93259749185928</v>
      </c>
    </row>
    <row r="110" spans="1:11">
      <c r="A110">
        <v>108</v>
      </c>
      <c r="B110">
        <v>17.8006545164006</v>
      </c>
      <c r="C110">
        <v>668.522216892896</v>
      </c>
      <c r="D110">
        <v>0.626710569502382</v>
      </c>
      <c r="E110">
        <v>97.4952278244587</v>
      </c>
      <c r="F110">
        <v>37.805829268101</v>
      </c>
      <c r="G110">
        <v>998.209617832423</v>
      </c>
      <c r="H110">
        <v>0.185049499915402</v>
      </c>
      <c r="I110">
        <v>0.147873490885942</v>
      </c>
      <c r="J110">
        <v>13.7249517102666</v>
      </c>
      <c r="K110">
        <v>2.93259749185928</v>
      </c>
    </row>
    <row r="111" spans="1:11">
      <c r="A111">
        <v>109</v>
      </c>
      <c r="B111">
        <v>18.0941953920511</v>
      </c>
      <c r="C111">
        <v>679.556459360516</v>
      </c>
      <c r="D111">
        <v>0.626708565710213</v>
      </c>
      <c r="E111">
        <v>98.6588816413129</v>
      </c>
      <c r="F111">
        <v>37.1919602052917</v>
      </c>
      <c r="G111">
        <v>981.893436302658</v>
      </c>
      <c r="H111">
        <v>0.185217135310648</v>
      </c>
      <c r="I111">
        <v>0.147996690654357</v>
      </c>
      <c r="J111">
        <v>13.7876745240532</v>
      </c>
      <c r="K111">
        <v>2.93259749185928</v>
      </c>
    </row>
    <row r="112" spans="1:11">
      <c r="A112">
        <v>110</v>
      </c>
      <c r="B112">
        <v>18.4135445331677</v>
      </c>
      <c r="C112">
        <v>690.96115889422</v>
      </c>
      <c r="D112">
        <v>0.626707660439185</v>
      </c>
      <c r="E112">
        <v>99.8541294195414</v>
      </c>
      <c r="F112">
        <v>36.5780861463075</v>
      </c>
      <c r="G112">
        <v>965.518342909838</v>
      </c>
      <c r="H112">
        <v>0.185403061833745</v>
      </c>
      <c r="I112">
        <v>0.148122996816837</v>
      </c>
      <c r="J112">
        <v>13.8522618878407</v>
      </c>
      <c r="K112">
        <v>2.93259749185928</v>
      </c>
    </row>
    <row r="113" spans="1:11">
      <c r="A113">
        <v>111</v>
      </c>
      <c r="B113">
        <v>18.5121986514546</v>
      </c>
      <c r="C113">
        <v>701.00065289428</v>
      </c>
      <c r="D113">
        <v>0.626770384677035</v>
      </c>
      <c r="E113">
        <v>100.985544149622</v>
      </c>
      <c r="F113">
        <v>36.0542271814358</v>
      </c>
      <c r="G113">
        <v>953.025484574682</v>
      </c>
      <c r="H113">
        <v>0.185415226795964</v>
      </c>
      <c r="I113">
        <v>0.148245410753618</v>
      </c>
      <c r="J113">
        <v>13.8946430817164</v>
      </c>
      <c r="K113">
        <v>2.93259749185928</v>
      </c>
    </row>
    <row r="114" spans="1:11">
      <c r="A114">
        <v>112</v>
      </c>
      <c r="B114">
        <v>18.7468041306894</v>
      </c>
      <c r="C114">
        <v>705.029464582395</v>
      </c>
      <c r="D114">
        <v>0.626716275614503</v>
      </c>
      <c r="E114">
        <v>101.355313902164</v>
      </c>
      <c r="F114">
        <v>35.8481993497331</v>
      </c>
      <c r="G114">
        <v>946.716154759603</v>
      </c>
      <c r="H114">
        <v>0.185579529124924</v>
      </c>
      <c r="I114">
        <v>0.148282727812122</v>
      </c>
      <c r="J114">
        <v>13.925521276547</v>
      </c>
      <c r="K114">
        <v>2.93259749185928</v>
      </c>
    </row>
    <row r="115" spans="1:11">
      <c r="A115">
        <v>113</v>
      </c>
      <c r="B115">
        <v>18.8170124913767</v>
      </c>
      <c r="C115">
        <v>708.576870621775</v>
      </c>
      <c r="D115">
        <v>0.626728006280522</v>
      </c>
      <c r="E115">
        <v>101.739211125563</v>
      </c>
      <c r="F115">
        <v>35.6687295926091</v>
      </c>
      <c r="G115">
        <v>942.12265543468</v>
      </c>
      <c r="H115">
        <v>0.185613552071954</v>
      </c>
      <c r="I115">
        <v>0.148323697964571</v>
      </c>
      <c r="J115">
        <v>13.942735783687</v>
      </c>
      <c r="K115">
        <v>2.93259749185928</v>
      </c>
    </row>
    <row r="116" spans="1:11">
      <c r="A116">
        <v>114</v>
      </c>
      <c r="B116">
        <v>18.7793280351532</v>
      </c>
      <c r="C116">
        <v>709.315129098245</v>
      </c>
      <c r="D116">
        <v>0.626747216845671</v>
      </c>
      <c r="E116">
        <v>101.84236865156</v>
      </c>
      <c r="F116">
        <v>35.6316054134024</v>
      </c>
      <c r="G116">
        <v>941.631855185399</v>
      </c>
      <c r="H116">
        <v>0.185576575117361</v>
      </c>
      <c r="I116">
        <v>0.148335543718807</v>
      </c>
      <c r="J116">
        <v>13.9424724996132</v>
      </c>
      <c r="K116">
        <v>2.93259749185928</v>
      </c>
    </row>
    <row r="117" spans="1:11">
      <c r="A117">
        <v>115</v>
      </c>
      <c r="B117">
        <v>19.17397507241</v>
      </c>
      <c r="C117">
        <v>719.829663790588</v>
      </c>
      <c r="D117">
        <v>0.626704709884263</v>
      </c>
      <c r="E117">
        <v>102.899005325836</v>
      </c>
      <c r="F117">
        <v>35.1111354048587</v>
      </c>
      <c r="G117">
        <v>926.976599071745</v>
      </c>
      <c r="H117">
        <v>0.185830092944492</v>
      </c>
      <c r="I117">
        <v>0.14844560052322</v>
      </c>
      <c r="J117">
        <v>14.0061304123039</v>
      </c>
      <c r="K117">
        <v>2.93259749185928</v>
      </c>
    </row>
    <row r="118" spans="1:11">
      <c r="A118">
        <v>116</v>
      </c>
      <c r="B118">
        <v>19.4954769528465</v>
      </c>
      <c r="C118">
        <v>731.197700870801</v>
      </c>
      <c r="D118">
        <v>0.626696020269243</v>
      </c>
      <c r="E118">
        <v>104.087228002051</v>
      </c>
      <c r="F118">
        <v>34.565257472344</v>
      </c>
      <c r="G118">
        <v>912.492274296181</v>
      </c>
      <c r="H118">
        <v>0.186015980936353</v>
      </c>
      <c r="I118">
        <v>0.14857111731468</v>
      </c>
      <c r="J118">
        <v>14.0660530698752</v>
      </c>
      <c r="K118">
        <v>2.93259749185928</v>
      </c>
    </row>
    <row r="119" spans="1:11">
      <c r="A119">
        <v>117</v>
      </c>
      <c r="B119">
        <v>19.7188065755789</v>
      </c>
      <c r="C119">
        <v>740.765934504724</v>
      </c>
      <c r="D119">
        <v>0.626715459521495</v>
      </c>
      <c r="E119">
        <v>105.106597252486</v>
      </c>
      <c r="F119">
        <v>34.1187892376334</v>
      </c>
      <c r="G119">
        <v>900.911801697752</v>
      </c>
      <c r="H119">
        <v>0.186135053124563</v>
      </c>
      <c r="I119">
        <v>0.148679391430332</v>
      </c>
      <c r="J119">
        <v>14.1122293060138</v>
      </c>
      <c r="K119">
        <v>2.93259749185928</v>
      </c>
    </row>
    <row r="120" spans="1:11">
      <c r="A120">
        <v>118</v>
      </c>
      <c r="B120">
        <v>19.7943839582183</v>
      </c>
      <c r="C120">
        <v>748.248046785729</v>
      </c>
      <c r="D120">
        <v>0.626757230988581</v>
      </c>
      <c r="E120">
        <v>105.945291011356</v>
      </c>
      <c r="F120">
        <v>33.7776181339272</v>
      </c>
      <c r="G120">
        <v>892.445969723462</v>
      </c>
      <c r="H120">
        <v>0.186149437944083</v>
      </c>
      <c r="I120">
        <v>0.14876964360537</v>
      </c>
      <c r="J120">
        <v>14.1407030754495</v>
      </c>
      <c r="K120">
        <v>2.93259749185928</v>
      </c>
    </row>
    <row r="121" spans="1:11">
      <c r="A121">
        <v>119</v>
      </c>
      <c r="B121">
        <v>19.9721696183066</v>
      </c>
      <c r="C121">
        <v>756.080072655328</v>
      </c>
      <c r="D121">
        <v>0.626768155196699</v>
      </c>
      <c r="E121">
        <v>106.780658734146</v>
      </c>
      <c r="F121">
        <v>33.4277250622724</v>
      </c>
      <c r="G121">
        <v>883.248448195614</v>
      </c>
      <c r="H121">
        <v>0.186243861192547</v>
      </c>
      <c r="I121">
        <v>0.148858278553304</v>
      </c>
      <c r="J121">
        <v>14.1770617068689</v>
      </c>
      <c r="K121">
        <v>2.93259749185928</v>
      </c>
    </row>
    <row r="122" spans="1:11">
      <c r="A122">
        <v>120</v>
      </c>
      <c r="B122">
        <v>20.3009286454242</v>
      </c>
      <c r="C122">
        <v>765.392163999111</v>
      </c>
      <c r="D122">
        <v>0.626742244893747</v>
      </c>
      <c r="E122">
        <v>107.72404370223</v>
      </c>
      <c r="F122">
        <v>33.0210289346712</v>
      </c>
      <c r="G122">
        <v>872.108996712081</v>
      </c>
      <c r="H122">
        <v>0.186448655576963</v>
      </c>
      <c r="I122">
        <v>0.148956968354298</v>
      </c>
      <c r="J122">
        <v>14.2278778721149</v>
      </c>
      <c r="K122">
        <v>2.93259749185928</v>
      </c>
    </row>
    <row r="123" spans="1:11">
      <c r="A123">
        <v>121</v>
      </c>
      <c r="B123">
        <v>20.5367190945852</v>
      </c>
      <c r="C123">
        <v>775.564585629788</v>
      </c>
      <c r="D123">
        <v>0.626752891091292</v>
      </c>
      <c r="E123">
        <v>108.806486627292</v>
      </c>
      <c r="F123">
        <v>32.5879201578831</v>
      </c>
      <c r="G123">
        <v>860.777204394655</v>
      </c>
      <c r="H123">
        <v>0.18657399973234</v>
      </c>
      <c r="I123">
        <v>0.149071780365862</v>
      </c>
      <c r="J123">
        <v>14.2738247333903</v>
      </c>
      <c r="K123">
        <v>2.93259749185928</v>
      </c>
    </row>
    <row r="124" spans="1:11">
      <c r="A124">
        <v>122</v>
      </c>
      <c r="B124">
        <v>20.8540636537865</v>
      </c>
      <c r="C124">
        <v>786.271594660668</v>
      </c>
      <c r="D124">
        <v>0.626742968043798</v>
      </c>
      <c r="E124">
        <v>109.915823110422</v>
      </c>
      <c r="F124">
        <v>32.1441559957317</v>
      </c>
      <c r="G124">
        <v>848.884223403442</v>
      </c>
      <c r="H124">
        <v>0.186760714297715</v>
      </c>
      <c r="I124">
        <v>0.149188577396962</v>
      </c>
      <c r="J124">
        <v>14.326146407346</v>
      </c>
      <c r="K124">
        <v>2.93259749185928</v>
      </c>
    </row>
    <row r="125" spans="1:11">
      <c r="A125">
        <v>123</v>
      </c>
      <c r="B125">
        <v>21.1731938660704</v>
      </c>
      <c r="C125">
        <v>797.56781888975</v>
      </c>
      <c r="D125">
        <v>0.626731637825395</v>
      </c>
      <c r="E125">
        <v>111.09225163159</v>
      </c>
      <c r="F125">
        <v>31.6888873838564</v>
      </c>
      <c r="G125">
        <v>836.723496110285</v>
      </c>
      <c r="H125">
        <v>0.186944954861577</v>
      </c>
      <c r="I125">
        <v>0.149312596970111</v>
      </c>
      <c r="J125">
        <v>14.379241514206</v>
      </c>
      <c r="K125">
        <v>2.93259749185928</v>
      </c>
    </row>
    <row r="126" spans="1:11">
      <c r="A126">
        <v>124</v>
      </c>
      <c r="B126">
        <v>21.4001434706226</v>
      </c>
      <c r="C126">
        <v>805.068444999643</v>
      </c>
      <c r="D126">
        <v>0.626729551373989</v>
      </c>
      <c r="E126">
        <v>111.869160273811</v>
      </c>
      <c r="F126">
        <v>31.393649758309</v>
      </c>
      <c r="G126">
        <v>829.173561006535</v>
      </c>
      <c r="H126">
        <v>0.187074260829368</v>
      </c>
      <c r="I126">
        <v>0.149394669547999</v>
      </c>
      <c r="J126">
        <v>14.4148175775061</v>
      </c>
      <c r="K126">
        <v>2.93259749185928</v>
      </c>
    </row>
    <row r="127" spans="1:11">
      <c r="A127">
        <v>125</v>
      </c>
      <c r="B127">
        <v>21.7193129161233</v>
      </c>
      <c r="C127">
        <v>809.628262198424</v>
      </c>
      <c r="D127">
        <v>0.626667379861527</v>
      </c>
      <c r="E127">
        <v>112.261511121438</v>
      </c>
      <c r="F127">
        <v>31.2168410785925</v>
      </c>
      <c r="G127">
        <v>823.543326520255</v>
      </c>
      <c r="H127">
        <v>0.18730073635114</v>
      </c>
      <c r="I127">
        <v>0.149433546931714</v>
      </c>
      <c r="J127">
        <v>14.4491034049789</v>
      </c>
      <c r="K127">
        <v>2.93259749185928</v>
      </c>
    </row>
    <row r="128" spans="1:11">
      <c r="A128">
        <v>126</v>
      </c>
      <c r="B128">
        <v>21.7993064710493</v>
      </c>
      <c r="C128">
        <v>816.753467458179</v>
      </c>
      <c r="D128">
        <v>0.626707902225767</v>
      </c>
      <c r="E128">
        <v>113.05426595332</v>
      </c>
      <c r="F128">
        <v>30.9445111661915</v>
      </c>
      <c r="G128">
        <v>816.805255376578</v>
      </c>
      <c r="H128">
        <v>0.187321184115709</v>
      </c>
      <c r="I128">
        <v>0.149518591775596</v>
      </c>
      <c r="J128">
        <v>14.4729627313337</v>
      </c>
      <c r="K128">
        <v>2.93259749185928</v>
      </c>
    </row>
    <row r="129" spans="1:11">
      <c r="A129">
        <v>127</v>
      </c>
      <c r="B129">
        <v>22.0107011801694</v>
      </c>
      <c r="C129">
        <v>822.758164281054</v>
      </c>
      <c r="D129">
        <v>0.626691550146939</v>
      </c>
      <c r="E129">
        <v>113.660686901552</v>
      </c>
      <c r="F129">
        <v>30.7186703104555</v>
      </c>
      <c r="G129">
        <v>810.611509056179</v>
      </c>
      <c r="H129">
        <v>0.18745209456216</v>
      </c>
      <c r="I129">
        <v>0.149581973354958</v>
      </c>
      <c r="J129">
        <v>14.5028174835242</v>
      </c>
      <c r="K129">
        <v>2.93259749185928</v>
      </c>
    </row>
    <row r="130" spans="1:11">
      <c r="A130">
        <v>128</v>
      </c>
      <c r="B130">
        <v>22.256582494128</v>
      </c>
      <c r="C130">
        <v>834.607446936035</v>
      </c>
      <c r="D130">
        <v>0.626713039998244</v>
      </c>
      <c r="E130">
        <v>114.930224612965</v>
      </c>
      <c r="F130">
        <v>30.282544070952</v>
      </c>
      <c r="G130">
        <v>799.34738242923</v>
      </c>
      <c r="H130">
        <v>0.187574627141974</v>
      </c>
      <c r="I130">
        <v>0.149716806487091</v>
      </c>
      <c r="J130">
        <v>14.5490760800122</v>
      </c>
      <c r="K130">
        <v>2.93259749185928</v>
      </c>
    </row>
    <row r="131" spans="1:11">
      <c r="A131">
        <v>129</v>
      </c>
      <c r="B131">
        <v>22.5757101108315</v>
      </c>
      <c r="C131">
        <v>845.886443852427</v>
      </c>
      <c r="D131">
        <v>0.62670959243998</v>
      </c>
      <c r="E131">
        <v>116.101368176254</v>
      </c>
      <c r="F131">
        <v>29.8787585230465</v>
      </c>
      <c r="G131">
        <v>788.567336124185</v>
      </c>
      <c r="H131">
        <v>0.187758710769305</v>
      </c>
      <c r="I131">
        <v>0.149840126584034</v>
      </c>
      <c r="J131">
        <v>14.5981465708896</v>
      </c>
      <c r="K131">
        <v>2.93259749185928</v>
      </c>
    </row>
    <row r="132" spans="1:11">
      <c r="A132">
        <v>130</v>
      </c>
      <c r="B132">
        <v>22.8621192241198</v>
      </c>
      <c r="C132">
        <v>854.277659507817</v>
      </c>
      <c r="D132">
        <v>0.6266838454915</v>
      </c>
      <c r="E132">
        <v>116.951579125967</v>
      </c>
      <c r="F132">
        <v>29.5852718521828</v>
      </c>
      <c r="G132">
        <v>780.535985366232</v>
      </c>
      <c r="H132">
        <v>0.187933457621683</v>
      </c>
      <c r="I132">
        <v>0.149929062094552</v>
      </c>
      <c r="J132">
        <v>14.6373943807012</v>
      </c>
      <c r="K132">
        <v>2.93259749185928</v>
      </c>
    </row>
    <row r="133" spans="1:11">
      <c r="A133">
        <v>131</v>
      </c>
      <c r="B133">
        <v>23.1159543638368</v>
      </c>
      <c r="C133">
        <v>858.237164556715</v>
      </c>
      <c r="D133">
        <v>0.626640785461478</v>
      </c>
      <c r="E133">
        <v>117.302540479537</v>
      </c>
      <c r="F133">
        <v>29.4487792390573</v>
      </c>
      <c r="G133">
        <v>776.433909663058</v>
      </c>
      <c r="H133">
        <v>0.188107636774687</v>
      </c>
      <c r="I133">
        <v>0.14996440175044</v>
      </c>
      <c r="J133">
        <v>14.6638312768439</v>
      </c>
      <c r="K133">
        <v>2.93259749185928</v>
      </c>
    </row>
    <row r="134" spans="1:11">
      <c r="A134">
        <v>132</v>
      </c>
      <c r="B134">
        <v>23.3602004109896</v>
      </c>
      <c r="C134">
        <v>865.002971511317</v>
      </c>
      <c r="D134">
        <v>0.626621661434529</v>
      </c>
      <c r="E134">
        <v>117.98246972994</v>
      </c>
      <c r="F134">
        <v>29.2184392726731</v>
      </c>
      <c r="G134">
        <v>770.162168404381</v>
      </c>
      <c r="H134">
        <v>0.188257528379312</v>
      </c>
      <c r="I134">
        <v>0.150035430338362</v>
      </c>
      <c r="J134">
        <v>14.6957940691084</v>
      </c>
      <c r="K134">
        <v>2.93259749185928</v>
      </c>
    </row>
    <row r="135" spans="1:11">
      <c r="A135">
        <v>133</v>
      </c>
      <c r="B135">
        <v>23.6130074441151</v>
      </c>
      <c r="C135">
        <v>875.904801548059</v>
      </c>
      <c r="D135">
        <v>0.626631623128784</v>
      </c>
      <c r="E135">
        <v>119.136511839191</v>
      </c>
      <c r="F135">
        <v>28.8547759403948</v>
      </c>
      <c r="G135">
        <v>760.68689749226</v>
      </c>
      <c r="H135">
        <v>0.188391082253308</v>
      </c>
      <c r="I135">
        <v>0.150157572342271</v>
      </c>
      <c r="J135">
        <v>14.7371619536627</v>
      </c>
      <c r="K135">
        <v>2.93259749185928</v>
      </c>
    </row>
    <row r="136" spans="1:11">
      <c r="A136">
        <v>134</v>
      </c>
      <c r="B136">
        <v>23.9184010842317</v>
      </c>
      <c r="C136">
        <v>884.402056505015</v>
      </c>
      <c r="D136">
        <v>0.626610307864422</v>
      </c>
      <c r="E136">
        <v>119.99004481832</v>
      </c>
      <c r="F136">
        <v>28.5775418633278</v>
      </c>
      <c r="G136">
        <v>753.142374803484</v>
      </c>
      <c r="H136">
        <v>0.188578114391991</v>
      </c>
      <c r="I136">
        <v>0.150246721561403</v>
      </c>
      <c r="J136">
        <v>14.776189732634</v>
      </c>
      <c r="K136">
        <v>2.93259749185928</v>
      </c>
    </row>
    <row r="137" spans="1:11">
      <c r="A137">
        <v>135</v>
      </c>
      <c r="B137">
        <v>24.2255508404889</v>
      </c>
      <c r="C137">
        <v>895.251518685752</v>
      </c>
      <c r="D137">
        <v>0.626605193198471</v>
      </c>
      <c r="E137">
        <v>121.114132647915</v>
      </c>
      <c r="F137">
        <v>28.2312135374962</v>
      </c>
      <c r="G137">
        <v>743.96798564683</v>
      </c>
      <c r="H137">
        <v>0.188753215479852</v>
      </c>
      <c r="I137">
        <v>0.150365054554329</v>
      </c>
      <c r="J137">
        <v>14.8197920750203</v>
      </c>
      <c r="K137">
        <v>2.93259749185928</v>
      </c>
    </row>
    <row r="138" spans="1:11">
      <c r="A138">
        <v>136</v>
      </c>
      <c r="B138">
        <v>24.5562304718108</v>
      </c>
      <c r="C138">
        <v>906.358269118725</v>
      </c>
      <c r="D138">
        <v>0.626601269707285</v>
      </c>
      <c r="E138">
        <v>122.257468103676</v>
      </c>
      <c r="F138">
        <v>27.8852608895595</v>
      </c>
      <c r="G138">
        <v>734.78971808859</v>
      </c>
      <c r="H138">
        <v>0.188944555870591</v>
      </c>
      <c r="I138">
        <v>0.150485232543984</v>
      </c>
      <c r="J138">
        <v>14.8647791590649</v>
      </c>
      <c r="K138">
        <v>2.93259749185928</v>
      </c>
    </row>
    <row r="139" spans="1:11">
      <c r="A139">
        <v>137</v>
      </c>
      <c r="B139">
        <v>24.7651233748486</v>
      </c>
      <c r="C139">
        <v>913.790629667814</v>
      </c>
      <c r="D139">
        <v>0.626594000940898</v>
      </c>
      <c r="E139">
        <v>123.025989043041</v>
      </c>
      <c r="F139">
        <v>27.6584547632897</v>
      </c>
      <c r="G139">
        <v>728.617113539503</v>
      </c>
      <c r="H139">
        <v>0.189065646764998</v>
      </c>
      <c r="I139">
        <v>0.150565937393205</v>
      </c>
      <c r="J139">
        <v>14.8937704350449</v>
      </c>
      <c r="K139">
        <v>2.93259749185928</v>
      </c>
    </row>
    <row r="140" spans="1:11">
      <c r="A140">
        <v>138</v>
      </c>
      <c r="B140">
        <v>24.8805065879267</v>
      </c>
      <c r="C140">
        <v>924.306641630072</v>
      </c>
      <c r="D140">
        <v>0.626638943723491</v>
      </c>
      <c r="E140">
        <v>124.191285268166</v>
      </c>
      <c r="F140">
        <v>27.3437792778519</v>
      </c>
      <c r="G140">
        <v>720.83910529289</v>
      </c>
      <c r="H140">
        <v>0.189095000229702</v>
      </c>
      <c r="I140">
        <v>0.150690522759934</v>
      </c>
      <c r="J140">
        <v>14.9221282269789</v>
      </c>
      <c r="K140">
        <v>2.93259749185928</v>
      </c>
    </row>
    <row r="141" spans="1:11">
      <c r="A141">
        <v>139</v>
      </c>
      <c r="B141">
        <v>25.1186666416563</v>
      </c>
      <c r="C141">
        <v>928.079612865918</v>
      </c>
      <c r="D141">
        <v>0.626596801679658</v>
      </c>
      <c r="E141">
        <v>124.52599077314</v>
      </c>
      <c r="F141">
        <v>27.2326171628087</v>
      </c>
      <c r="G141">
        <v>717.505323584627</v>
      </c>
      <c r="H141">
        <v>0.18925607009644</v>
      </c>
      <c r="I141">
        <v>0.150724317897997</v>
      </c>
      <c r="J141">
        <v>14.9451775526208</v>
      </c>
      <c r="K141">
        <v>2.93259749185928</v>
      </c>
    </row>
    <row r="142" spans="1:11">
      <c r="A142">
        <v>140</v>
      </c>
      <c r="B142">
        <v>25.2924715046391</v>
      </c>
      <c r="C142">
        <v>935.315568932114</v>
      </c>
      <c r="D142">
        <v>0.626602636270212</v>
      </c>
      <c r="E142">
        <v>125.287225016097</v>
      </c>
      <c r="F142">
        <v>27.0219353053661</v>
      </c>
      <c r="G142">
        <v>712.014615532851</v>
      </c>
      <c r="H142">
        <v>0.189348791251136</v>
      </c>
      <c r="I142">
        <v>0.150804709283407</v>
      </c>
      <c r="J142">
        <v>14.9704874345815</v>
      </c>
      <c r="K142">
        <v>2.93259749185928</v>
      </c>
    </row>
    <row r="143" spans="1:11">
      <c r="A143">
        <v>141</v>
      </c>
      <c r="B143">
        <v>25.656104018534</v>
      </c>
      <c r="C143">
        <v>944.170044467126</v>
      </c>
      <c r="D143">
        <v>0.626569641522341</v>
      </c>
      <c r="E143">
        <v>126.154826465081</v>
      </c>
      <c r="F143">
        <v>26.7685221977673</v>
      </c>
      <c r="G143">
        <v>705.017327555979</v>
      </c>
      <c r="H143">
        <v>0.189576594002509</v>
      </c>
      <c r="I143">
        <v>0.150894779630396</v>
      </c>
      <c r="J143">
        <v>15.0109543190209</v>
      </c>
      <c r="K143">
        <v>2.93259749185928</v>
      </c>
    </row>
    <row r="144" spans="1:11">
      <c r="A144">
        <v>142</v>
      </c>
      <c r="B144">
        <v>26.0002716065928</v>
      </c>
      <c r="C144">
        <v>955.285221756905</v>
      </c>
      <c r="D144">
        <v>0.626556094165507</v>
      </c>
      <c r="E144">
        <v>127.290739025286</v>
      </c>
      <c r="F144">
        <v>26.4570582881024</v>
      </c>
      <c r="G144">
        <v>696.712389378539</v>
      </c>
      <c r="H144">
        <v>0.189776898635691</v>
      </c>
      <c r="I144">
        <v>0.15101392803353</v>
      </c>
      <c r="J144">
        <v>15.0537533475631</v>
      </c>
      <c r="K144">
        <v>2.93259749185928</v>
      </c>
    </row>
    <row r="145" spans="1:11">
      <c r="A145">
        <v>143</v>
      </c>
      <c r="B145">
        <v>26.2531704537012</v>
      </c>
      <c r="C145">
        <v>965.098438848642</v>
      </c>
      <c r="D145">
        <v>0.626565211132813</v>
      </c>
      <c r="E145">
        <v>128.314211968918</v>
      </c>
      <c r="F145">
        <v>26.1880402831622</v>
      </c>
      <c r="G145">
        <v>689.678827663397</v>
      </c>
      <c r="H145">
        <v>0.189915653358976</v>
      </c>
      <c r="I145">
        <v>0.151121776749989</v>
      </c>
      <c r="J145">
        <v>15.0877399521144</v>
      </c>
      <c r="K145">
        <v>2.93259749185928</v>
      </c>
    </row>
    <row r="146" spans="1:11">
      <c r="A146">
        <v>144</v>
      </c>
      <c r="B146">
        <v>26.3498914683532</v>
      </c>
      <c r="C146">
        <v>973.053561444915</v>
      </c>
      <c r="D146">
        <v>0.626594769590015</v>
      </c>
      <c r="E146">
        <v>129.18882359075</v>
      </c>
      <c r="F146">
        <v>25.9739420266394</v>
      </c>
      <c r="G146">
        <v>684.280476948713</v>
      </c>
      <c r="H146">
        <v>0.189947023799776</v>
      </c>
      <c r="I146">
        <v>0.151214935093637</v>
      </c>
      <c r="J146">
        <v>15.1079789909988</v>
      </c>
      <c r="K146">
        <v>2.93259749185928</v>
      </c>
    </row>
    <row r="147" spans="1:11">
      <c r="A147">
        <v>145</v>
      </c>
      <c r="B147">
        <v>26.5370594743991</v>
      </c>
      <c r="C147">
        <v>980.85027163551</v>
      </c>
      <c r="D147">
        <v>0.626601392648498</v>
      </c>
      <c r="E147">
        <v>130.006958159924</v>
      </c>
      <c r="F147">
        <v>25.767476978563</v>
      </c>
      <c r="G147">
        <v>678.870240058106</v>
      </c>
      <c r="H147">
        <v>0.190047181224729</v>
      </c>
      <c r="I147">
        <v>0.151301199105506</v>
      </c>
      <c r="J147">
        <v>15.1335003935188</v>
      </c>
      <c r="K147">
        <v>2.93259749185928</v>
      </c>
    </row>
    <row r="148" spans="1:11">
      <c r="A148">
        <v>146</v>
      </c>
      <c r="B148">
        <v>26.8683971736066</v>
      </c>
      <c r="C148">
        <v>989.437406839871</v>
      </c>
      <c r="D148">
        <v>0.626578009274866</v>
      </c>
      <c r="E148">
        <v>130.855426744941</v>
      </c>
      <c r="F148">
        <v>25.5438460473281</v>
      </c>
      <c r="G148">
        <v>672.777846745649</v>
      </c>
      <c r="H148">
        <v>0.190250751817892</v>
      </c>
      <c r="I148">
        <v>0.151389491452726</v>
      </c>
      <c r="J148">
        <v>15.1692475788272</v>
      </c>
      <c r="K148">
        <v>2.93259749185928</v>
      </c>
    </row>
    <row r="149" spans="1:11">
      <c r="A149">
        <v>147</v>
      </c>
      <c r="B149">
        <v>27.1060430876206</v>
      </c>
      <c r="C149">
        <v>999.150788460235</v>
      </c>
      <c r="D149">
        <v>0.626583762969908</v>
      </c>
      <c r="E149">
        <v>131.872040623923</v>
      </c>
      <c r="F149">
        <v>25.2955180396088</v>
      </c>
      <c r="G149">
        <v>666.267850375964</v>
      </c>
      <c r="H149">
        <v>0.190378520665109</v>
      </c>
      <c r="I149">
        <v>0.151496608139601</v>
      </c>
      <c r="J149">
        <v>15.2005121869696</v>
      </c>
      <c r="K149">
        <v>2.93259749185928</v>
      </c>
    </row>
    <row r="150" spans="1:11">
      <c r="A150">
        <v>148</v>
      </c>
      <c r="B150">
        <v>27.4259885324891</v>
      </c>
      <c r="C150">
        <v>1009.20687116748</v>
      </c>
      <c r="D150">
        <v>0.626573130647342</v>
      </c>
      <c r="E150">
        <v>132.893216090152</v>
      </c>
      <c r="F150">
        <v>25.0434648394214</v>
      </c>
      <c r="G150">
        <v>659.536982668044</v>
      </c>
      <c r="H150">
        <v>0.190565522763831</v>
      </c>
      <c r="I150">
        <v>0.151603517260725</v>
      </c>
      <c r="J150">
        <v>15.2370951103879</v>
      </c>
      <c r="K150">
        <v>2.93259749185928</v>
      </c>
    </row>
    <row r="151" spans="1:11">
      <c r="A151">
        <v>149</v>
      </c>
      <c r="B151">
        <v>27.7596794180054</v>
      </c>
      <c r="C151">
        <v>1020.23578362911</v>
      </c>
      <c r="D151">
        <v>0.626560471941374</v>
      </c>
      <c r="E151">
        <v>134.019694455752</v>
      </c>
      <c r="F151">
        <v>24.7727409676635</v>
      </c>
      <c r="G151">
        <v>652.309505889833</v>
      </c>
      <c r="H151">
        <v>0.190757739212922</v>
      </c>
      <c r="I151">
        <v>0.151721565955304</v>
      </c>
      <c r="J151">
        <v>15.275587423833</v>
      </c>
      <c r="K151">
        <v>2.93259749185928</v>
      </c>
    </row>
    <row r="152" spans="1:11">
      <c r="A152">
        <v>150</v>
      </c>
      <c r="B152">
        <v>28.0048997764158</v>
      </c>
      <c r="C152">
        <v>1027.96428923948</v>
      </c>
      <c r="D152">
        <v>0.626555865813278</v>
      </c>
      <c r="E152">
        <v>134.804763099908</v>
      </c>
      <c r="F152">
        <v>24.5864929923624</v>
      </c>
      <c r="G152">
        <v>647.417924983754</v>
      </c>
      <c r="H152">
        <v>0.19089925201359</v>
      </c>
      <c r="I152">
        <v>0.151803826564514</v>
      </c>
      <c r="J152">
        <v>15.3028717550231</v>
      </c>
      <c r="K152">
        <v>2.93259749185928</v>
      </c>
    </row>
    <row r="153" spans="1:11">
      <c r="A153">
        <v>151</v>
      </c>
      <c r="B153">
        <v>28.3472728965487</v>
      </c>
      <c r="C153">
        <v>1032.3289471603</v>
      </c>
      <c r="D153">
        <v>0.626503883089497</v>
      </c>
      <c r="E153">
        <v>135.162732102182</v>
      </c>
      <c r="F153">
        <v>24.4825419875209</v>
      </c>
      <c r="G153">
        <v>644.29094544372</v>
      </c>
      <c r="H153">
        <v>0.191129749580386</v>
      </c>
      <c r="I153">
        <v>0.151839435504202</v>
      </c>
      <c r="J153">
        <v>15.330900005762</v>
      </c>
      <c r="K153">
        <v>2.93259749185928</v>
      </c>
    </row>
    <row r="154" spans="1:11">
      <c r="A154">
        <v>152</v>
      </c>
      <c r="B154">
        <v>28.4569622707668</v>
      </c>
      <c r="C154">
        <v>1039.87852124733</v>
      </c>
      <c r="D154">
        <v>0.62653109356688</v>
      </c>
      <c r="E154">
        <v>135.982419936763</v>
      </c>
      <c r="F154">
        <v>24.3047974137104</v>
      </c>
      <c r="G154">
        <v>639.790767255214</v>
      </c>
      <c r="H154">
        <v>0.191173664084673</v>
      </c>
      <c r="I154">
        <v>0.15192640744789</v>
      </c>
      <c r="J154">
        <v>15.3491151733039</v>
      </c>
      <c r="K154">
        <v>2.93259749185928</v>
      </c>
    </row>
    <row r="155" spans="1:11">
      <c r="A155">
        <v>153</v>
      </c>
      <c r="B155">
        <v>28.6843114282932</v>
      </c>
      <c r="C155">
        <v>1045.50388817768</v>
      </c>
      <c r="D155">
        <v>0.626513880773864</v>
      </c>
      <c r="E155">
        <v>136.532636197111</v>
      </c>
      <c r="F155">
        <v>24.1740246780316</v>
      </c>
      <c r="G155">
        <v>636.239256841704</v>
      </c>
      <c r="H155">
        <v>0.19131280539949</v>
      </c>
      <c r="I155">
        <v>0.151983567800295</v>
      </c>
      <c r="J155">
        <v>15.3715443108633</v>
      </c>
      <c r="K155">
        <v>2.93259749185928</v>
      </c>
    </row>
    <row r="156" spans="1:11">
      <c r="A156">
        <v>154</v>
      </c>
      <c r="B156">
        <v>28.9498996653916</v>
      </c>
      <c r="C156">
        <v>1057.05897046726</v>
      </c>
      <c r="D156">
        <v>0.6265253684463</v>
      </c>
      <c r="E156">
        <v>137.745627389556</v>
      </c>
      <c r="F156">
        <v>23.9097699370672</v>
      </c>
      <c r="G156">
        <v>629.345168236173</v>
      </c>
      <c r="H156">
        <v>0.191451762674265</v>
      </c>
      <c r="I156">
        <v>0.152111361371099</v>
      </c>
      <c r="J156">
        <v>15.4047937903426</v>
      </c>
      <c r="K156">
        <v>2.93259749185928</v>
      </c>
    </row>
    <row r="157" spans="1:11">
      <c r="A157">
        <v>155</v>
      </c>
      <c r="B157">
        <v>29.2913596525338</v>
      </c>
      <c r="C157">
        <v>1068.11289595832</v>
      </c>
      <c r="D157">
        <v>0.626518668722499</v>
      </c>
      <c r="E157">
        <v>138.869215567083</v>
      </c>
      <c r="F157">
        <v>23.6623271654343</v>
      </c>
      <c r="G157">
        <v>622.77406853774</v>
      </c>
      <c r="H157">
        <v>0.191648154586528</v>
      </c>
      <c r="I157">
        <v>0.15222898363823</v>
      </c>
      <c r="J157">
        <v>15.4414670541219</v>
      </c>
      <c r="K157">
        <v>2.93259749185928</v>
      </c>
    </row>
    <row r="158" spans="1:11">
      <c r="A158">
        <v>156</v>
      </c>
      <c r="B158">
        <v>29.6023584501632</v>
      </c>
      <c r="C158">
        <v>1076.45360132646</v>
      </c>
      <c r="D158">
        <v>0.626495121813962</v>
      </c>
      <c r="E158">
        <v>139.694741346444</v>
      </c>
      <c r="F158">
        <v>23.4789839177846</v>
      </c>
      <c r="G158">
        <v>617.818485600192</v>
      </c>
      <c r="H158">
        <v>0.1918344650133</v>
      </c>
      <c r="I158">
        <v>0.152314940251929</v>
      </c>
      <c r="J158">
        <v>15.4720081421582</v>
      </c>
      <c r="K158">
        <v>2.93259749185928</v>
      </c>
    </row>
    <row r="159" spans="1:11">
      <c r="A159">
        <v>157</v>
      </c>
      <c r="B159">
        <v>29.8661981707059</v>
      </c>
      <c r="C159">
        <v>1079.87870956231</v>
      </c>
      <c r="D159">
        <v>0.626457982007806</v>
      </c>
      <c r="E159">
        <v>139.977799181766</v>
      </c>
      <c r="F159">
        <v>23.4045143866474</v>
      </c>
      <c r="G159">
        <v>615.649328263539</v>
      </c>
      <c r="H159">
        <v>0.192008449658342</v>
      </c>
      <c r="I159">
        <v>0.152343279796598</v>
      </c>
      <c r="J159">
        <v>15.4926708834087</v>
      </c>
      <c r="K159">
        <v>2.93259749185928</v>
      </c>
    </row>
    <row r="160" spans="1:11">
      <c r="A160">
        <v>158</v>
      </c>
      <c r="B160">
        <v>30.1208933996635</v>
      </c>
      <c r="C160">
        <v>1085.98469212999</v>
      </c>
      <c r="D160">
        <v>0.62643824853093</v>
      </c>
      <c r="E160">
        <v>140.570986829187</v>
      </c>
      <c r="F160">
        <v>23.2729217796009</v>
      </c>
      <c r="G160">
        <v>612.082630251</v>
      </c>
      <c r="H160">
        <v>0.192163270661784</v>
      </c>
      <c r="I160">
        <v>0.15240484394674</v>
      </c>
      <c r="J160">
        <v>15.5163243687982</v>
      </c>
      <c r="K160">
        <v>2.93259749185928</v>
      </c>
    </row>
    <row r="161" spans="1:11">
      <c r="A161">
        <v>159</v>
      </c>
      <c r="B161">
        <v>30.3882548297639</v>
      </c>
      <c r="C161">
        <v>1096.37258812954</v>
      </c>
      <c r="D161">
        <v>0.626441043235447</v>
      </c>
      <c r="E161">
        <v>141.647518349701</v>
      </c>
      <c r="F161">
        <v>23.0524158186989</v>
      </c>
      <c r="G161">
        <v>606.304525476411</v>
      </c>
      <c r="H161">
        <v>0.192308324701888</v>
      </c>
      <c r="I161">
        <v>0.152517950486401</v>
      </c>
      <c r="J161">
        <v>15.5462750506165</v>
      </c>
      <c r="K161">
        <v>2.93259749185928</v>
      </c>
    </row>
    <row r="162" spans="1:11">
      <c r="A162">
        <v>160</v>
      </c>
      <c r="B162">
        <v>30.6978831948131</v>
      </c>
      <c r="C162">
        <v>1103.77498736144</v>
      </c>
      <c r="D162">
        <v>0.626418781838554</v>
      </c>
      <c r="E162">
        <v>142.365784286851</v>
      </c>
      <c r="F162">
        <v>22.8978162063652</v>
      </c>
      <c r="G162">
        <v>602.128344239763</v>
      </c>
      <c r="H162">
        <v>0.192495942305221</v>
      </c>
      <c r="I162">
        <v>0.15259249232898</v>
      </c>
      <c r="J162">
        <v>15.5744513154656</v>
      </c>
      <c r="K162">
        <v>2.93259749185928</v>
      </c>
    </row>
    <row r="163" spans="1:11">
      <c r="A163">
        <v>161</v>
      </c>
      <c r="B163">
        <v>31.0187334664002</v>
      </c>
      <c r="C163">
        <v>1113.78159105865</v>
      </c>
      <c r="D163">
        <v>0.62640844469462</v>
      </c>
      <c r="E163">
        <v>143.376141343702</v>
      </c>
      <c r="F163">
        <v>22.6920942101066</v>
      </c>
      <c r="G163">
        <v>596.673787703155</v>
      </c>
      <c r="H163">
        <v>0.192680102955788</v>
      </c>
      <c r="I163">
        <v>0.152698131724032</v>
      </c>
      <c r="J163">
        <v>15.6063801213807</v>
      </c>
      <c r="K163">
        <v>2.93259749185928</v>
      </c>
    </row>
    <row r="164" spans="1:11">
      <c r="A164">
        <v>162</v>
      </c>
      <c r="B164">
        <v>31.3776040104009</v>
      </c>
      <c r="C164">
        <v>1124.37195438687</v>
      </c>
      <c r="D164">
        <v>0.626398737926266</v>
      </c>
      <c r="E164">
        <v>144.437199207994</v>
      </c>
      <c r="F164">
        <v>22.4783593144382</v>
      </c>
      <c r="G164">
        <v>591.018371972134</v>
      </c>
      <c r="H164">
        <v>0.192888060475751</v>
      </c>
      <c r="I164">
        <v>0.152808934418048</v>
      </c>
      <c r="J164">
        <v>15.6408808241686</v>
      </c>
      <c r="K164">
        <v>2.93259749185928</v>
      </c>
    </row>
    <row r="165" spans="1:11">
      <c r="A165">
        <v>163</v>
      </c>
      <c r="B165">
        <v>31.6264765362794</v>
      </c>
      <c r="C165">
        <v>1132.01316263002</v>
      </c>
      <c r="D165">
        <v>0.626388139095572</v>
      </c>
      <c r="E165">
        <v>145.206062953512</v>
      </c>
      <c r="F165">
        <v>22.3266280182341</v>
      </c>
      <c r="G165">
        <v>586.955845853985</v>
      </c>
      <c r="H165">
        <v>0.19303167309792</v>
      </c>
      <c r="I165">
        <v>0.152889225515293</v>
      </c>
      <c r="J165">
        <v>15.66495671299</v>
      </c>
      <c r="K165">
        <v>2.93259749185928</v>
      </c>
    </row>
    <row r="166" spans="1:11">
      <c r="A166">
        <v>164</v>
      </c>
      <c r="B166">
        <v>31.7713500283898</v>
      </c>
      <c r="C166">
        <v>1143.01538419684</v>
      </c>
      <c r="D166">
        <v>0.6264206353252</v>
      </c>
      <c r="E166">
        <v>146.399757277475</v>
      </c>
      <c r="F166">
        <v>22.1117205798105</v>
      </c>
      <c r="G166">
        <v>581.451441666217</v>
      </c>
      <c r="H166">
        <v>0.193088108816127</v>
      </c>
      <c r="I166">
        <v>0.153015505228324</v>
      </c>
      <c r="J166">
        <v>15.6868107073235</v>
      </c>
      <c r="K166">
        <v>2.93259749185928</v>
      </c>
    </row>
    <row r="167" spans="1:11">
      <c r="A167">
        <v>165</v>
      </c>
      <c r="B167">
        <v>32.0124801846755</v>
      </c>
      <c r="C167">
        <v>1146.06319721496</v>
      </c>
      <c r="D167">
        <v>0.626384498996188</v>
      </c>
      <c r="E167">
        <v>146.648762581457</v>
      </c>
      <c r="F167">
        <v>22.0529171996828</v>
      </c>
      <c r="G167">
        <v>579.752713565724</v>
      </c>
      <c r="H167">
        <v>0.193244233512995</v>
      </c>
      <c r="I167">
        <v>0.15304046321268</v>
      </c>
      <c r="J167">
        <v>15.7044488809167</v>
      </c>
      <c r="K167">
        <v>2.93259749185928</v>
      </c>
    </row>
    <row r="168" spans="1:11">
      <c r="A168">
        <v>166</v>
      </c>
      <c r="B168">
        <v>32.1893096371811</v>
      </c>
      <c r="C168">
        <v>1152.83340281614</v>
      </c>
      <c r="D168">
        <v>0.626386922009518</v>
      </c>
      <c r="E168">
        <v>147.347231699085</v>
      </c>
      <c r="F168">
        <v>21.9234077812508</v>
      </c>
      <c r="G168">
        <v>576.35335379503</v>
      </c>
      <c r="H168">
        <v>0.193340352399468</v>
      </c>
      <c r="I168">
        <v>0.15311372584082</v>
      </c>
      <c r="J168">
        <v>15.7227297261552</v>
      </c>
      <c r="K168">
        <v>2.93259749185928</v>
      </c>
    </row>
    <row r="169" spans="1:11">
      <c r="A169">
        <v>167</v>
      </c>
      <c r="B169">
        <v>32.5635209047481</v>
      </c>
      <c r="C169">
        <v>1160.31749601328</v>
      </c>
      <c r="D169">
        <v>0.62635374445839</v>
      </c>
      <c r="E169">
        <v>148.047207664495</v>
      </c>
      <c r="F169">
        <v>21.7820009442449</v>
      </c>
      <c r="G169">
        <v>572.521992978999</v>
      </c>
      <c r="H169">
        <v>0.193569848793924</v>
      </c>
      <c r="I169">
        <v>0.153185927228722</v>
      </c>
      <c r="J169">
        <v>15.7529874035949</v>
      </c>
      <c r="K169">
        <v>2.93259749185928</v>
      </c>
    </row>
    <row r="170" spans="1:11">
      <c r="A170">
        <v>168</v>
      </c>
      <c r="B170">
        <v>32.9395298555265</v>
      </c>
      <c r="C170">
        <v>1170.50563861951</v>
      </c>
      <c r="D170">
        <v>0.626333548201977</v>
      </c>
      <c r="E170">
        <v>149.053483476213</v>
      </c>
      <c r="F170">
        <v>21.5924092630544</v>
      </c>
      <c r="G170">
        <v>567.476427442168</v>
      </c>
      <c r="H170">
        <v>0.193789463060626</v>
      </c>
      <c r="I170">
        <v>0.153290722800308</v>
      </c>
      <c r="J170">
        <v>15.7861644003157</v>
      </c>
      <c r="K170">
        <v>2.93259749185928</v>
      </c>
    </row>
    <row r="171" spans="1:11">
      <c r="A171">
        <v>169</v>
      </c>
      <c r="B171">
        <v>33.2325960842794</v>
      </c>
      <c r="C171">
        <v>1180.04146700143</v>
      </c>
      <c r="D171">
        <v>0.626332846796394</v>
      </c>
      <c r="E171">
        <v>150.018373744548</v>
      </c>
      <c r="F171">
        <v>21.4179225904733</v>
      </c>
      <c r="G171">
        <v>562.891241124822</v>
      </c>
      <c r="H171">
        <v>0.19395459225777</v>
      </c>
      <c r="I171">
        <v>0.1533916116829</v>
      </c>
      <c r="J171">
        <v>15.8135657758734</v>
      </c>
      <c r="K171">
        <v>2.93259749185928</v>
      </c>
    </row>
    <row r="172" spans="1:11">
      <c r="A172">
        <v>170</v>
      </c>
      <c r="B172">
        <v>33.3585739296761</v>
      </c>
      <c r="C172">
        <v>1188.28214132237</v>
      </c>
      <c r="D172">
        <v>0.626352694633973</v>
      </c>
      <c r="E172">
        <v>150.902775008936</v>
      </c>
      <c r="F172">
        <v>21.2693904207457</v>
      </c>
      <c r="G172">
        <v>559.040766616984</v>
      </c>
      <c r="H172">
        <v>0.194010402302786</v>
      </c>
      <c r="I172">
        <v>0.15348488358699</v>
      </c>
      <c r="J172">
        <v>15.8298494997986</v>
      </c>
      <c r="K172">
        <v>2.93259749185928</v>
      </c>
    </row>
    <row r="173" spans="1:11">
      <c r="A173">
        <v>171</v>
      </c>
      <c r="B173">
        <v>33.5613756256677</v>
      </c>
      <c r="C173">
        <v>1195.69398084989</v>
      </c>
      <c r="D173">
        <v>0.626354237653353</v>
      </c>
      <c r="E173">
        <v>151.662072829253</v>
      </c>
      <c r="F173">
        <v>21.1375462271882</v>
      </c>
      <c r="G173">
        <v>555.572678460255</v>
      </c>
      <c r="H173">
        <v>0.194121760968385</v>
      </c>
      <c r="I173">
        <v>0.153564387348396</v>
      </c>
      <c r="J173">
        <v>15.8493793125848</v>
      </c>
      <c r="K173">
        <v>2.93259749185928</v>
      </c>
    </row>
    <row r="174" spans="1:11">
      <c r="A174">
        <v>172</v>
      </c>
      <c r="B174">
        <v>33.9033922647588</v>
      </c>
      <c r="C174">
        <v>1202.93858822867</v>
      </c>
      <c r="D174">
        <v>0.626329079429087</v>
      </c>
      <c r="E174">
        <v>152.34660526348</v>
      </c>
      <c r="F174">
        <v>21.010246941202</v>
      </c>
      <c r="G174">
        <v>552.163484769236</v>
      </c>
      <c r="H174">
        <v>0.194328088565002</v>
      </c>
      <c r="I174">
        <v>0.153635159351255</v>
      </c>
      <c r="J174">
        <v>15.8763147346491</v>
      </c>
      <c r="K174">
        <v>2.93259749185928</v>
      </c>
    </row>
    <row r="175" spans="1:11">
      <c r="A175">
        <v>173</v>
      </c>
      <c r="B175">
        <v>34.152074687787</v>
      </c>
      <c r="C175">
        <v>1211.8472645028</v>
      </c>
      <c r="D175">
        <v>0.626329138824985</v>
      </c>
      <c r="E175">
        <v>153.256614147652</v>
      </c>
      <c r="F175">
        <v>20.8557939058061</v>
      </c>
      <c r="G175">
        <v>548.097153937012</v>
      </c>
      <c r="H175">
        <v>0.194465008337325</v>
      </c>
      <c r="I175">
        <v>0.153730386498932</v>
      </c>
      <c r="J175">
        <v>15.8996203694058</v>
      </c>
      <c r="K175">
        <v>2.93259749185928</v>
      </c>
    </row>
    <row r="176" spans="1:11">
      <c r="A176">
        <v>174</v>
      </c>
      <c r="B176">
        <v>34.4845658489866</v>
      </c>
      <c r="C176">
        <v>1220.71396674114</v>
      </c>
      <c r="D176">
        <v>0.626314794471307</v>
      </c>
      <c r="E176">
        <v>154.128240045251</v>
      </c>
      <c r="F176">
        <v>20.7043070550407</v>
      </c>
      <c r="G176">
        <v>544.087655510791</v>
      </c>
      <c r="H176">
        <v>0.194658277492915</v>
      </c>
      <c r="I176">
        <v>0.153821079167557</v>
      </c>
      <c r="J176">
        <v>15.9272598509027</v>
      </c>
      <c r="K176">
        <v>2.93259749185928</v>
      </c>
    </row>
    <row r="177" spans="1:11">
      <c r="A177">
        <v>175</v>
      </c>
      <c r="B177">
        <v>34.8482802142473</v>
      </c>
      <c r="C177">
        <v>1230.98117908038</v>
      </c>
      <c r="D177">
        <v>0.626297341754539</v>
      </c>
      <c r="E177">
        <v>155.145473979053</v>
      </c>
      <c r="F177">
        <v>20.5316191858161</v>
      </c>
      <c r="G177">
        <v>539.50070775568</v>
      </c>
      <c r="H177">
        <v>0.19486752672053</v>
      </c>
      <c r="I177">
        <v>0.153927020483313</v>
      </c>
      <c r="J177">
        <v>15.95776771807</v>
      </c>
      <c r="K177">
        <v>2.93259749185928</v>
      </c>
    </row>
    <row r="178" spans="1:11">
      <c r="A178">
        <v>176</v>
      </c>
      <c r="B178">
        <v>35.1176430476944</v>
      </c>
      <c r="C178">
        <v>1238.27467285675</v>
      </c>
      <c r="D178">
        <v>0.626288298051848</v>
      </c>
      <c r="E178">
        <v>155.863748292185</v>
      </c>
      <c r="F178">
        <v>20.4106870210606</v>
      </c>
      <c r="G178">
        <v>536.325212549516</v>
      </c>
      <c r="H178">
        <v>0.195022754257187</v>
      </c>
      <c r="I178">
        <v>0.154001796922077</v>
      </c>
      <c r="J178">
        <v>15.9798079376918</v>
      </c>
      <c r="K178">
        <v>2.93259749185928</v>
      </c>
    </row>
    <row r="179" spans="1:11">
      <c r="A179">
        <v>177</v>
      </c>
      <c r="B179">
        <v>35.4720704817469</v>
      </c>
      <c r="C179">
        <v>1241.03845661978</v>
      </c>
      <c r="D179">
        <v>0.626238873026044</v>
      </c>
      <c r="E179">
        <v>156.036571587399</v>
      </c>
      <c r="F179">
        <v>20.3652325671069</v>
      </c>
      <c r="G179">
        <v>535.063224156386</v>
      </c>
      <c r="H179">
        <v>0.195248524616123</v>
      </c>
      <c r="I179">
        <v>0.154018309217444</v>
      </c>
      <c r="J179">
        <v>16.0017702004656</v>
      </c>
      <c r="K179">
        <v>2.93259749185928</v>
      </c>
    </row>
    <row r="180" spans="1:11">
      <c r="A180">
        <v>178</v>
      </c>
      <c r="B180">
        <v>35.6074488616137</v>
      </c>
      <c r="C180">
        <v>1248.41837252434</v>
      </c>
      <c r="D180">
        <v>0.626256011250551</v>
      </c>
      <c r="E180">
        <v>156.816899268849</v>
      </c>
      <c r="F180">
        <v>20.2448452778538</v>
      </c>
      <c r="G180">
        <v>531.9376348119</v>
      </c>
      <c r="H180">
        <v>0.195314596480346</v>
      </c>
      <c r="I180">
        <v>0.154100341001891</v>
      </c>
      <c r="J180">
        <v>16.0163930342723</v>
      </c>
      <c r="K180">
        <v>2.93259749185928</v>
      </c>
    </row>
    <row r="181" spans="1:11">
      <c r="A181">
        <v>179</v>
      </c>
      <c r="B181">
        <v>35.8393225004459</v>
      </c>
      <c r="C181">
        <v>1252.6537187575</v>
      </c>
      <c r="D181">
        <v>0.626236047213495</v>
      </c>
      <c r="E181">
        <v>157.204229995047</v>
      </c>
      <c r="F181">
        <v>20.176395451773</v>
      </c>
      <c r="G181">
        <v>530.126805145643</v>
      </c>
      <c r="H181">
        <v>0.195453803833539</v>
      </c>
      <c r="I181">
        <v>0.154140238869566</v>
      </c>
      <c r="J181">
        <v>16.033001115436</v>
      </c>
      <c r="K181">
        <v>2.93259749185928</v>
      </c>
    </row>
    <row r="182" spans="1:11">
      <c r="A182">
        <v>180</v>
      </c>
      <c r="B182">
        <v>36.1263643036732</v>
      </c>
      <c r="C182">
        <v>1263.30141973351</v>
      </c>
      <c r="D182">
        <v>0.62623875298908</v>
      </c>
      <c r="E182">
        <v>158.293093913727</v>
      </c>
      <c r="F182">
        <v>20.0063392623407</v>
      </c>
      <c r="G182">
        <v>525.650461576627</v>
      </c>
      <c r="H182">
        <v>0.195609931538147</v>
      </c>
      <c r="I182">
        <v>0.154254136536861</v>
      </c>
      <c r="J182">
        <v>16.0586771172083</v>
      </c>
      <c r="K182">
        <v>2.93259749185928</v>
      </c>
    </row>
    <row r="183" spans="1:11">
      <c r="A183">
        <v>181</v>
      </c>
      <c r="B183">
        <v>36.4974874161529</v>
      </c>
      <c r="C183">
        <v>1273.37438363296</v>
      </c>
      <c r="D183">
        <v>0.626226297970419</v>
      </c>
      <c r="E183">
        <v>159.283896373558</v>
      </c>
      <c r="F183">
        <v>19.8480801236774</v>
      </c>
      <c r="G183">
        <v>521.487351105892</v>
      </c>
      <c r="H183">
        <v>0.195822325739908</v>
      </c>
      <c r="I183">
        <v>0.154357246827583</v>
      </c>
      <c r="J183">
        <v>16.0879691895056</v>
      </c>
      <c r="K183">
        <v>2.93259749185928</v>
      </c>
    </row>
    <row r="184" spans="1:11">
      <c r="A184">
        <v>182</v>
      </c>
      <c r="B184">
        <v>36.8389865953662</v>
      </c>
      <c r="C184">
        <v>1280.88123501418</v>
      </c>
      <c r="D184">
        <v>0.626200434222183</v>
      </c>
      <c r="E184">
        <v>159.996939763276</v>
      </c>
      <c r="F184">
        <v>19.7317566241849</v>
      </c>
      <c r="G184">
        <v>518.413102107448</v>
      </c>
      <c r="H184">
        <v>0.196022099039976</v>
      </c>
      <c r="I184">
        <v>0.154431101809399</v>
      </c>
      <c r="J184">
        <v>16.1129885434391</v>
      </c>
      <c r="K184">
        <v>2.93259749185928</v>
      </c>
    </row>
    <row r="185" spans="1:11">
      <c r="A185">
        <v>183</v>
      </c>
      <c r="B185">
        <v>37.110789779181</v>
      </c>
      <c r="C185">
        <v>1282.98744247372</v>
      </c>
      <c r="D185">
        <v>0.626164703668148</v>
      </c>
      <c r="E185">
        <v>160.129015238916</v>
      </c>
      <c r="F185">
        <v>19.6993641224223</v>
      </c>
      <c r="G185">
        <v>517.562836303504</v>
      </c>
      <c r="H185">
        <v>0.196191040389593</v>
      </c>
      <c r="I185">
        <v>0.154443855219744</v>
      </c>
      <c r="J185">
        <v>16.129183661219</v>
      </c>
      <c r="K185">
        <v>2.93259749185928</v>
      </c>
    </row>
    <row r="186" spans="1:11">
      <c r="A186">
        <v>184</v>
      </c>
      <c r="B186">
        <v>37.3806324185619</v>
      </c>
      <c r="C186">
        <v>1287.78756197514</v>
      </c>
      <c r="D186">
        <v>0.626141685200754</v>
      </c>
      <c r="E186">
        <v>160.565259634338</v>
      </c>
      <c r="F186">
        <v>19.625936404465</v>
      </c>
      <c r="G186">
        <v>515.634142788696</v>
      </c>
      <c r="H186">
        <v>0.196350714193996</v>
      </c>
      <c r="I186">
        <v>0.154488794867547</v>
      </c>
      <c r="J186">
        <v>16.1476810524543</v>
      </c>
      <c r="K186">
        <v>2.93259749185928</v>
      </c>
    </row>
    <row r="187" spans="1:11">
      <c r="A187">
        <v>185</v>
      </c>
      <c r="B187">
        <v>37.676633500282</v>
      </c>
      <c r="C187">
        <v>1297.17546816831</v>
      </c>
      <c r="D187">
        <v>0.626136081880993</v>
      </c>
      <c r="E187">
        <v>161.507297295646</v>
      </c>
      <c r="F187">
        <v>19.4838997606651</v>
      </c>
      <c r="G187">
        <v>511.906446808406</v>
      </c>
      <c r="H187">
        <v>0.196514832838963</v>
      </c>
      <c r="I187">
        <v>0.154587097821343</v>
      </c>
      <c r="J187">
        <v>16.171581323563</v>
      </c>
      <c r="K187">
        <v>2.93259749185928</v>
      </c>
    </row>
    <row r="188" spans="1:11">
      <c r="A188">
        <v>186</v>
      </c>
      <c r="B188">
        <v>37.9937701140132</v>
      </c>
      <c r="C188">
        <v>1302.69728423718</v>
      </c>
      <c r="D188">
        <v>0.626109995148013</v>
      </c>
      <c r="E188">
        <v>162.00653051599</v>
      </c>
      <c r="F188">
        <v>19.4013122615704</v>
      </c>
      <c r="G188">
        <v>509.754150755007</v>
      </c>
      <c r="H188">
        <v>0.196701619035393</v>
      </c>
      <c r="I188">
        <v>0.154638519287043</v>
      </c>
      <c r="J188">
        <v>16.1928933945605</v>
      </c>
      <c r="K188">
        <v>2.93259749185928</v>
      </c>
    </row>
    <row r="189" spans="1:11">
      <c r="A189">
        <v>187</v>
      </c>
      <c r="B189">
        <v>38.3369133280513</v>
      </c>
      <c r="C189">
        <v>1311.06280020141</v>
      </c>
      <c r="D189">
        <v>0.626092181954277</v>
      </c>
      <c r="E189">
        <v>162.81518990303</v>
      </c>
      <c r="F189">
        <v>19.2775180486416</v>
      </c>
      <c r="G189">
        <v>506.514428193311</v>
      </c>
      <c r="H189">
        <v>0.196897323390176</v>
      </c>
      <c r="I189">
        <v>0.154722526987916</v>
      </c>
      <c r="J189">
        <v>16.2179037132506</v>
      </c>
      <c r="K189">
        <v>2.93259749185928</v>
      </c>
    </row>
    <row r="190" spans="1:11">
      <c r="A190">
        <v>188</v>
      </c>
      <c r="B190">
        <v>38.7373204654397</v>
      </c>
      <c r="C190">
        <v>1320.14685445272</v>
      </c>
      <c r="D190">
        <v>0.626073552720631</v>
      </c>
      <c r="E190">
        <v>163.682655300039</v>
      </c>
      <c r="F190">
        <v>19.1448676399436</v>
      </c>
      <c r="G190">
        <v>503.076740276184</v>
      </c>
      <c r="H190">
        <v>0.197126376132304</v>
      </c>
      <c r="I190">
        <v>0.154812544224848</v>
      </c>
      <c r="J190">
        <v>16.2462153754879</v>
      </c>
      <c r="K190">
        <v>2.93259749185928</v>
      </c>
    </row>
    <row r="191" spans="1:11">
      <c r="A191">
        <v>189</v>
      </c>
      <c r="B191">
        <v>39.0300050906601</v>
      </c>
      <c r="C191">
        <v>1327.00768565919</v>
      </c>
      <c r="D191">
        <v>0.626056604695186</v>
      </c>
      <c r="E191">
        <v>164.341167023252</v>
      </c>
      <c r="F191">
        <v>19.0458857675947</v>
      </c>
      <c r="G191">
        <v>500.484009546519</v>
      </c>
      <c r="H191">
        <v>0.197293172616036</v>
      </c>
      <c r="I191">
        <v>0.154880894090588</v>
      </c>
      <c r="J191">
        <v>16.2669363039187</v>
      </c>
      <c r="K191">
        <v>2.93259749185928</v>
      </c>
    </row>
    <row r="192" spans="1:11">
      <c r="A192">
        <v>190</v>
      </c>
      <c r="B192">
        <v>39.2255977001631</v>
      </c>
      <c r="C192">
        <v>1338.26573062969</v>
      </c>
      <c r="D192">
        <v>0.626077462232128</v>
      </c>
      <c r="E192">
        <v>165.528768056879</v>
      </c>
      <c r="F192">
        <v>18.8856638971791</v>
      </c>
      <c r="G192">
        <v>496.240734239301</v>
      </c>
      <c r="H192">
        <v>0.197390388082643</v>
      </c>
      <c r="I192">
        <v>0.155005414921821</v>
      </c>
      <c r="J192">
        <v>16.2863652645733</v>
      </c>
      <c r="K192">
        <v>2.93259749185928</v>
      </c>
    </row>
    <row r="193" spans="1:11">
      <c r="A193">
        <v>191</v>
      </c>
      <c r="B193">
        <v>39.459953839712</v>
      </c>
      <c r="C193">
        <v>1339.6036742544</v>
      </c>
      <c r="D193">
        <v>0.626043070639276</v>
      </c>
      <c r="E193">
        <v>165.590244580911</v>
      </c>
      <c r="F193">
        <v>18.8668016365754</v>
      </c>
      <c r="G193">
        <v>495.780430493452</v>
      </c>
      <c r="H193">
        <v>0.197532306539391</v>
      </c>
      <c r="I193">
        <v>0.155011018463241</v>
      </c>
      <c r="J193">
        <v>16.2992214451062</v>
      </c>
      <c r="K193">
        <v>2.93259749185928</v>
      </c>
    </row>
    <row r="194" spans="1:11">
      <c r="A194">
        <v>192</v>
      </c>
      <c r="B194">
        <v>39.6423159417384</v>
      </c>
      <c r="C194">
        <v>1345.374391496</v>
      </c>
      <c r="D194">
        <v>0.626041048844529</v>
      </c>
      <c r="E194">
        <v>166.167680937163</v>
      </c>
      <c r="F194">
        <v>18.7858762241502</v>
      </c>
      <c r="G194">
        <v>493.652998096801</v>
      </c>
      <c r="H194">
        <v>0.197632868731606</v>
      </c>
      <c r="I194">
        <v>0.155071222375997</v>
      </c>
      <c r="J194">
        <v>16.313154328873</v>
      </c>
      <c r="K194">
        <v>2.93259749185928</v>
      </c>
    </row>
    <row r="195" spans="1:11">
      <c r="A195">
        <v>193</v>
      </c>
      <c r="B195">
        <v>40.0206368784841</v>
      </c>
      <c r="C195">
        <v>1349.9749280161</v>
      </c>
      <c r="D195">
        <v>0.626003287304126</v>
      </c>
      <c r="E195">
        <v>166.541044312429</v>
      </c>
      <c r="F195">
        <v>18.721856435458</v>
      </c>
      <c r="G195">
        <v>492.060433818984</v>
      </c>
      <c r="H195">
        <v>0.197854676133743</v>
      </c>
      <c r="I195">
        <v>0.155109256413792</v>
      </c>
      <c r="J195">
        <v>16.3357135063215</v>
      </c>
      <c r="K195">
        <v>2.93259749185928</v>
      </c>
    </row>
    <row r="196" spans="1:11">
      <c r="A196">
        <v>194</v>
      </c>
      <c r="B196">
        <v>40.4403687142719</v>
      </c>
      <c r="C196">
        <v>1357.81027694608</v>
      </c>
      <c r="D196">
        <v>0.625971995142337</v>
      </c>
      <c r="E196">
        <v>167.260941784488</v>
      </c>
      <c r="F196">
        <v>18.6138205188949</v>
      </c>
      <c r="G196">
        <v>489.289227483622</v>
      </c>
      <c r="H196">
        <v>0.198094462423437</v>
      </c>
      <c r="I196">
        <v>0.155183677025319</v>
      </c>
      <c r="J196">
        <v>16.3628028988532</v>
      </c>
      <c r="K196">
        <v>2.93259749185928</v>
      </c>
    </row>
    <row r="197" spans="1:11">
      <c r="A197">
        <v>195</v>
      </c>
      <c r="B197">
        <v>40.792050776455</v>
      </c>
      <c r="C197">
        <v>1365.92055360794</v>
      </c>
      <c r="D197">
        <v>0.625958458700396</v>
      </c>
      <c r="E197">
        <v>168.036612341144</v>
      </c>
      <c r="F197">
        <v>18.5032992782973</v>
      </c>
      <c r="G197">
        <v>486.443792375127</v>
      </c>
      <c r="H197">
        <v>0.198292157449685</v>
      </c>
      <c r="I197">
        <v>0.155264219179712</v>
      </c>
      <c r="J197">
        <v>16.386577092205</v>
      </c>
      <c r="K197">
        <v>2.93259749185928</v>
      </c>
    </row>
    <row r="198" spans="1:11">
      <c r="A198">
        <v>196</v>
      </c>
      <c r="B198">
        <v>40.9694873145358</v>
      </c>
      <c r="C198">
        <v>1374.06487275945</v>
      </c>
      <c r="D198">
        <v>0.625967650612332</v>
      </c>
      <c r="E198">
        <v>168.88012955152</v>
      </c>
      <c r="F198">
        <v>18.3936270367126</v>
      </c>
      <c r="G198">
        <v>483.531102789727</v>
      </c>
      <c r="H198">
        <v>0.198385326295044</v>
      </c>
      <c r="I198">
        <v>0.155352436210272</v>
      </c>
      <c r="J198">
        <v>16.4017358752869</v>
      </c>
      <c r="K198">
        <v>2.93259749185928</v>
      </c>
    </row>
    <row r="199" spans="1:11">
      <c r="A199">
        <v>197</v>
      </c>
      <c r="B199">
        <v>41.2012081699633</v>
      </c>
      <c r="C199">
        <v>1380.47527269456</v>
      </c>
      <c r="D199">
        <v>0.625961995871181</v>
      </c>
      <c r="E199">
        <v>169.509797486635</v>
      </c>
      <c r="F199">
        <v>18.3082140576504</v>
      </c>
      <c r="G199">
        <v>481.303250403676</v>
      </c>
      <c r="H199">
        <v>0.198513758476942</v>
      </c>
      <c r="I199">
        <v>0.155417962944798</v>
      </c>
      <c r="J199">
        <v>16.4180406119742</v>
      </c>
      <c r="K199">
        <v>2.93259749185928</v>
      </c>
    </row>
    <row r="200" spans="1:11">
      <c r="A200">
        <v>198</v>
      </c>
      <c r="B200">
        <v>41.5583334360428</v>
      </c>
      <c r="C200">
        <v>1385.15817073198</v>
      </c>
      <c r="D200">
        <v>0.625931040055628</v>
      </c>
      <c r="E200">
        <v>169.900698794976</v>
      </c>
      <c r="F200">
        <v>18.2463182384646</v>
      </c>
      <c r="G200">
        <v>479.787003164482</v>
      </c>
      <c r="H200">
        <v>0.1987188561553</v>
      </c>
      <c r="I200">
        <v>0.155458007371444</v>
      </c>
      <c r="J200">
        <v>16.4389097387083</v>
      </c>
      <c r="K200">
        <v>2.93259749185928</v>
      </c>
    </row>
    <row r="201" spans="1:11">
      <c r="A201">
        <v>199</v>
      </c>
      <c r="B201">
        <v>41.832282043121</v>
      </c>
      <c r="C201">
        <v>1392.52909012437</v>
      </c>
      <c r="D201">
        <v>0.625923075654022</v>
      </c>
      <c r="E201">
        <v>170.621681428164</v>
      </c>
      <c r="F201">
        <v>18.1497370310073</v>
      </c>
      <c r="G201">
        <v>477.271876580539</v>
      </c>
      <c r="H201">
        <v>0.198870384451664</v>
      </c>
      <c r="I201">
        <v>0.155533011954176</v>
      </c>
      <c r="J201">
        <v>16.457764937631</v>
      </c>
      <c r="K201">
        <v>2.93259749185928</v>
      </c>
    </row>
    <row r="202" spans="1:11">
      <c r="A202">
        <v>200</v>
      </c>
      <c r="B202">
        <v>42.1842223599177</v>
      </c>
      <c r="C202">
        <v>1399.02443553615</v>
      </c>
      <c r="D202">
        <v>0.625901608675066</v>
      </c>
      <c r="E202">
        <v>171.216630946761</v>
      </c>
      <c r="F202">
        <v>18.0654720187924</v>
      </c>
      <c r="G202">
        <v>475.150059667249</v>
      </c>
      <c r="H202">
        <v>0.199068382918794</v>
      </c>
      <c r="I202">
        <v>0.155594562136338</v>
      </c>
      <c r="J202">
        <v>16.479508023943</v>
      </c>
      <c r="K202">
        <v>2.93259749185928</v>
      </c>
    </row>
    <row r="203" spans="1:11">
      <c r="A203">
        <v>201</v>
      </c>
      <c r="B203">
        <v>42.5961403413758</v>
      </c>
      <c r="C203">
        <v>1407.2446839246</v>
      </c>
      <c r="D203">
        <v>0.625874413183374</v>
      </c>
      <c r="E203">
        <v>171.981620672256</v>
      </c>
      <c r="F203">
        <v>17.9599447647581</v>
      </c>
      <c r="G203">
        <v>472.452554723299</v>
      </c>
      <c r="H203">
        <v>0.199298705502881</v>
      </c>
      <c r="I203">
        <v>0.155673802377618</v>
      </c>
      <c r="J203">
        <v>16.5052306224976</v>
      </c>
      <c r="K203">
        <v>2.93259749185928</v>
      </c>
    </row>
    <row r="204" spans="1:11">
      <c r="A204">
        <v>202</v>
      </c>
      <c r="B204">
        <v>42.9053761984545</v>
      </c>
      <c r="C204">
        <v>1413.1355051429</v>
      </c>
      <c r="D204">
        <v>0.625857474333084</v>
      </c>
      <c r="E204">
        <v>172.524853618937</v>
      </c>
      <c r="F204">
        <v>17.8850766269788</v>
      </c>
      <c r="G204">
        <v>470.573577846254</v>
      </c>
      <c r="H204">
        <v>0.19947112409605</v>
      </c>
      <c r="I204">
        <v>0.155730062526991</v>
      </c>
      <c r="J204">
        <v>16.524177877606</v>
      </c>
      <c r="K204">
        <v>2.93259749185928</v>
      </c>
    </row>
    <row r="205" spans="1:11">
      <c r="A205">
        <v>203</v>
      </c>
      <c r="B205">
        <v>43.2567965977968</v>
      </c>
      <c r="C205">
        <v>1412.56313147156</v>
      </c>
      <c r="D205">
        <v>0.625805762542526</v>
      </c>
      <c r="E205">
        <v>172.335301769299</v>
      </c>
      <c r="F205">
        <v>17.8923236991578</v>
      </c>
      <c r="G205">
        <v>471.011782163065</v>
      </c>
      <c r="H205">
        <v>0.199672888095085</v>
      </c>
      <c r="I205">
        <v>0.155709296204134</v>
      </c>
      <c r="J205">
        <v>16.5401080251469</v>
      </c>
      <c r="K205">
        <v>2.93259749185928</v>
      </c>
    </row>
    <row r="206" spans="1:11">
      <c r="A206">
        <v>204</v>
      </c>
      <c r="B206">
        <v>43.4357900809811</v>
      </c>
      <c r="C206">
        <v>1419.20943603606</v>
      </c>
      <c r="D206">
        <v>0.625812232056224</v>
      </c>
      <c r="E206">
        <v>173.009351085024</v>
      </c>
      <c r="F206">
        <v>17.8085320968392</v>
      </c>
      <c r="G206">
        <v>468.810389900068</v>
      </c>
      <c r="H206">
        <v>0.199768974377543</v>
      </c>
      <c r="I206">
        <v>0.155779647745334</v>
      </c>
      <c r="J206">
        <v>16.5533852529204</v>
      </c>
      <c r="K206">
        <v>2.93259749185928</v>
      </c>
    </row>
    <row r="207" spans="1:11">
      <c r="A207">
        <v>205</v>
      </c>
      <c r="B207">
        <v>43.6650787966386</v>
      </c>
      <c r="C207">
        <v>1421.04760856527</v>
      </c>
      <c r="D207">
        <v>0.625787978966291</v>
      </c>
      <c r="E207">
        <v>173.131762805649</v>
      </c>
      <c r="F207">
        <v>17.7854961659607</v>
      </c>
      <c r="G207">
        <v>468.333703349276</v>
      </c>
      <c r="H207">
        <v>0.199897408133652</v>
      </c>
      <c r="I207">
        <v>0.155791970921042</v>
      </c>
      <c r="J207">
        <v>16.5653412868954</v>
      </c>
      <c r="K207">
        <v>2.93259749185928</v>
      </c>
    </row>
    <row r="208" spans="1:11">
      <c r="A208">
        <v>206</v>
      </c>
      <c r="B208">
        <v>43.9904255886928</v>
      </c>
      <c r="C208">
        <v>1429.74428360036</v>
      </c>
      <c r="D208">
        <v>0.625779441201087</v>
      </c>
      <c r="E208">
        <v>173.980597537688</v>
      </c>
      <c r="F208">
        <v>17.6773127080744</v>
      </c>
      <c r="G208">
        <v>465.519748900335</v>
      </c>
      <c r="H208">
        <v>0.200075056050433</v>
      </c>
      <c r="I208">
        <v>0.155880282020824</v>
      </c>
      <c r="J208">
        <v>16.5867425407666</v>
      </c>
      <c r="K208">
        <v>2.93259749185928</v>
      </c>
    </row>
    <row r="209" spans="1:11">
      <c r="A209">
        <v>207</v>
      </c>
      <c r="B209">
        <v>44.4078757782239</v>
      </c>
      <c r="C209">
        <v>1437.43145178183</v>
      </c>
      <c r="D209">
        <v>0.625756939437645</v>
      </c>
      <c r="E209">
        <v>174.684810614894</v>
      </c>
      <c r="F209">
        <v>17.582777086487</v>
      </c>
      <c r="G209">
        <v>463.173704853279</v>
      </c>
      <c r="H209">
        <v>0.200304494983926</v>
      </c>
      <c r="I209">
        <v>0.155953240369166</v>
      </c>
      <c r="J209">
        <v>16.6114218739768</v>
      </c>
      <c r="K209">
        <v>2.93259749185928</v>
      </c>
    </row>
    <row r="210" spans="1:11">
      <c r="A210">
        <v>208</v>
      </c>
      <c r="B210">
        <v>44.7931061467296</v>
      </c>
      <c r="C210">
        <v>1442.73488589661</v>
      </c>
      <c r="D210">
        <v>0.625723690089361</v>
      </c>
      <c r="E210">
        <v>175.136636929501</v>
      </c>
      <c r="F210">
        <v>17.5181435209272</v>
      </c>
      <c r="G210">
        <v>461.638751668529</v>
      </c>
      <c r="H210">
        <v>0.20051603540679</v>
      </c>
      <c r="I210">
        <v>0.155999817330258</v>
      </c>
      <c r="J210">
        <v>16.6327105237313</v>
      </c>
      <c r="K210">
        <v>2.93259749185928</v>
      </c>
    </row>
    <row r="211" spans="1:11">
      <c r="A211">
        <v>209</v>
      </c>
      <c r="B211">
        <v>45.0634978133555</v>
      </c>
      <c r="C211">
        <v>1442.30766387003</v>
      </c>
      <c r="D211">
        <v>0.625686123708597</v>
      </c>
      <c r="E211">
        <v>174.994982696132</v>
      </c>
      <c r="F211">
        <v>17.5233325225281</v>
      </c>
      <c r="G211">
        <v>462.012109254535</v>
      </c>
      <c r="H211">
        <v>0.20066518434349</v>
      </c>
      <c r="I211">
        <v>0.155984449177663</v>
      </c>
      <c r="J211">
        <v>16.6445802157975</v>
      </c>
      <c r="K211">
        <v>2.93259749185928</v>
      </c>
    </row>
    <row r="212" spans="1:11">
      <c r="A212">
        <v>210</v>
      </c>
      <c r="B212">
        <v>45.3483983639117</v>
      </c>
      <c r="C212">
        <v>1444.63196522763</v>
      </c>
      <c r="D212">
        <v>0.625657188664083</v>
      </c>
      <c r="E212">
        <v>175.153071817923</v>
      </c>
      <c r="F212">
        <v>17.4951388326804</v>
      </c>
      <c r="G212">
        <v>461.445928544375</v>
      </c>
      <c r="H212">
        <v>0.200820406108823</v>
      </c>
      <c r="I212">
        <v>0.156000482310118</v>
      </c>
      <c r="J212">
        <v>16.6590302571284</v>
      </c>
      <c r="K212">
        <v>2.93259749185928</v>
      </c>
    </row>
    <row r="213" spans="1:11">
      <c r="A213">
        <v>211</v>
      </c>
      <c r="B213">
        <v>45.6925120240017</v>
      </c>
      <c r="C213">
        <v>1451.90129281323</v>
      </c>
      <c r="D213">
        <v>0.62564021735626</v>
      </c>
      <c r="E213">
        <v>175.837401695248</v>
      </c>
      <c r="F213">
        <v>17.4075447958406</v>
      </c>
      <c r="G213">
        <v>459.240862651061</v>
      </c>
      <c r="H213">
        <v>0.201006155844107</v>
      </c>
      <c r="I213">
        <v>0.156071573932522</v>
      </c>
      <c r="J213">
        <v>16.6795757486784</v>
      </c>
      <c r="K213">
        <v>2.93259749185928</v>
      </c>
    </row>
    <row r="214" spans="1:11">
      <c r="A214">
        <v>212</v>
      </c>
      <c r="B214">
        <v>46.0114651833178</v>
      </c>
      <c r="C214">
        <v>1454.27886613518</v>
      </c>
      <c r="D214">
        <v>0.625608166208677</v>
      </c>
      <c r="E214">
        <v>175.990249766335</v>
      </c>
      <c r="F214">
        <v>17.3790855263903</v>
      </c>
      <c r="G214">
        <v>458.711047549878</v>
      </c>
      <c r="H214">
        <v>0.201178097059918</v>
      </c>
      <c r="I214">
        <v>0.15608704605737</v>
      </c>
      <c r="J214">
        <v>16.6954037229568</v>
      </c>
      <c r="K214">
        <v>2.93259749185928</v>
      </c>
    </row>
    <row r="215" spans="1:11">
      <c r="A215">
        <v>213</v>
      </c>
      <c r="B215">
        <v>46.3789515105531</v>
      </c>
      <c r="C215">
        <v>1459.56390247185</v>
      </c>
      <c r="D215">
        <v>0.625580453315801</v>
      </c>
      <c r="E215">
        <v>176.44769298602</v>
      </c>
      <c r="F215">
        <v>17.3161563882077</v>
      </c>
      <c r="G215">
        <v>457.234297703427</v>
      </c>
      <c r="H215">
        <v>0.201375137873945</v>
      </c>
      <c r="I215">
        <v>0.156134358565156</v>
      </c>
      <c r="J215">
        <v>16.715336031304</v>
      </c>
      <c r="K215">
        <v>2.93259749185928</v>
      </c>
    </row>
    <row r="216" spans="1:11">
      <c r="A216">
        <v>214</v>
      </c>
      <c r="B216">
        <v>46.8322544100358</v>
      </c>
      <c r="C216">
        <v>1465.26134628876</v>
      </c>
      <c r="D216">
        <v>0.625548803694251</v>
      </c>
      <c r="E216">
        <v>176.921814479706</v>
      </c>
      <c r="F216">
        <v>17.2488251722464</v>
      </c>
      <c r="G216">
        <v>455.741595769045</v>
      </c>
      <c r="H216">
        <v>0.201616569145808</v>
      </c>
      <c r="I216">
        <v>0.156183340480647</v>
      </c>
      <c r="J216">
        <v>16.7391668202101</v>
      </c>
      <c r="K216">
        <v>2.93259749185928</v>
      </c>
    </row>
    <row r="217" spans="1:11">
      <c r="A217">
        <v>215</v>
      </c>
      <c r="B217">
        <v>47.1781423546936</v>
      </c>
      <c r="C217">
        <v>1469.75931541392</v>
      </c>
      <c r="D217">
        <v>0.625521586545511</v>
      </c>
      <c r="E217">
        <v>177.300348153956</v>
      </c>
      <c r="F217">
        <v>17.196037833356</v>
      </c>
      <c r="G217">
        <v>454.543091492511</v>
      </c>
      <c r="H217">
        <v>0.201800026261407</v>
      </c>
      <c r="I217">
        <v>0.156222467633713</v>
      </c>
      <c r="J217">
        <v>16.7573368520533</v>
      </c>
      <c r="K217">
        <v>2.93259749185928</v>
      </c>
    </row>
    <row r="218" spans="1:11">
      <c r="A218">
        <v>216</v>
      </c>
      <c r="B218">
        <v>47.4636685105614</v>
      </c>
      <c r="C218">
        <v>1480.48401738583</v>
      </c>
      <c r="D218">
        <v>0.625528375908259</v>
      </c>
      <c r="E218">
        <v>178.384433662195</v>
      </c>
      <c r="F218">
        <v>17.0714688554443</v>
      </c>
      <c r="G218">
        <v>451.191988834965</v>
      </c>
      <c r="H218">
        <v>0.201953959982523</v>
      </c>
      <c r="I218">
        <v>0.156335488480241</v>
      </c>
      <c r="J218">
        <v>16.7771181777455</v>
      </c>
      <c r="K218">
        <v>2.93259749185928</v>
      </c>
    </row>
    <row r="219" spans="1:11">
      <c r="A219">
        <v>217</v>
      </c>
      <c r="B219">
        <v>47.6779853625157</v>
      </c>
      <c r="C219">
        <v>1479.41893317084</v>
      </c>
      <c r="D219">
        <v>0.62549439366609</v>
      </c>
      <c r="E219">
        <v>178.195222085174</v>
      </c>
      <c r="F219">
        <v>17.0837591888968</v>
      </c>
      <c r="G219">
        <v>451.758619471987</v>
      </c>
      <c r="H219">
        <v>0.202065353759143</v>
      </c>
      <c r="I219">
        <v>0.156315421035329</v>
      </c>
      <c r="J219">
        <v>16.7855992331107</v>
      </c>
      <c r="K219">
        <v>2.93259749185928</v>
      </c>
    </row>
    <row r="220" spans="1:11">
      <c r="A220">
        <v>218</v>
      </c>
      <c r="B220">
        <v>47.8735093557302</v>
      </c>
      <c r="C220">
        <v>1483.82809971872</v>
      </c>
      <c r="D220">
        <v>0.62548772702443</v>
      </c>
      <c r="E220">
        <v>178.614485330135</v>
      </c>
      <c r="F220">
        <v>17.032995128328</v>
      </c>
      <c r="G220">
        <v>450.468036322514</v>
      </c>
      <c r="H220">
        <v>0.202169327208908</v>
      </c>
      <c r="I220">
        <v>0.156359018311486</v>
      </c>
      <c r="J220">
        <v>16.7970140166845</v>
      </c>
      <c r="K220">
        <v>2.93259749185928</v>
      </c>
    </row>
    <row r="221" spans="1:11">
      <c r="A221">
        <v>219</v>
      </c>
      <c r="B221">
        <v>48.2310201569229</v>
      </c>
      <c r="C221">
        <v>1484.2951710964</v>
      </c>
      <c r="D221">
        <v>0.625445872988269</v>
      </c>
      <c r="E221">
        <v>178.546905050294</v>
      </c>
      <c r="F221">
        <v>17.0276352614663</v>
      </c>
      <c r="G221">
        <v>450.704668775374</v>
      </c>
      <c r="H221">
        <v>0.202353691725438</v>
      </c>
      <c r="I221">
        <v>0.156351572347982</v>
      </c>
      <c r="J221">
        <v>16.8125618548806</v>
      </c>
      <c r="K221">
        <v>2.93259749185928</v>
      </c>
    </row>
    <row r="222" spans="1:11">
      <c r="A222">
        <v>220</v>
      </c>
      <c r="B222">
        <v>48.6845357072584</v>
      </c>
      <c r="C222">
        <v>1487.98315597349</v>
      </c>
      <c r="D222">
        <v>0.625402505587484</v>
      </c>
      <c r="E222">
        <v>178.801986149161</v>
      </c>
      <c r="F222">
        <v>16.9854320543367</v>
      </c>
      <c r="G222">
        <v>449.950975611095</v>
      </c>
      <c r="H222">
        <v>0.202587880011768</v>
      </c>
      <c r="I222">
        <v>0.156377771128787</v>
      </c>
      <c r="J222">
        <v>16.8342911434579</v>
      </c>
      <c r="K222">
        <v>2.93259749185928</v>
      </c>
    </row>
    <row r="223" spans="1:11">
      <c r="A223">
        <v>221</v>
      </c>
      <c r="B223">
        <v>49.0951933042149</v>
      </c>
      <c r="C223">
        <v>1492.96038253872</v>
      </c>
      <c r="D223">
        <v>0.625375392985999</v>
      </c>
      <c r="E223">
        <v>179.213110335165</v>
      </c>
      <c r="F223">
        <v>16.9288060750867</v>
      </c>
      <c r="G223">
        <v>448.743559686275</v>
      </c>
      <c r="H223">
        <v>0.202800041127883</v>
      </c>
      <c r="I223">
        <v>0.156420363711171</v>
      </c>
      <c r="J223">
        <v>16.8549599689125</v>
      </c>
      <c r="K223">
        <v>2.93259749185928</v>
      </c>
    </row>
    <row r="224" spans="1:11">
      <c r="A224">
        <v>222</v>
      </c>
      <c r="B224">
        <v>49.3378942179733</v>
      </c>
      <c r="C224">
        <v>1500.12517018803</v>
      </c>
      <c r="D224">
        <v>0.625373804639051</v>
      </c>
      <c r="E224">
        <v>179.919070947164</v>
      </c>
      <c r="F224">
        <v>16.8479519549808</v>
      </c>
      <c r="G224">
        <v>446.609526812826</v>
      </c>
      <c r="H224">
        <v>0.202929215785938</v>
      </c>
      <c r="I224">
        <v>0.156493900042383</v>
      </c>
      <c r="J224">
        <v>16.8699570660498</v>
      </c>
      <c r="K224">
        <v>2.93259749185928</v>
      </c>
    </row>
    <row r="225" spans="1:11">
      <c r="A225">
        <v>223</v>
      </c>
      <c r="B225">
        <v>49.60328758544</v>
      </c>
      <c r="C225">
        <v>1504.88358598965</v>
      </c>
      <c r="D225">
        <v>0.625361295769621</v>
      </c>
      <c r="E225">
        <v>180.353705935976</v>
      </c>
      <c r="F225">
        <v>16.7946790230716</v>
      </c>
      <c r="G225">
        <v>445.32462371376</v>
      </c>
      <c r="H225">
        <v>0.203067277825508</v>
      </c>
      <c r="I225">
        <v>0.156539076738656</v>
      </c>
      <c r="J225">
        <v>16.8842084664655</v>
      </c>
      <c r="K225">
        <v>2.93259749185928</v>
      </c>
    </row>
    <row r="226" spans="1:11">
      <c r="A226">
        <v>224</v>
      </c>
      <c r="B226">
        <v>49.9637347210614</v>
      </c>
      <c r="C226">
        <v>1506.11641061252</v>
      </c>
      <c r="D226">
        <v>0.625325196698267</v>
      </c>
      <c r="E226">
        <v>180.371555439653</v>
      </c>
      <c r="F226">
        <v>16.7809318162243</v>
      </c>
      <c r="G226">
        <v>445.345110896158</v>
      </c>
      <c r="H226">
        <v>0.203248164722381</v>
      </c>
      <c r="I226">
        <v>0.156540689271781</v>
      </c>
      <c r="J226">
        <v>16.8999748225693</v>
      </c>
      <c r="K226">
        <v>2.93259749185928</v>
      </c>
    </row>
    <row r="227" spans="1:11">
      <c r="A227">
        <v>225</v>
      </c>
      <c r="B227">
        <v>50.2570180065874</v>
      </c>
      <c r="C227">
        <v>1511.32736240519</v>
      </c>
      <c r="D227">
        <v>0.625311171008862</v>
      </c>
      <c r="E227">
        <v>180.846840408025</v>
      </c>
      <c r="F227">
        <v>16.7230723286602</v>
      </c>
      <c r="G227">
        <v>443.953179670039</v>
      </c>
      <c r="H227">
        <v>0.203399723561914</v>
      </c>
      <c r="I227">
        <v>0.156590107848019</v>
      </c>
      <c r="J227">
        <v>16.9155432589365</v>
      </c>
      <c r="K227">
        <v>2.93259749185928</v>
      </c>
    </row>
    <row r="228" spans="1:11">
      <c r="A228">
        <v>226</v>
      </c>
      <c r="B228">
        <v>50.6116342774767</v>
      </c>
      <c r="C228">
        <v>1514.72148687307</v>
      </c>
      <c r="D228">
        <v>0.625285060052832</v>
      </c>
      <c r="E228">
        <v>181.103837075014</v>
      </c>
      <c r="F228">
        <v>16.6855999685856</v>
      </c>
      <c r="G228">
        <v>443.265561758283</v>
      </c>
      <c r="H228">
        <v>0.203578454942009</v>
      </c>
      <c r="I228">
        <v>0.156616737300092</v>
      </c>
      <c r="J228">
        <v>16.9323380807396</v>
      </c>
      <c r="K228">
        <v>2.93259749185928</v>
      </c>
    </row>
    <row r="229" spans="1:11">
      <c r="A229">
        <v>227</v>
      </c>
      <c r="B229">
        <v>51.0703313868582</v>
      </c>
      <c r="C229">
        <v>1519.95787269477</v>
      </c>
      <c r="D229">
        <v>0.625248924319763</v>
      </c>
      <c r="E229">
        <v>181.52900143171</v>
      </c>
      <c r="F229">
        <v>16.6281166391647</v>
      </c>
      <c r="G229">
        <v>442.073327818358</v>
      </c>
      <c r="H229">
        <v>0.203809810993641</v>
      </c>
      <c r="I229">
        <v>0.156660849563164</v>
      </c>
      <c r="J229">
        <v>16.95449055361</v>
      </c>
      <c r="K229">
        <v>2.93259749185928</v>
      </c>
    </row>
    <row r="230" spans="1:11">
      <c r="A230">
        <v>228</v>
      </c>
      <c r="B230">
        <v>51.4208520132533</v>
      </c>
      <c r="C230">
        <v>1523.74533960188</v>
      </c>
      <c r="D230">
        <v>0.625224783435021</v>
      </c>
      <c r="E230">
        <v>181.830859121971</v>
      </c>
      <c r="F230">
        <v>16.5867852960185</v>
      </c>
      <c r="G230">
        <v>441.2618754549</v>
      </c>
      <c r="H230">
        <v>0.203985300072153</v>
      </c>
      <c r="I230">
        <v>0.156692195197219</v>
      </c>
      <c r="J230">
        <v>16.9711775543946</v>
      </c>
      <c r="K230">
        <v>2.93259749185928</v>
      </c>
    </row>
    <row r="231" spans="1:11">
      <c r="A231">
        <v>229</v>
      </c>
      <c r="B231">
        <v>51.7509738699557</v>
      </c>
      <c r="C231">
        <v>1519.31048825598</v>
      </c>
      <c r="D231">
        <v>0.625170909911817</v>
      </c>
      <c r="E231">
        <v>181.242769283127</v>
      </c>
      <c r="F231">
        <v>16.6352019479556</v>
      </c>
      <c r="G231">
        <v>443.178484877612</v>
      </c>
      <c r="H231">
        <v>0.204135973893978</v>
      </c>
      <c r="I231">
        <v>0.156630766349072</v>
      </c>
      <c r="J231">
        <v>16.9815521226464</v>
      </c>
      <c r="K231">
        <v>2.93259749185928</v>
      </c>
    </row>
    <row r="232" spans="1:11">
      <c r="A232">
        <v>230</v>
      </c>
      <c r="B232">
        <v>51.9478657756658</v>
      </c>
      <c r="C232">
        <v>1524.79145196012</v>
      </c>
      <c r="D232">
        <v>0.62517248537017</v>
      </c>
      <c r="E232">
        <v>181.778495583618</v>
      </c>
      <c r="F232">
        <v>16.5754056145156</v>
      </c>
      <c r="G232">
        <v>441.614630301554</v>
      </c>
      <c r="H232">
        <v>0.204239362496933</v>
      </c>
      <c r="I232">
        <v>0.156686592988129</v>
      </c>
      <c r="J232">
        <v>16.9930549973874</v>
      </c>
      <c r="K232">
        <v>2.93259749185928</v>
      </c>
    </row>
    <row r="233" spans="1:11">
      <c r="A233">
        <v>231</v>
      </c>
      <c r="B233">
        <v>52.1439531048855</v>
      </c>
      <c r="C233">
        <v>1524.32715761035</v>
      </c>
      <c r="D233">
        <v>0.625148745204711</v>
      </c>
      <c r="E233">
        <v>181.666420497253</v>
      </c>
      <c r="F233">
        <v>16.5804543123188</v>
      </c>
      <c r="G233">
        <v>442.035916209872</v>
      </c>
      <c r="H233">
        <v>0.204331479817696</v>
      </c>
      <c r="I233">
        <v>0.15667487191554</v>
      </c>
      <c r="J233">
        <v>17.0005983102387</v>
      </c>
      <c r="K233">
        <v>2.93259749185928</v>
      </c>
    </row>
    <row r="234" spans="1:11">
      <c r="A234">
        <v>232</v>
      </c>
      <c r="B234">
        <v>52.15097180171</v>
      </c>
      <c r="C234">
        <v>1525.6825014769</v>
      </c>
      <c r="D234">
        <v>0.625151768021258</v>
      </c>
      <c r="E234">
        <v>181.811803089116</v>
      </c>
      <c r="F234">
        <v>16.5657250242559</v>
      </c>
      <c r="G234">
        <v>441.579038847661</v>
      </c>
      <c r="H234">
        <v>0.204337486594411</v>
      </c>
      <c r="I234">
        <v>0.156690011560883</v>
      </c>
      <c r="J234">
        <v>17.0017767934513</v>
      </c>
      <c r="K234">
        <v>2.93259749185928</v>
      </c>
    </row>
    <row r="235" spans="1:11">
      <c r="A235">
        <v>233</v>
      </c>
      <c r="B235">
        <v>52.6194196362318</v>
      </c>
      <c r="C235">
        <v>1533.10479748788</v>
      </c>
      <c r="D235">
        <v>0.625130056635406</v>
      </c>
      <c r="E235">
        <v>182.47369827657</v>
      </c>
      <c r="F235">
        <v>16.4855245611382</v>
      </c>
      <c r="G235">
        <v>439.729467552604</v>
      </c>
      <c r="H235">
        <v>0.204572846493538</v>
      </c>
      <c r="I235">
        <v>0.156758921789527</v>
      </c>
      <c r="J235">
        <v>17.0252693901353</v>
      </c>
      <c r="K235">
        <v>2.93259749185928</v>
      </c>
    </row>
    <row r="236" spans="1:11">
      <c r="A236">
        <v>234</v>
      </c>
      <c r="B236">
        <v>53.0482474884793</v>
      </c>
      <c r="C236">
        <v>1537.155140215</v>
      </c>
      <c r="D236">
        <v>0.625095779541237</v>
      </c>
      <c r="E236">
        <v>182.781313948543</v>
      </c>
      <c r="F236">
        <v>16.4420858588484</v>
      </c>
      <c r="G236">
        <v>438.966511582008</v>
      </c>
      <c r="H236">
        <v>0.204781557702994</v>
      </c>
      <c r="I236">
        <v>0.156790950342712</v>
      </c>
      <c r="J236">
        <v>17.0448275111869</v>
      </c>
      <c r="K236">
        <v>2.93259749185928</v>
      </c>
    </row>
    <row r="237" spans="1:11">
      <c r="A237">
        <v>235</v>
      </c>
      <c r="B237">
        <v>53.3190339406866</v>
      </c>
      <c r="C237">
        <v>1535.14992692268</v>
      </c>
      <c r="D237">
        <v>0.625059555522657</v>
      </c>
      <c r="E237">
        <v>182.479555662535</v>
      </c>
      <c r="F237">
        <v>16.4635625163001</v>
      </c>
      <c r="G237">
        <v>440.015556022357</v>
      </c>
      <c r="H237">
        <v>0.204903059912933</v>
      </c>
      <c r="I237">
        <v>0.156759514061694</v>
      </c>
      <c r="J237">
        <v>17.0541896906058</v>
      </c>
      <c r="K237">
        <v>2.93259749185928</v>
      </c>
    </row>
    <row r="238" spans="1:11">
      <c r="A238">
        <v>236</v>
      </c>
      <c r="B238">
        <v>53.5960622823271</v>
      </c>
      <c r="C238">
        <v>1535.81061867161</v>
      </c>
      <c r="D238">
        <v>0.625031655213347</v>
      </c>
      <c r="E238">
        <v>182.466148126452</v>
      </c>
      <c r="F238">
        <v>16.4564800415599</v>
      </c>
      <c r="G238">
        <v>440.174948940751</v>
      </c>
      <c r="H238">
        <v>0.205032408755539</v>
      </c>
      <c r="I238">
        <v>0.156758117922308</v>
      </c>
      <c r="J238">
        <v>17.0654836955548</v>
      </c>
      <c r="K238">
        <v>2.93259749185928</v>
      </c>
    </row>
    <row r="239" spans="1:11">
      <c r="A239">
        <v>237</v>
      </c>
      <c r="B239">
        <v>53.9375874365942</v>
      </c>
      <c r="C239">
        <v>1541.92655971861</v>
      </c>
      <c r="D239">
        <v>0.625016229833879</v>
      </c>
      <c r="E239">
        <v>183.026003034765</v>
      </c>
      <c r="F239">
        <v>16.3912065944293</v>
      </c>
      <c r="G239">
        <v>438.60734754894</v>
      </c>
      <c r="H239">
        <v>0.205203075762946</v>
      </c>
      <c r="I239">
        <v>0.156816464514683</v>
      </c>
      <c r="J239">
        <v>17.0827430743368</v>
      </c>
      <c r="K239">
        <v>2.93259749185928</v>
      </c>
    </row>
    <row r="240" spans="1:11">
      <c r="A240">
        <v>238</v>
      </c>
      <c r="B240">
        <v>54.227332355099</v>
      </c>
      <c r="C240">
        <v>1542.5393564157</v>
      </c>
      <c r="D240">
        <v>0.624987428371135</v>
      </c>
      <c r="E240">
        <v>183.004085422017</v>
      </c>
      <c r="F240">
        <v>16.3846949438703</v>
      </c>
      <c r="G240">
        <v>438.81139897846</v>
      </c>
      <c r="H240">
        <v>0.205336811973281</v>
      </c>
      <c r="I240">
        <v>0.15681421849552</v>
      </c>
      <c r="J240">
        <v>17.0943995506744</v>
      </c>
      <c r="K240">
        <v>2.93259749185928</v>
      </c>
    </row>
    <row r="241" spans="1:11">
      <c r="A241">
        <v>239</v>
      </c>
      <c r="B241">
        <v>54.55003161828</v>
      </c>
      <c r="C241">
        <v>1546.03703052245</v>
      </c>
      <c r="D241">
        <v>0.62496404992915</v>
      </c>
      <c r="E241">
        <v>183.285583306667</v>
      </c>
      <c r="F241">
        <v>16.3476270586122</v>
      </c>
      <c r="G241">
        <v>438.096017051901</v>
      </c>
      <c r="H241">
        <v>0.205491785653001</v>
      </c>
      <c r="I241">
        <v>0.15684358431869</v>
      </c>
      <c r="J241">
        <v>17.1091178033661</v>
      </c>
      <c r="K241">
        <v>2.93259749185928</v>
      </c>
    </row>
    <row r="242" spans="1:11">
      <c r="A242">
        <v>240</v>
      </c>
      <c r="B242">
        <v>55.0022706744649</v>
      </c>
      <c r="C242">
        <v>1549.84651012844</v>
      </c>
      <c r="D242">
        <v>0.62493471205475</v>
      </c>
      <c r="E242">
        <v>183.562051855715</v>
      </c>
      <c r="F242">
        <v>16.3074450460844</v>
      </c>
      <c r="G242">
        <v>437.503059215391</v>
      </c>
      <c r="H242">
        <v>0.205705057085182</v>
      </c>
      <c r="I242">
        <v>0.156872510681979</v>
      </c>
      <c r="J242">
        <v>17.1289437170459</v>
      </c>
      <c r="K242">
        <v>2.93259749185928</v>
      </c>
    </row>
    <row r="243" spans="1:11">
      <c r="A243">
        <v>241</v>
      </c>
      <c r="B243">
        <v>55.3363344106056</v>
      </c>
      <c r="C243">
        <v>1552.81743470456</v>
      </c>
      <c r="D243">
        <v>0.624909860837084</v>
      </c>
      <c r="E243">
        <v>183.783405629536</v>
      </c>
      <c r="F243">
        <v>16.2762448623549</v>
      </c>
      <c r="G243">
        <v>436.990760178078</v>
      </c>
      <c r="H243">
        <v>0.205862478731482</v>
      </c>
      <c r="I243">
        <v>0.156895644918314</v>
      </c>
      <c r="J243">
        <v>17.1436177236229</v>
      </c>
      <c r="K243">
        <v>2.93259749185928</v>
      </c>
    </row>
    <row r="244" spans="1:11">
      <c r="A244">
        <v>242</v>
      </c>
      <c r="B244">
        <v>55.5651352484709</v>
      </c>
      <c r="C244">
        <v>1563.62168607209</v>
      </c>
      <c r="D244">
        <v>0.624925783533342</v>
      </c>
      <c r="E244">
        <v>184.884927536521</v>
      </c>
      <c r="F244">
        <v>16.1637799084733</v>
      </c>
      <c r="G244">
        <v>433.740374767684</v>
      </c>
      <c r="H244">
        <v>0.205993483791541</v>
      </c>
      <c r="I244">
        <v>0.157010344449431</v>
      </c>
      <c r="J244">
        <v>17.159127231021</v>
      </c>
      <c r="K244">
        <v>2.93259749185928</v>
      </c>
    </row>
    <row r="245" spans="1:11">
      <c r="A245">
        <v>243</v>
      </c>
      <c r="B245">
        <v>55.7587427018267</v>
      </c>
      <c r="C245">
        <v>1562.17901386709</v>
      </c>
      <c r="D245">
        <v>0.624897862507784</v>
      </c>
      <c r="E245">
        <v>184.670457714507</v>
      </c>
      <c r="F245">
        <v>16.1787071580361</v>
      </c>
      <c r="G245">
        <v>434.485261909394</v>
      </c>
      <c r="H245">
        <v>0.206076003212156</v>
      </c>
      <c r="I245">
        <v>0.156988089301105</v>
      </c>
      <c r="J245">
        <v>17.1655939397278</v>
      </c>
      <c r="K245">
        <v>2.93259749185928</v>
      </c>
    </row>
    <row r="246" spans="1:11">
      <c r="A246">
        <v>244</v>
      </c>
      <c r="B246">
        <v>55.7455809589732</v>
      </c>
      <c r="C246">
        <v>1563.5539411492</v>
      </c>
      <c r="D246">
        <v>0.624903107569049</v>
      </c>
      <c r="E246">
        <v>184.823542806671</v>
      </c>
      <c r="F246">
        <v>16.1644802450557</v>
      </c>
      <c r="G246">
        <v>434.026150216346</v>
      </c>
      <c r="H246">
        <v>0.206073476484554</v>
      </c>
      <c r="I246">
        <v>0.15700403652733</v>
      </c>
      <c r="J246">
        <v>17.1659258731158</v>
      </c>
      <c r="K246">
        <v>2.93259749185928</v>
      </c>
    </row>
    <row r="247" spans="1:11">
      <c r="A247">
        <v>245</v>
      </c>
      <c r="B247">
        <v>55.8907810738086</v>
      </c>
      <c r="C247">
        <v>1565.55084684574</v>
      </c>
      <c r="D247">
        <v>0.624897381389749</v>
      </c>
      <c r="E247">
        <v>184.995818954828</v>
      </c>
      <c r="F247">
        <v>16.1438619797671</v>
      </c>
      <c r="G247">
        <v>433.561484371555</v>
      </c>
      <c r="H247">
        <v>0.206144009354441</v>
      </c>
      <c r="I247">
        <v>0.157021982092659</v>
      </c>
      <c r="J247">
        <v>17.1727026748295</v>
      </c>
      <c r="K247">
        <v>2.93259749185928</v>
      </c>
    </row>
    <row r="248" spans="1:11">
      <c r="A248">
        <v>246</v>
      </c>
      <c r="B248">
        <v>55.9348963970565</v>
      </c>
      <c r="C248">
        <v>1564.65571602441</v>
      </c>
      <c r="D248">
        <v>0.624887276711296</v>
      </c>
      <c r="E248">
        <v>184.885756546215</v>
      </c>
      <c r="F248">
        <v>16.1530977932981</v>
      </c>
      <c r="G248">
        <v>433.916222467081</v>
      </c>
      <c r="H248">
        <v>0.206161061246946</v>
      </c>
      <c r="I248">
        <v>0.157010548424512</v>
      </c>
      <c r="J248">
        <v>17.1738135713862</v>
      </c>
      <c r="K248">
        <v>2.93259749185928</v>
      </c>
    </row>
    <row r="249" spans="1:11">
      <c r="A249">
        <v>247</v>
      </c>
      <c r="B249">
        <v>56.4523348431016</v>
      </c>
      <c r="C249">
        <v>1566.89746891725</v>
      </c>
      <c r="D249">
        <v>0.624842685947356</v>
      </c>
      <c r="E249">
        <v>184.974016593744</v>
      </c>
      <c r="F249">
        <v>16.1299876317051</v>
      </c>
      <c r="G249">
        <v>433.9463715396</v>
      </c>
      <c r="H249">
        <v>0.206395601931719</v>
      </c>
      <c r="I249">
        <v>0.157019975522508</v>
      </c>
      <c r="J249">
        <v>17.1947425530722</v>
      </c>
      <c r="K249">
        <v>2.93259749185928</v>
      </c>
    </row>
    <row r="250" spans="1:11">
      <c r="A250">
        <v>248</v>
      </c>
      <c r="B250">
        <v>56.599889728396</v>
      </c>
      <c r="C250">
        <v>1573.14621099605</v>
      </c>
      <c r="D250">
        <v>0.624850184927675</v>
      </c>
      <c r="E250">
        <v>185.606169848859</v>
      </c>
      <c r="F250">
        <v>16.0659172155287</v>
      </c>
      <c r="G250">
        <v>432.128879346634</v>
      </c>
      <c r="H250">
        <v>0.206477939620374</v>
      </c>
      <c r="I250">
        <v>0.157085830278603</v>
      </c>
      <c r="J250">
        <v>17.2041095559872</v>
      </c>
      <c r="K250">
        <v>2.93259749185928</v>
      </c>
    </row>
    <row r="251" spans="1:11">
      <c r="A251">
        <v>249</v>
      </c>
      <c r="B251">
        <v>56.4453023471816</v>
      </c>
      <c r="C251">
        <v>1568.71926750193</v>
      </c>
      <c r="D251">
        <v>0.624849696427723</v>
      </c>
      <c r="E251">
        <v>185.173232447847</v>
      </c>
      <c r="F251">
        <v>16.1112554154015</v>
      </c>
      <c r="G251">
        <v>433.34076787986</v>
      </c>
      <c r="H251">
        <v>0.206397604261704</v>
      </c>
      <c r="I251">
        <v>0.157040703487303</v>
      </c>
      <c r="J251">
        <v>17.1955927722747</v>
      </c>
      <c r="K251">
        <v>2.93259749185928</v>
      </c>
    </row>
    <row r="252" spans="1:11">
      <c r="A252">
        <v>250</v>
      </c>
      <c r="B252">
        <v>56.7687256131641</v>
      </c>
      <c r="C252">
        <v>1567.81949170045</v>
      </c>
      <c r="D252">
        <v>0.624816765171462</v>
      </c>
      <c r="E252">
        <v>184.98027365088</v>
      </c>
      <c r="F252">
        <v>16.1205017079952</v>
      </c>
      <c r="G252">
        <v>434.152918466607</v>
      </c>
      <c r="H252">
        <v>0.206536189783821</v>
      </c>
      <c r="I252">
        <v>0.157020845807231</v>
      </c>
      <c r="J252">
        <v>17.2071707932643</v>
      </c>
      <c r="K252">
        <v>2.93259749185928</v>
      </c>
    </row>
    <row r="253" spans="1:11">
      <c r="A253">
        <v>251</v>
      </c>
      <c r="B253">
        <v>56.7724720223085</v>
      </c>
      <c r="C253">
        <v>1568.90213789837</v>
      </c>
      <c r="D253">
        <v>0.624819608149343</v>
      </c>
      <c r="E253">
        <v>185.096285398175</v>
      </c>
      <c r="F253">
        <v>16.1093774960631</v>
      </c>
      <c r="G253">
        <v>433.805174573409</v>
      </c>
      <c r="H253">
        <v>0.206540887294232</v>
      </c>
      <c r="I253">
        <v>0.157032923057164</v>
      </c>
      <c r="J253">
        <v>17.2079685798867</v>
      </c>
      <c r="K253">
        <v>2.93259749185928</v>
      </c>
    </row>
    <row r="254" spans="1:11">
      <c r="A254">
        <v>252</v>
      </c>
      <c r="B254">
        <v>56.9624832942878</v>
      </c>
      <c r="C254">
        <v>1570.09359850998</v>
      </c>
      <c r="D254">
        <v>0.624808856240136</v>
      </c>
      <c r="E254">
        <v>185.169351647139</v>
      </c>
      <c r="F254">
        <v>16.0971529453851</v>
      </c>
      <c r="G254">
        <v>433.747759339806</v>
      </c>
      <c r="H254">
        <v>0.206626526430091</v>
      </c>
      <c r="I254">
        <v>0.15704069881482</v>
      </c>
      <c r="J254">
        <v>17.2157853944372</v>
      </c>
      <c r="K254">
        <v>2.93259749185928</v>
      </c>
    </row>
    <row r="255" spans="1:11">
      <c r="A255">
        <v>253</v>
      </c>
      <c r="B255">
        <v>56.7766323929831</v>
      </c>
      <c r="C255">
        <v>1567.95697630094</v>
      </c>
      <c r="D255">
        <v>0.624814742167982</v>
      </c>
      <c r="E255">
        <v>184.993063210873</v>
      </c>
      <c r="F255">
        <v>16.1190881993527</v>
      </c>
      <c r="G255">
        <v>434.132299615574</v>
      </c>
      <c r="H255">
        <v>0.206539644937724</v>
      </c>
      <c r="I255">
        <v>0.157022205391197</v>
      </c>
      <c r="J255">
        <v>17.2075242805534</v>
      </c>
      <c r="K255">
        <v>2.93259749185928</v>
      </c>
    </row>
    <row r="256" spans="1:11">
      <c r="A256">
        <v>254</v>
      </c>
      <c r="B256">
        <v>56.9468294619011</v>
      </c>
      <c r="C256">
        <v>1568.9914786051</v>
      </c>
      <c r="D256">
        <v>0.624801979537815</v>
      </c>
      <c r="E256">
        <v>185.05550441188</v>
      </c>
      <c r="F256">
        <v>16.1084602041656</v>
      </c>
      <c r="G256">
        <v>434.116320758293</v>
      </c>
      <c r="H256">
        <v>0.206615469219443</v>
      </c>
      <c r="I256">
        <v>0.157028905102358</v>
      </c>
      <c r="J256">
        <v>17.2144597941796</v>
      </c>
      <c r="K256">
        <v>2.93259749185928</v>
      </c>
    </row>
    <row r="257" spans="1:11">
      <c r="A257">
        <v>255</v>
      </c>
      <c r="B257">
        <v>56.8005396660516</v>
      </c>
      <c r="C257">
        <v>1564.34760148956</v>
      </c>
      <c r="D257">
        <v>0.624799779210051</v>
      </c>
      <c r="E257">
        <v>184.595827735833</v>
      </c>
      <c r="F257">
        <v>16.1562793139577</v>
      </c>
      <c r="G257">
        <v>435.362140497214</v>
      </c>
      <c r="H257">
        <v>0.20653937021152</v>
      </c>
      <c r="I257">
        <v>0.156980893201748</v>
      </c>
      <c r="J257">
        <v>17.2061908031252</v>
      </c>
      <c r="K257">
        <v>2.93259749185928</v>
      </c>
    </row>
    <row r="258" spans="1:11">
      <c r="A258">
        <v>256</v>
      </c>
      <c r="B258">
        <v>56.8381534886276</v>
      </c>
      <c r="C258">
        <v>1561.86050923931</v>
      </c>
      <c r="D258">
        <v>0.624791077479863</v>
      </c>
      <c r="E258">
        <v>184.315942978617</v>
      </c>
      <c r="F258">
        <v>16.182006423925</v>
      </c>
      <c r="G258">
        <v>436.261485201204</v>
      </c>
      <c r="H258">
        <v>0.206548216744426</v>
      </c>
      <c r="I258">
        <v>0.156951810594401</v>
      </c>
      <c r="J258">
        <v>17.2060575341687</v>
      </c>
      <c r="K258">
        <v>2.93259749185928</v>
      </c>
    </row>
    <row r="259" spans="1:11">
      <c r="A259">
        <v>257</v>
      </c>
      <c r="B259">
        <v>56.8214500075313</v>
      </c>
      <c r="C259">
        <v>1570.03633675287</v>
      </c>
      <c r="D259">
        <v>0.624819330233627</v>
      </c>
      <c r="E259">
        <v>185.204532511621</v>
      </c>
      <c r="F259">
        <v>16.097740034512</v>
      </c>
      <c r="G259">
        <v>433.516431134961</v>
      </c>
      <c r="H259">
        <v>0.206565394908824</v>
      </c>
      <c r="I259">
        <v>0.157044226344472</v>
      </c>
      <c r="J259">
        <v>17.2104894555036</v>
      </c>
      <c r="K259">
        <v>2.93259749185928</v>
      </c>
    </row>
    <row r="260" spans="1:11">
      <c r="A260">
        <v>258</v>
      </c>
      <c r="B260">
        <v>56.9749896347659</v>
      </c>
      <c r="C260">
        <v>1570.89471579595</v>
      </c>
      <c r="D260">
        <v>0.624806096863617</v>
      </c>
      <c r="E260">
        <v>185.251523026991</v>
      </c>
      <c r="F260">
        <v>16.0889437972164</v>
      </c>
      <c r="G260">
        <v>433.432601321868</v>
      </c>
      <c r="H260">
        <v>0.206635434266052</v>
      </c>
      <c r="I260">
        <v>0.157049152568585</v>
      </c>
      <c r="J260">
        <v>17.2168094829765</v>
      </c>
      <c r="K260">
        <v>2.93259749185928</v>
      </c>
    </row>
    <row r="261" spans="1:11">
      <c r="A261">
        <v>259</v>
      </c>
      <c r="B261">
        <v>56.9685476371124</v>
      </c>
      <c r="C261">
        <v>1569.77652607049</v>
      </c>
      <c r="D261">
        <v>0.624800495289602</v>
      </c>
      <c r="E261">
        <v>185.13295815391</v>
      </c>
      <c r="F261">
        <v>16.1004043403884</v>
      </c>
      <c r="G261">
        <v>433.810473876617</v>
      </c>
      <c r="H261">
        <v>0.206628732657846</v>
      </c>
      <c r="I261">
        <v>0.157036852902395</v>
      </c>
      <c r="J261">
        <v>17.2158469314461</v>
      </c>
      <c r="K261">
        <v>2.93259749185928</v>
      </c>
    </row>
    <row r="262" spans="1:11">
      <c r="A262">
        <v>260</v>
      </c>
      <c r="B262">
        <v>56.687554263891</v>
      </c>
      <c r="C262">
        <v>1573.09624606965</v>
      </c>
      <c r="D262">
        <v>0.624848431675729</v>
      </c>
      <c r="E262">
        <v>185.575322263856</v>
      </c>
      <c r="F262">
        <v>16.0664275036775</v>
      </c>
      <c r="G262">
        <v>432.349254760186</v>
      </c>
      <c r="H262">
        <v>0.206515322753417</v>
      </c>
      <c r="I262">
        <v>0.157082767582833</v>
      </c>
      <c r="J262">
        <v>17.2073402965815</v>
      </c>
      <c r="K262">
        <v>2.93259749185928</v>
      </c>
    </row>
    <row r="263" spans="1:11">
      <c r="A263">
        <v>261</v>
      </c>
      <c r="B263">
        <v>56.9789401927566</v>
      </c>
      <c r="C263">
        <v>1571.60561781893</v>
      </c>
      <c r="D263">
        <v>0.624808920900516</v>
      </c>
      <c r="E263">
        <v>185.327486515683</v>
      </c>
      <c r="F263">
        <v>16.0816661045412</v>
      </c>
      <c r="G263">
        <v>433.229525579723</v>
      </c>
      <c r="H263">
        <v>0.206638812540025</v>
      </c>
      <c r="I263">
        <v>0.15705709361152</v>
      </c>
      <c r="J263">
        <v>17.2173699229468</v>
      </c>
      <c r="K263">
        <v>2.93259749185928</v>
      </c>
    </row>
    <row r="264" spans="1:11">
      <c r="A264">
        <v>262</v>
      </c>
      <c r="B264">
        <v>57.3189723719249</v>
      </c>
      <c r="C264">
        <v>1573.13857630769</v>
      </c>
      <c r="D264">
        <v>0.624777742234378</v>
      </c>
      <c r="E264">
        <v>185.392743647801</v>
      </c>
      <c r="F264">
        <v>16.065995185946</v>
      </c>
      <c r="G264">
        <v>433.217134712912</v>
      </c>
      <c r="H264">
        <v>0.206791181355747</v>
      </c>
      <c r="I264">
        <v>0.157064058616186</v>
      </c>
      <c r="J264">
        <v>17.2310026693235</v>
      </c>
      <c r="K264">
        <v>2.93259749185928</v>
      </c>
    </row>
    <row r="265" spans="1:11">
      <c r="A265">
        <v>263</v>
      </c>
      <c r="B265">
        <v>57.2550041006375</v>
      </c>
      <c r="C265">
        <v>1574.74328408423</v>
      </c>
      <c r="D265">
        <v>0.6247920829794</v>
      </c>
      <c r="E265">
        <v>185.585146957963</v>
      </c>
      <c r="F265">
        <v>16.0496234841751</v>
      </c>
      <c r="G265">
        <v>432.618737085646</v>
      </c>
      <c r="H265">
        <v>0.20676800456213</v>
      </c>
      <c r="I265">
        <v>0.157084063624363</v>
      </c>
      <c r="J265">
        <v>17.2295821325643</v>
      </c>
      <c r="K265">
        <v>2.93259749185928</v>
      </c>
    </row>
    <row r="266" spans="1:11">
      <c r="A266">
        <v>264</v>
      </c>
      <c r="B266">
        <v>57.2815683648838</v>
      </c>
      <c r="C266">
        <v>1571.55033324164</v>
      </c>
      <c r="D266">
        <v>0.624775824752275</v>
      </c>
      <c r="E266">
        <v>185.232475263099</v>
      </c>
      <c r="F266">
        <v>16.0822318313231</v>
      </c>
      <c r="G266">
        <v>433.705434036548</v>
      </c>
      <c r="H266">
        <v>0.206769720389231</v>
      </c>
      <c r="I266">
        <v>0.157047401440335</v>
      </c>
      <c r="J266">
        <v>17.2286130057586</v>
      </c>
      <c r="K266">
        <v>2.93259749185928</v>
      </c>
    </row>
    <row r="267" spans="1:11">
      <c r="A267">
        <v>265</v>
      </c>
      <c r="B267">
        <v>57.4008032231031</v>
      </c>
      <c r="C267">
        <v>1574.74428112559</v>
      </c>
      <c r="D267">
        <v>0.624773202084629</v>
      </c>
      <c r="E267">
        <v>185.542081999021</v>
      </c>
      <c r="F267">
        <v>16.0496133224373</v>
      </c>
      <c r="G267">
        <v>432.802662284493</v>
      </c>
      <c r="H267">
        <v>0.206831515535863</v>
      </c>
      <c r="I267">
        <v>0.157079629947794</v>
      </c>
      <c r="J267">
        <v>17.2350289297358</v>
      </c>
      <c r="K267">
        <v>2.93259749185928</v>
      </c>
    </row>
    <row r="268" spans="1:11">
      <c r="A268">
        <v>266</v>
      </c>
      <c r="B268">
        <v>57.3946536641483</v>
      </c>
      <c r="C268">
        <v>1573.9675293564</v>
      </c>
      <c r="D268">
        <v>0.624770853182608</v>
      </c>
      <c r="E268">
        <v>185.460146344114</v>
      </c>
      <c r="F268">
        <v>16.0575337943089</v>
      </c>
      <c r="G268">
        <v>433.058881061179</v>
      </c>
      <c r="H268">
        <v>0.206826257494912</v>
      </c>
      <c r="I268">
        <v>0.157071121784722</v>
      </c>
      <c r="J268">
        <v>17.2343136191987</v>
      </c>
      <c r="K268">
        <v>2.93259749185928</v>
      </c>
    </row>
    <row r="269" spans="1:11">
      <c r="A269">
        <v>267</v>
      </c>
      <c r="B269">
        <v>57.4270174099414</v>
      </c>
      <c r="C269">
        <v>1576.95235707971</v>
      </c>
      <c r="D269">
        <v>0.624777454113895</v>
      </c>
      <c r="E269">
        <v>185.772832570767</v>
      </c>
      <c r="F269">
        <v>16.0271403763834</v>
      </c>
      <c r="G269">
        <v>432.11300341803</v>
      </c>
      <c r="H269">
        <v>0.206849618686272</v>
      </c>
      <c r="I269">
        <v>0.157103637126369</v>
      </c>
      <c r="J269">
        <v>17.2373464069254</v>
      </c>
      <c r="K269">
        <v>2.93259749185928</v>
      </c>
    </row>
    <row r="270" spans="1:11">
      <c r="A270">
        <v>268</v>
      </c>
      <c r="B270">
        <v>57.3950221930469</v>
      </c>
      <c r="C270">
        <v>1575.85248651938</v>
      </c>
      <c r="D270">
        <v>0.624776117873866</v>
      </c>
      <c r="E270">
        <v>185.663625391683</v>
      </c>
      <c r="F270">
        <v>16.0383265629187</v>
      </c>
      <c r="G270">
        <v>432.435277238779</v>
      </c>
      <c r="H270">
        <v>0.206832172794411</v>
      </c>
      <c r="I270">
        <v>0.157092278076453</v>
      </c>
      <c r="J270">
        <v>17.2354706481949</v>
      </c>
      <c r="K270">
        <v>2.93259749185928</v>
      </c>
    </row>
    <row r="271" spans="1:11">
      <c r="A271">
        <v>269</v>
      </c>
      <c r="B271">
        <v>57.4974881084603</v>
      </c>
      <c r="C271">
        <v>1575.0726314757</v>
      </c>
      <c r="D271">
        <v>0.62476585572909</v>
      </c>
      <c r="E271">
        <v>185.54897619436</v>
      </c>
      <c r="F271">
        <v>16.0462675109184</v>
      </c>
      <c r="G271">
        <v>432.832972343357</v>
      </c>
      <c r="H271">
        <v>0.206874514402475</v>
      </c>
      <c r="I271">
        <v>0.157080392910205</v>
      </c>
      <c r="J271">
        <v>17.2388364370096</v>
      </c>
      <c r="K271">
        <v>2.93259749185928</v>
      </c>
    </row>
    <row r="272" spans="1:11">
      <c r="A272">
        <v>270</v>
      </c>
      <c r="B272">
        <v>57.5849931872175</v>
      </c>
      <c r="C272">
        <v>1575.40983882328</v>
      </c>
      <c r="D272">
        <v>0.624758832271355</v>
      </c>
      <c r="E272">
        <v>185.559710959032</v>
      </c>
      <c r="F272">
        <v>16.0428329003348</v>
      </c>
      <c r="G272">
        <v>432.856365104972</v>
      </c>
      <c r="H272">
        <v>0.206913278469527</v>
      </c>
      <c r="I272">
        <v>0.157081567527094</v>
      </c>
      <c r="J272">
        <v>17.2422921334625</v>
      </c>
      <c r="K272">
        <v>2.93259749185928</v>
      </c>
    </row>
    <row r="273" spans="1:11">
      <c r="A273">
        <v>271</v>
      </c>
      <c r="B273">
        <v>57.6590307484147</v>
      </c>
      <c r="C273">
        <v>1572.92391538611</v>
      </c>
      <c r="D273">
        <v>0.624742481063353</v>
      </c>
      <c r="E273">
        <v>185.269669173935</v>
      </c>
      <c r="F273">
        <v>16.0681877531128</v>
      </c>
      <c r="G273">
        <v>433.787714012396</v>
      </c>
      <c r="H273">
        <v>0.206937313265363</v>
      </c>
      <c r="I273">
        <v>0.157051454282552</v>
      </c>
      <c r="J273">
        <v>17.2435191944348</v>
      </c>
      <c r="K273">
        <v>2.93259749185928</v>
      </c>
    </row>
    <row r="274" spans="1:11">
      <c r="A274">
        <v>272</v>
      </c>
      <c r="B274">
        <v>57.6873119823614</v>
      </c>
      <c r="C274">
        <v>1573.4029154432</v>
      </c>
      <c r="D274">
        <v>0.624741556603421</v>
      </c>
      <c r="E274">
        <v>185.313129280592</v>
      </c>
      <c r="F274">
        <v>16.0632960227267</v>
      </c>
      <c r="G274">
        <v>433.675176137076</v>
      </c>
      <c r="H274">
        <v>0.206950928833393</v>
      </c>
      <c r="I274">
        <v>0.157055996366441</v>
      </c>
      <c r="J274">
        <v>17.2448590352254</v>
      </c>
      <c r="K274">
        <v>2.93259749185928</v>
      </c>
    </row>
    <row r="275" spans="1:11">
      <c r="A275">
        <v>273</v>
      </c>
      <c r="B275">
        <v>57.6886212668588</v>
      </c>
      <c r="C275">
        <v>1574.96669179554</v>
      </c>
      <c r="D275">
        <v>0.624747849833278</v>
      </c>
      <c r="E275">
        <v>185.481284201786</v>
      </c>
      <c r="F275">
        <v>16.0473468584733</v>
      </c>
      <c r="G275">
        <v>433.145531858696</v>
      </c>
      <c r="H275">
        <v>0.206956812065615</v>
      </c>
      <c r="I275">
        <v>0.157073456171833</v>
      </c>
      <c r="J275">
        <v>17.2458811458447</v>
      </c>
      <c r="K275">
        <v>2.93259749185928</v>
      </c>
    </row>
    <row r="276" spans="1:11">
      <c r="A276">
        <v>274</v>
      </c>
      <c r="B276">
        <v>57.7998229879586</v>
      </c>
      <c r="C276">
        <v>1578.48144620189</v>
      </c>
      <c r="D276">
        <v>0.62475081006698</v>
      </c>
      <c r="E276">
        <v>185.827925669447</v>
      </c>
      <c r="F276">
        <v>16.0116147418768</v>
      </c>
      <c r="G276">
        <v>432.151171512091</v>
      </c>
      <c r="H276">
        <v>0.207015914105416</v>
      </c>
      <c r="I276">
        <v>0.157109559259949</v>
      </c>
      <c r="J276">
        <v>17.2521578690329</v>
      </c>
      <c r="K276">
        <v>2.93259749185928</v>
      </c>
    </row>
    <row r="277" spans="1:11">
      <c r="A277">
        <v>275</v>
      </c>
      <c r="B277">
        <v>57.8238958102631</v>
      </c>
      <c r="C277">
        <v>1582.17634746824</v>
      </c>
      <c r="D277">
        <v>0.624764211487539</v>
      </c>
      <c r="E277">
        <v>186.219638435141</v>
      </c>
      <c r="F277">
        <v>15.9742223641682</v>
      </c>
      <c r="G277">
        <v>430.986393526191</v>
      </c>
      <c r="H277">
        <v>0.207037887807161</v>
      </c>
      <c r="I277">
        <v>0.157150307527103</v>
      </c>
      <c r="J277">
        <v>17.2552898168856</v>
      </c>
      <c r="K277">
        <v>2.93259749185928</v>
      </c>
    </row>
    <row r="278" spans="1:11">
      <c r="A278">
        <v>276</v>
      </c>
      <c r="B278">
        <v>57.8846067489389</v>
      </c>
      <c r="C278">
        <v>1578.97125866824</v>
      </c>
      <c r="D278">
        <v>0.624743688161468</v>
      </c>
      <c r="E278">
        <v>185.856015087933</v>
      </c>
      <c r="F278">
        <v>16.006647780975</v>
      </c>
      <c r="G278">
        <v>432.119898871745</v>
      </c>
      <c r="H278">
        <v>0.207053799200324</v>
      </c>
      <c r="I278">
        <v>0.157112540287284</v>
      </c>
      <c r="J278">
        <v>17.2555877738329</v>
      </c>
      <c r="K278">
        <v>2.93259749185928</v>
      </c>
    </row>
    <row r="279" spans="1:11">
      <c r="A279">
        <v>277</v>
      </c>
      <c r="B279">
        <v>57.903288474872</v>
      </c>
      <c r="C279">
        <v>1579.44155134514</v>
      </c>
      <c r="D279">
        <v>0.624745002431233</v>
      </c>
      <c r="E279">
        <v>185.901458456074</v>
      </c>
      <c r="F279">
        <v>16.0018816601732</v>
      </c>
      <c r="G279">
        <v>432.011380584276</v>
      </c>
      <c r="H279">
        <v>0.207063066294422</v>
      </c>
      <c r="I279">
        <v>0.157117301898863</v>
      </c>
      <c r="J279">
        <v>17.2565515696039</v>
      </c>
      <c r="K279">
        <v>2.93259749185928</v>
      </c>
    </row>
    <row r="280" spans="1:11">
      <c r="A280">
        <v>278</v>
      </c>
      <c r="B280">
        <v>57.8371100691799</v>
      </c>
      <c r="C280">
        <v>1579.00716169107</v>
      </c>
      <c r="D280">
        <v>0.624747946437977</v>
      </c>
      <c r="E280">
        <v>185.873822199636</v>
      </c>
      <c r="F280">
        <v>16.0062838262985</v>
      </c>
      <c r="G280">
        <v>432.036649031827</v>
      </c>
      <c r="H280">
        <v>0.207033475935048</v>
      </c>
      <c r="I280">
        <v>0.157114361524184</v>
      </c>
      <c r="J280">
        <v>17.253849270631</v>
      </c>
      <c r="K280">
        <v>2.93259749185928</v>
      </c>
    </row>
    <row r="281" spans="1:11">
      <c r="A281">
        <v>279</v>
      </c>
      <c r="B281">
        <v>57.837724921244</v>
      </c>
      <c r="C281">
        <v>1578.29445213879</v>
      </c>
      <c r="D281">
        <v>0.624748160034872</v>
      </c>
      <c r="E281">
        <v>185.796781636397</v>
      </c>
      <c r="F281">
        <v>16.0135117750276</v>
      </c>
      <c r="G281">
        <v>432.286494704477</v>
      </c>
      <c r="H281">
        <v>0.207031401143715</v>
      </c>
      <c r="I281">
        <v>0.157106368687315</v>
      </c>
      <c r="J281">
        <v>17.2534374693439</v>
      </c>
      <c r="K281">
        <v>2.93259749185928</v>
      </c>
    </row>
    <row r="282" spans="1:11">
      <c r="A282">
        <v>280</v>
      </c>
      <c r="B282">
        <v>57.8125440945193</v>
      </c>
      <c r="C282">
        <v>1579.5651810096</v>
      </c>
      <c r="D282">
        <v>0.624752923134118</v>
      </c>
      <c r="E282">
        <v>185.941268275113</v>
      </c>
      <c r="F282">
        <v>16.0006292222972</v>
      </c>
      <c r="G282">
        <v>431.820820204489</v>
      </c>
      <c r="H282">
        <v>0.207024637472333</v>
      </c>
      <c r="I282">
        <v>0.157121362715007</v>
      </c>
      <c r="J282">
        <v>17.2532753336916</v>
      </c>
      <c r="K282">
        <v>2.93259749185928</v>
      </c>
    </row>
    <row r="283" spans="1:11">
      <c r="A283">
        <v>281</v>
      </c>
      <c r="B283">
        <v>57.8091106138179</v>
      </c>
      <c r="C283">
        <v>1577.42320180516</v>
      </c>
      <c r="D283">
        <v>0.624746929036914</v>
      </c>
      <c r="E283">
        <v>185.71121267006</v>
      </c>
      <c r="F283">
        <v>16.0223564385653</v>
      </c>
      <c r="G283">
        <v>432.532375935141</v>
      </c>
      <c r="H283">
        <v>0.20701623463133</v>
      </c>
      <c r="I283">
        <v>0.157097459354308</v>
      </c>
      <c r="J283">
        <v>17.2518374698475</v>
      </c>
      <c r="K283">
        <v>2.93259749185928</v>
      </c>
    </row>
    <row r="284" spans="1:11">
      <c r="A284">
        <v>282</v>
      </c>
      <c r="B284">
        <v>57.7815289613444</v>
      </c>
      <c r="C284">
        <v>1581.62373608062</v>
      </c>
      <c r="D284">
        <v>0.624763003656323</v>
      </c>
      <c r="E284">
        <v>186.172437293769</v>
      </c>
      <c r="F284">
        <v>15.979803677211</v>
      </c>
      <c r="G284">
        <v>431.090940466907</v>
      </c>
      <c r="H284">
        <v>0.207017905812945</v>
      </c>
      <c r="I284">
        <v>0.157145361358336</v>
      </c>
      <c r="J284">
        <v>17.2533832532999</v>
      </c>
      <c r="K284">
        <v>2.93259749185928</v>
      </c>
    </row>
    <row r="285" spans="1:11">
      <c r="A285">
        <v>283</v>
      </c>
      <c r="B285">
        <v>57.7235862985863</v>
      </c>
      <c r="C285">
        <v>1578.41323417324</v>
      </c>
      <c r="D285">
        <v>0.624757965529088</v>
      </c>
      <c r="E285">
        <v>185.842924429272</v>
      </c>
      <c r="F285">
        <v>16.0123066929451</v>
      </c>
      <c r="G285">
        <v>432.059661424167</v>
      </c>
      <c r="H285">
        <v>0.206982883473147</v>
      </c>
      <c r="I285">
        <v>0.157111070344669</v>
      </c>
      <c r="J285">
        <v>17.2492902700923</v>
      </c>
      <c r="K285">
        <v>2.93259749185928</v>
      </c>
    </row>
    <row r="286" spans="1:11">
      <c r="A286">
        <v>284</v>
      </c>
      <c r="B286">
        <v>57.7768483414299</v>
      </c>
      <c r="C286">
        <v>1578.73285957629</v>
      </c>
      <c r="D286">
        <v>0.624753939405444</v>
      </c>
      <c r="E286">
        <v>185.861782946458</v>
      </c>
      <c r="F286">
        <v>16.0090648905404</v>
      </c>
      <c r="G286">
        <v>432.033313866635</v>
      </c>
      <c r="H286">
        <v>0.207006841791973</v>
      </c>
      <c r="I286">
        <v>0.157113063177931</v>
      </c>
      <c r="J286">
        <v>17.2514604014584</v>
      </c>
      <c r="K286">
        <v>2.93259749185928</v>
      </c>
    </row>
    <row r="287" spans="1:11">
      <c r="A287">
        <v>285</v>
      </c>
      <c r="B287">
        <v>57.7962307058271</v>
      </c>
      <c r="C287">
        <v>1579.83674753409</v>
      </c>
      <c r="D287">
        <v>0.624756229461864</v>
      </c>
      <c r="E287">
        <v>185.975184381874</v>
      </c>
      <c r="F287">
        <v>15.9978787892069</v>
      </c>
      <c r="G287">
        <v>431.696998162575</v>
      </c>
      <c r="H287">
        <v>0.20701873751749</v>
      </c>
      <c r="I287">
        <v>0.157124859892372</v>
      </c>
      <c r="J287">
        <v>17.2528537551822</v>
      </c>
      <c r="K287">
        <v>2.93259749185928</v>
      </c>
    </row>
    <row r="288" spans="1:11">
      <c r="A288">
        <v>286</v>
      </c>
      <c r="B288">
        <v>57.813097841211</v>
      </c>
      <c r="C288">
        <v>1580.15498000396</v>
      </c>
      <c r="D288">
        <v>0.624755789838646</v>
      </c>
      <c r="E288">
        <v>186.004595027076</v>
      </c>
      <c r="F288">
        <v>15.9946569251846</v>
      </c>
      <c r="G288">
        <v>431.619125774972</v>
      </c>
      <c r="H288">
        <v>0.20702697866798</v>
      </c>
      <c r="I288">
        <v>0.157127930145776</v>
      </c>
      <c r="J288">
        <v>17.2536716697042</v>
      </c>
      <c r="K288">
        <v>2.93259749185928</v>
      </c>
    </row>
    <row r="289" spans="1:11">
      <c r="A289">
        <v>287</v>
      </c>
      <c r="B289">
        <v>57.7928749942027</v>
      </c>
      <c r="C289">
        <v>1578.76980985001</v>
      </c>
      <c r="D289">
        <v>0.624753210918782</v>
      </c>
      <c r="E289">
        <v>185.861043925922</v>
      </c>
      <c r="F289">
        <v>16.0086902068303</v>
      </c>
      <c r="G289">
        <v>432.045830078861</v>
      </c>
      <c r="H289">
        <v>0.207013894697135</v>
      </c>
      <c r="I289">
        <v>0.157112995890081</v>
      </c>
      <c r="J289">
        <v>17.2520837039056</v>
      </c>
      <c r="K289">
        <v>2.93259749185928</v>
      </c>
    </row>
    <row r="290" spans="1:11">
      <c r="A290">
        <v>288</v>
      </c>
      <c r="B290">
        <v>57.8044489806352</v>
      </c>
      <c r="C290">
        <v>1580.10819409487</v>
      </c>
      <c r="D290">
        <v>0.624756179641317</v>
      </c>
      <c r="E290">
        <v>186.002106746283</v>
      </c>
      <c r="F290">
        <v>15.9951305158966</v>
      </c>
      <c r="G290">
        <v>431.622229782982</v>
      </c>
      <c r="H290">
        <v>0.207023073232731</v>
      </c>
      <c r="I290">
        <v>0.15712766772871</v>
      </c>
      <c r="J290">
        <v>17.2533201584494</v>
      </c>
      <c r="K290">
        <v>2.93259749185928</v>
      </c>
    </row>
    <row r="291" spans="1:11">
      <c r="A291">
        <v>289</v>
      </c>
      <c r="B291">
        <v>57.8342622968577</v>
      </c>
      <c r="C291">
        <v>1579.4255041317</v>
      </c>
      <c r="D291">
        <v>0.624752199183559</v>
      </c>
      <c r="E291">
        <v>185.919700971681</v>
      </c>
      <c r="F291">
        <v>16.0020442418269</v>
      </c>
      <c r="G291">
        <v>431.897010801296</v>
      </c>
      <c r="H291">
        <v>0.207033725456121</v>
      </c>
      <c r="I291">
        <v>0.157119126316276</v>
      </c>
      <c r="J291">
        <v>17.2540106578252</v>
      </c>
      <c r="K291">
        <v>2.93259749185928</v>
      </c>
    </row>
    <row r="292" spans="1:11">
      <c r="A292">
        <v>290</v>
      </c>
      <c r="B292">
        <v>57.7874567997299</v>
      </c>
      <c r="C292">
        <v>1580.30986793897</v>
      </c>
      <c r="D292">
        <v>0.6247585420033</v>
      </c>
      <c r="E292">
        <v>186.028812988838</v>
      </c>
      <c r="F292">
        <v>15.9930892709969</v>
      </c>
      <c r="G292">
        <v>431.527284486591</v>
      </c>
      <c r="H292">
        <v>0.207016459539962</v>
      </c>
      <c r="I292">
        <v>0.157130427788069</v>
      </c>
      <c r="J292">
        <v>17.2528172036312</v>
      </c>
      <c r="K292">
        <v>2.93259749185928</v>
      </c>
    </row>
    <row r="293" spans="1:11">
      <c r="A293">
        <v>291</v>
      </c>
      <c r="B293">
        <v>57.8455794596713</v>
      </c>
      <c r="C293">
        <v>1581.63967124143</v>
      </c>
      <c r="D293">
        <v>0.624758074226694</v>
      </c>
      <c r="E293">
        <v>186.155273326421</v>
      </c>
      <c r="F293">
        <v>15.9796426792631</v>
      </c>
      <c r="G293">
        <v>431.180146072978</v>
      </c>
      <c r="H293">
        <v>0.207045664376208</v>
      </c>
      <c r="I293">
        <v>0.157143613158174</v>
      </c>
      <c r="J293">
        <v>17.2557757247582</v>
      </c>
      <c r="K293">
        <v>2.93259749185928</v>
      </c>
    </row>
    <row r="294" spans="1:11">
      <c r="A294">
        <v>292</v>
      </c>
      <c r="B294">
        <v>57.8871343464942</v>
      </c>
      <c r="C294">
        <v>1582.77755601586</v>
      </c>
      <c r="D294">
        <v>0.624758442226934</v>
      </c>
      <c r="E294">
        <v>186.265956541472</v>
      </c>
      <c r="F294">
        <v>15.9681546517532</v>
      </c>
      <c r="G294">
        <v>430.877209727337</v>
      </c>
      <c r="H294">
        <v>0.207067010243853</v>
      </c>
      <c r="I294">
        <v>0.157155156643414</v>
      </c>
      <c r="J294">
        <v>17.2579943500148</v>
      </c>
      <c r="K294">
        <v>2.93259749185928</v>
      </c>
    </row>
    <row r="295" spans="1:11">
      <c r="A295">
        <v>293</v>
      </c>
      <c r="B295">
        <v>57.8350010460298</v>
      </c>
      <c r="C295">
        <v>1580.72177105185</v>
      </c>
      <c r="D295">
        <v>0.624755209883376</v>
      </c>
      <c r="E295">
        <v>186.05937187883</v>
      </c>
      <c r="F295">
        <v>15.9889218056175</v>
      </c>
      <c r="G295">
        <v>431.466700172692</v>
      </c>
      <c r="H295">
        <v>0.207038140994827</v>
      </c>
      <c r="I295">
        <v>0.157133641038322</v>
      </c>
      <c r="J295">
        <v>17.2548231917195</v>
      </c>
      <c r="K295">
        <v>2.93259749185928</v>
      </c>
    </row>
    <row r="296" spans="1:11">
      <c r="A296">
        <v>294</v>
      </c>
      <c r="B296">
        <v>57.8012971858986</v>
      </c>
      <c r="C296">
        <v>1582.59596169921</v>
      </c>
      <c r="D296">
        <v>0.624766960302083</v>
      </c>
      <c r="E296">
        <v>186.271447610338</v>
      </c>
      <c r="F296">
        <v>15.96998691103</v>
      </c>
      <c r="G296">
        <v>430.803200548118</v>
      </c>
      <c r="H296">
        <v>0.207029637178743</v>
      </c>
      <c r="I296">
        <v>0.157155661457614</v>
      </c>
      <c r="J296">
        <v>17.2547183763139</v>
      </c>
      <c r="K296">
        <v>2.93259749185928</v>
      </c>
    </row>
    <row r="297" spans="1:11">
      <c r="A297">
        <v>295</v>
      </c>
      <c r="B297">
        <v>57.8726096741537</v>
      </c>
      <c r="C297">
        <v>1581.87762298172</v>
      </c>
      <c r="D297">
        <v>0.624756021668812</v>
      </c>
      <c r="E297">
        <v>186.173053958723</v>
      </c>
      <c r="F297">
        <v>15.9772389637484</v>
      </c>
      <c r="G297">
        <v>431.143942505655</v>
      </c>
      <c r="H297">
        <v>0.207057998936883</v>
      </c>
      <c r="I297">
        <v>0.157145481825179</v>
      </c>
      <c r="J297">
        <v>17.2569176314176</v>
      </c>
      <c r="K297">
        <v>2.93259749185928</v>
      </c>
    </row>
    <row r="298" spans="1:11">
      <c r="A298">
        <v>296</v>
      </c>
      <c r="B298">
        <v>57.8718064056732</v>
      </c>
      <c r="C298">
        <v>1582.83601218179</v>
      </c>
      <c r="D298">
        <v>0.624759957947554</v>
      </c>
      <c r="E298">
        <v>186.276668224766</v>
      </c>
      <c r="F298">
        <v>15.9675649273024</v>
      </c>
      <c r="G298">
        <v>430.827387694309</v>
      </c>
      <c r="H298">
        <v>0.20706073873385</v>
      </c>
      <c r="I298">
        <v>0.157156248145649</v>
      </c>
      <c r="J298">
        <v>17.2574701930229</v>
      </c>
      <c r="K298">
        <v>2.93259749185928</v>
      </c>
    </row>
    <row r="299" spans="1:11">
      <c r="A299">
        <v>297</v>
      </c>
      <c r="B299">
        <v>57.9196650382298</v>
      </c>
      <c r="C299">
        <v>1583.22675528469</v>
      </c>
      <c r="D299">
        <v>0.624756549990541</v>
      </c>
      <c r="E299">
        <v>186.304793006231</v>
      </c>
      <c r="F299">
        <v>15.9636241046474</v>
      </c>
      <c r="G299">
        <v>430.770662126447</v>
      </c>
      <c r="H299">
        <v>0.207082562600544</v>
      </c>
      <c r="I299">
        <v>0.157159202579918</v>
      </c>
      <c r="J299">
        <v>17.2594763153121</v>
      </c>
      <c r="K299">
        <v>2.93259749185928</v>
      </c>
    </row>
    <row r="300" spans="1:11">
      <c r="A300">
        <v>298</v>
      </c>
      <c r="B300">
        <v>57.9086205842202</v>
      </c>
      <c r="C300">
        <v>1583.4660993413</v>
      </c>
      <c r="D300">
        <v>0.624758492944823</v>
      </c>
      <c r="E300">
        <v>186.3338507915</v>
      </c>
      <c r="F300">
        <v>15.9612111710499</v>
      </c>
      <c r="G300">
        <v>430.675244686478</v>
      </c>
      <c r="H300">
        <v>0.207078579674026</v>
      </c>
      <c r="I300">
        <v>0.157162214669114</v>
      </c>
      <c r="J300">
        <v>17.2592131402508</v>
      </c>
      <c r="K300">
        <v>2.93259749185928</v>
      </c>
    </row>
    <row r="301" spans="1:11">
      <c r="A301">
        <v>299</v>
      </c>
      <c r="B301">
        <v>57.9316475985712</v>
      </c>
      <c r="C301">
        <v>1582.97557865675</v>
      </c>
      <c r="D301">
        <v>0.624754691322089</v>
      </c>
      <c r="E301">
        <v>186.274185481022</v>
      </c>
      <c r="F301">
        <v>15.966157112311</v>
      </c>
      <c r="G301">
        <v>430.872264257582</v>
      </c>
      <c r="H301">
        <v>0.207086907513277</v>
      </c>
      <c r="I301">
        <v>0.157156030852201</v>
      </c>
      <c r="J301">
        <v>17.2597671027904</v>
      </c>
      <c r="K301">
        <v>2.93259749185928</v>
      </c>
    </row>
    <row r="302" spans="1:11">
      <c r="A302">
        <v>300</v>
      </c>
      <c r="B302">
        <v>57.9400932133863</v>
      </c>
      <c r="C302">
        <v>1582.76968592447</v>
      </c>
      <c r="D302">
        <v>0.624753425091856</v>
      </c>
      <c r="E302">
        <v>186.249497695176</v>
      </c>
      <c r="F302">
        <v>15.9682340510729</v>
      </c>
      <c r="G302">
        <v>430.953752156558</v>
      </c>
      <c r="H302">
        <v>0.207089879669308</v>
      </c>
      <c r="I302">
        <v>0.157153471834161</v>
      </c>
      <c r="J302">
        <v>17.2599549922261</v>
      </c>
      <c r="K302">
        <v>2.93259749185928</v>
      </c>
    </row>
    <row r="303" spans="1:11">
      <c r="A303">
        <v>301</v>
      </c>
      <c r="B303">
        <v>57.9419344902339</v>
      </c>
      <c r="C303">
        <v>1582.18528017249</v>
      </c>
      <c r="D303">
        <v>0.624751518015857</v>
      </c>
      <c r="E303">
        <v>186.185906471464</v>
      </c>
      <c r="F303">
        <v>15.9741321768774</v>
      </c>
      <c r="G303">
        <v>431.14975101341</v>
      </c>
      <c r="H303">
        <v>0.207088809414086</v>
      </c>
      <c r="I303">
        <v>0.157146864972607</v>
      </c>
      <c r="J303">
        <v>17.259670981595</v>
      </c>
      <c r="K303">
        <v>2.93259749185928</v>
      </c>
    </row>
    <row r="304" spans="1:11">
      <c r="A304">
        <v>302</v>
      </c>
      <c r="B304">
        <v>57.9485023977295</v>
      </c>
      <c r="C304">
        <v>1582.1154170573</v>
      </c>
      <c r="D304">
        <v>0.624750650263733</v>
      </c>
      <c r="E304">
        <v>186.176458607892</v>
      </c>
      <c r="F304">
        <v>15.9748375632382</v>
      </c>
      <c r="G304">
        <v>431.183661964173</v>
      </c>
      <c r="H304">
        <v>0.207091387332596</v>
      </c>
      <c r="I304">
        <v>0.157145889061457</v>
      </c>
      <c r="J304">
        <v>17.2598701475653</v>
      </c>
      <c r="K304">
        <v>2.93259749185928</v>
      </c>
    </row>
    <row r="305" spans="1:11">
      <c r="A305">
        <v>303</v>
      </c>
      <c r="B305">
        <v>57.9604464721544</v>
      </c>
      <c r="C305">
        <v>1582.6716459278</v>
      </c>
      <c r="D305">
        <v>0.624751584229089</v>
      </c>
      <c r="E305">
        <v>186.23296731686</v>
      </c>
      <c r="F305">
        <v>15.9692232174722</v>
      </c>
      <c r="G305">
        <v>431.019238936932</v>
      </c>
      <c r="H305">
        <v>0.20709829493595</v>
      </c>
      <c r="I305">
        <v>0.157151770446985</v>
      </c>
      <c r="J305">
        <v>17.2606494173039</v>
      </c>
      <c r="K305">
        <v>2.93259749185928</v>
      </c>
    </row>
    <row r="306" spans="1:11">
      <c r="A306">
        <v>304</v>
      </c>
      <c r="B306">
        <v>57.9283692802997</v>
      </c>
      <c r="C306">
        <v>1581.7438188531</v>
      </c>
      <c r="D306">
        <v>0.624751180015586</v>
      </c>
      <c r="E306">
        <v>186.142242607931</v>
      </c>
      <c r="F306">
        <v>15.9785905230286</v>
      </c>
      <c r="G306">
        <v>431.273398020063</v>
      </c>
      <c r="H306">
        <v>0.207081587945227</v>
      </c>
      <c r="I306">
        <v>0.157142316289634</v>
      </c>
      <c r="J306">
        <v>17.258902549881</v>
      </c>
      <c r="K306">
        <v>2.93259749185928</v>
      </c>
    </row>
    <row r="307" spans="1:11">
      <c r="A307">
        <v>305</v>
      </c>
      <c r="B307">
        <v>57.9697965012742</v>
      </c>
      <c r="C307">
        <v>1582.53411232097</v>
      </c>
      <c r="D307">
        <v>0.624750526972529</v>
      </c>
      <c r="E307">
        <v>186.215382159124</v>
      </c>
      <c r="F307">
        <v>15.9706110579303</v>
      </c>
      <c r="G307">
        <v>431.079120626579</v>
      </c>
      <c r="H307">
        <v>0.207101883857939</v>
      </c>
      <c r="I307">
        <v>0.157149949213119</v>
      </c>
      <c r="J307">
        <v>17.2609116093481</v>
      </c>
      <c r="K307">
        <v>2.93259749185928</v>
      </c>
    </row>
    <row r="308" spans="1:11">
      <c r="A308">
        <v>306</v>
      </c>
      <c r="B308">
        <v>57.9700132199355</v>
      </c>
      <c r="C308">
        <v>1583.05882676475</v>
      </c>
      <c r="D308">
        <v>0.624753088466187</v>
      </c>
      <c r="E308">
        <v>186.271927687317</v>
      </c>
      <c r="F308">
        <v>15.9653175020899</v>
      </c>
      <c r="G308">
        <v>430.909988864973</v>
      </c>
      <c r="H308">
        <v>0.207103650027963</v>
      </c>
      <c r="I308">
        <v>0.157155828982225</v>
      </c>
      <c r="J308">
        <v>17.2612377744436</v>
      </c>
      <c r="K308">
        <v>2.93259749185928</v>
      </c>
    </row>
    <row r="309" spans="1:11">
      <c r="A309">
        <v>307</v>
      </c>
      <c r="B309">
        <v>57.9564123175478</v>
      </c>
      <c r="C309">
        <v>1582.92882155259</v>
      </c>
      <c r="D309">
        <v>0.624754078878808</v>
      </c>
      <c r="E309">
        <v>186.261885311653</v>
      </c>
      <c r="F309">
        <v>15.966628726234</v>
      </c>
      <c r="G309">
        <v>430.932589352029</v>
      </c>
      <c r="H309">
        <v>0.207097395332017</v>
      </c>
      <c r="I309">
        <v>0.157154776425626</v>
      </c>
      <c r="J309">
        <v>17.2606564806681</v>
      </c>
      <c r="K309">
        <v>2.93259749185928</v>
      </c>
    </row>
    <row r="310" spans="1:11">
      <c r="A310">
        <v>308</v>
      </c>
      <c r="B310">
        <v>58.0330317439053</v>
      </c>
      <c r="C310">
        <v>1583.0905443835</v>
      </c>
      <c r="D310">
        <v>0.624747102039772</v>
      </c>
      <c r="E310">
        <v>186.256933541056</v>
      </c>
      <c r="F310">
        <v>15.9649976329229</v>
      </c>
      <c r="G310">
        <v>430.997314873866</v>
      </c>
      <c r="H310">
        <v>0.207130745086391</v>
      </c>
      <c r="I310">
        <v>0.157154317736148</v>
      </c>
      <c r="J310">
        <v>17.2635817217229</v>
      </c>
      <c r="K310">
        <v>2.93259749185928</v>
      </c>
    </row>
    <row r="311" spans="1:11">
      <c r="A311">
        <v>309</v>
      </c>
      <c r="B311">
        <v>58.029703199346</v>
      </c>
      <c r="C311">
        <v>1583.24263957062</v>
      </c>
      <c r="D311">
        <v>0.624748380835633</v>
      </c>
      <c r="E311">
        <v>186.27434609579</v>
      </c>
      <c r="F311">
        <v>15.9634639455135</v>
      </c>
      <c r="G311">
        <v>430.946310730391</v>
      </c>
      <c r="H311">
        <v>0.207129757459099</v>
      </c>
      <c r="I311">
        <v>0.157156130420889</v>
      </c>
      <c r="J311">
        <v>17.2635484195802</v>
      </c>
      <c r="K311">
        <v>2.93259749185928</v>
      </c>
    </row>
    <row r="312" spans="1:11">
      <c r="A312">
        <v>310</v>
      </c>
      <c r="B312">
        <v>58.031785730183</v>
      </c>
      <c r="C312">
        <v>1582.68586972318</v>
      </c>
      <c r="D312">
        <v>0.624745764296732</v>
      </c>
      <c r="E312">
        <v>186.213647087042</v>
      </c>
      <c r="F312">
        <v>15.9690797000708</v>
      </c>
      <c r="G312">
        <v>431.12844402727</v>
      </c>
      <c r="H312">
        <v>0.207128908892908</v>
      </c>
      <c r="I312">
        <v>0.157149818240865</v>
      </c>
      <c r="J312">
        <v>17.2632907807239</v>
      </c>
      <c r="K312">
        <v>2.93259749185928</v>
      </c>
    </row>
    <row r="313" spans="1:11">
      <c r="A313">
        <v>311</v>
      </c>
      <c r="B313">
        <v>58.0315630179108</v>
      </c>
      <c r="C313">
        <v>1583.04896067392</v>
      </c>
      <c r="D313">
        <v>0.624747294028153</v>
      </c>
      <c r="E313">
        <v>186.252882548231</v>
      </c>
      <c r="F313">
        <v>15.9654170032908</v>
      </c>
      <c r="G313">
        <v>431.009876444594</v>
      </c>
      <c r="H313">
        <v>0.207129974156376</v>
      </c>
      <c r="I313">
        <v>0.157153897007327</v>
      </c>
      <c r="J313">
        <v>17.2635025559142</v>
      </c>
      <c r="K313">
        <v>2.93259749185928</v>
      </c>
    </row>
    <row r="314" spans="1:11">
      <c r="A314">
        <v>312</v>
      </c>
      <c r="B314">
        <v>58.0315660940372</v>
      </c>
      <c r="C314">
        <v>1583.03216719553</v>
      </c>
      <c r="D314">
        <v>0.624747318877702</v>
      </c>
      <c r="E314">
        <v>186.251068796317</v>
      </c>
      <c r="F314">
        <v>15.9655863712234</v>
      </c>
      <c r="G314">
        <v>431.015622434075</v>
      </c>
      <c r="H314">
        <v>0.207129923463785</v>
      </c>
      <c r="I314">
        <v>0.157153708653305</v>
      </c>
      <c r="J314">
        <v>17.2634927611067</v>
      </c>
      <c r="K314">
        <v>2.93259749185928</v>
      </c>
    </row>
    <row r="315" spans="1:11">
      <c r="A315">
        <v>313</v>
      </c>
      <c r="B315">
        <v>58.0592366045422</v>
      </c>
      <c r="C315">
        <v>1583.85484215694</v>
      </c>
      <c r="D315">
        <v>0.62474719251218</v>
      </c>
      <c r="E315">
        <v>186.331716777435</v>
      </c>
      <c r="F315">
        <v>15.9572936364335</v>
      </c>
      <c r="G315">
        <v>430.786104899521</v>
      </c>
      <c r="H315">
        <v>0.207144425976253</v>
      </c>
      <c r="I315">
        <v>0.157162108305833</v>
      </c>
      <c r="J315">
        <v>17.2650110255748</v>
      </c>
      <c r="K315">
        <v>2.93259749185928</v>
      </c>
    </row>
    <row r="316" spans="1:11">
      <c r="A316">
        <v>314</v>
      </c>
      <c r="B316">
        <v>58.0563044785383</v>
      </c>
      <c r="C316">
        <v>1583.44871374013</v>
      </c>
      <c r="D316">
        <v>0.624746181635978</v>
      </c>
      <c r="E316">
        <v>186.288773685814</v>
      </c>
      <c r="F316">
        <v>15.9613864184382</v>
      </c>
      <c r="G316">
        <v>430.916141933875</v>
      </c>
      <c r="H316">
        <v>0.207141853552864</v>
      </c>
      <c r="I316">
        <v>0.157157644760384</v>
      </c>
      <c r="J316">
        <v>17.2646574038568</v>
      </c>
      <c r="K316">
        <v>2.93259749185928</v>
      </c>
    </row>
    <row r="317" spans="1:11">
      <c r="A317">
        <v>315</v>
      </c>
      <c r="B317">
        <v>58.0559715333615</v>
      </c>
      <c r="C317">
        <v>1583.45463860205</v>
      </c>
      <c r="D317">
        <v>0.624745858373348</v>
      </c>
      <c r="E317">
        <v>186.289504476723</v>
      </c>
      <c r="F317">
        <v>15.9613266952178</v>
      </c>
      <c r="G317">
        <v>430.911781676858</v>
      </c>
      <c r="H317">
        <v>0.207141738809777</v>
      </c>
      <c r="I317">
        <v>0.157157718388114</v>
      </c>
      <c r="J317">
        <v>17.2646474450223</v>
      </c>
      <c r="K317">
        <v>2.93259749185928</v>
      </c>
    </row>
    <row r="318" spans="1:11">
      <c r="A318">
        <v>316</v>
      </c>
      <c r="B318">
        <v>58.0474476959495</v>
      </c>
      <c r="C318">
        <v>1583.61068163915</v>
      </c>
      <c r="D318">
        <v>0.624747377302376</v>
      </c>
      <c r="E318">
        <v>186.308835159898</v>
      </c>
      <c r="F318">
        <v>15.9597539261511</v>
      </c>
      <c r="G318">
        <v>430.848537485921</v>
      </c>
      <c r="H318">
        <v>0.207138577997423</v>
      </c>
      <c r="I318">
        <v>0.157159722545863</v>
      </c>
      <c r="J318">
        <v>17.2644274836829</v>
      </c>
      <c r="K318">
        <v>2.93259749185928</v>
      </c>
    </row>
    <row r="319" spans="1:11">
      <c r="A319">
        <v>317</v>
      </c>
      <c r="B319">
        <v>58.0588383798996</v>
      </c>
      <c r="C319">
        <v>1584.21067596825</v>
      </c>
      <c r="D319">
        <v>0.624748303354023</v>
      </c>
      <c r="E319">
        <v>186.370210884086</v>
      </c>
      <c r="F319">
        <v>15.9537094258868</v>
      </c>
      <c r="G319">
        <v>430.667569502078</v>
      </c>
      <c r="H319">
        <v>0.207145405537111</v>
      </c>
      <c r="I319">
        <v>0.157166107180728</v>
      </c>
      <c r="J319">
        <v>17.2652122732221</v>
      </c>
      <c r="K319">
        <v>2.93259749185928</v>
      </c>
    </row>
    <row r="320" spans="1:11">
      <c r="A320">
        <v>318</v>
      </c>
      <c r="B320">
        <v>58.0579324904804</v>
      </c>
      <c r="C320">
        <v>1583.79257169673</v>
      </c>
      <c r="D320">
        <v>0.624746900029519</v>
      </c>
      <c r="E320">
        <v>186.325385722477</v>
      </c>
      <c r="F320">
        <v>15.9579210342608</v>
      </c>
      <c r="G320">
        <v>430.804153576842</v>
      </c>
      <c r="H320">
        <v>0.207143660557926</v>
      </c>
      <c r="I320">
        <v>0.157161449259145</v>
      </c>
      <c r="J320">
        <v>17.2649250128991</v>
      </c>
      <c r="K320">
        <v>2.93259749185928</v>
      </c>
    </row>
    <row r="321" spans="1:11">
      <c r="A321">
        <v>319</v>
      </c>
      <c r="B321">
        <v>58.1013387312848</v>
      </c>
      <c r="C321">
        <v>1584.31350301938</v>
      </c>
      <c r="D321">
        <v>0.624744533719897</v>
      </c>
      <c r="E321">
        <v>186.368894035958</v>
      </c>
      <c r="F321">
        <v>15.952673978741</v>
      </c>
      <c r="G321">
        <v>430.700024070928</v>
      </c>
      <c r="H321">
        <v>0.207163916673459</v>
      </c>
      <c r="I321">
        <v>0.157166002950009</v>
      </c>
      <c r="J321">
        <v>17.266839531424</v>
      </c>
      <c r="K321">
        <v>2.93259749185928</v>
      </c>
    </row>
    <row r="322" spans="1:11">
      <c r="A322">
        <v>320</v>
      </c>
      <c r="B322">
        <v>58.124176453307</v>
      </c>
      <c r="C322">
        <v>1585.2216851195</v>
      </c>
      <c r="D322">
        <v>0.624745830958687</v>
      </c>
      <c r="E322">
        <v>186.460190123757</v>
      </c>
      <c r="F322">
        <v>15.9435346053067</v>
      </c>
      <c r="G322">
        <v>430.439283563019</v>
      </c>
      <c r="H322">
        <v>0.207176595114437</v>
      </c>
      <c r="I322">
        <v>0.157175510018868</v>
      </c>
      <c r="J322">
        <v>17.2682282196788</v>
      </c>
      <c r="K322">
        <v>2.93259749185928</v>
      </c>
    </row>
    <row r="323" spans="1:11">
      <c r="A323">
        <v>321</v>
      </c>
      <c r="B323">
        <v>58.11237104412</v>
      </c>
      <c r="C323">
        <v>1585.46878863506</v>
      </c>
      <c r="D323">
        <v>0.62474819606647</v>
      </c>
      <c r="E323">
        <v>186.490300548428</v>
      </c>
      <c r="F323">
        <v>15.9410497229301</v>
      </c>
      <c r="G323">
        <v>430.342048184873</v>
      </c>
      <c r="H323">
        <v>0.207172322879141</v>
      </c>
      <c r="I323">
        <v>0.157178632532676</v>
      </c>
      <c r="J323">
        <v>17.2679418275981</v>
      </c>
      <c r="K323">
        <v>2.93259749185928</v>
      </c>
    </row>
    <row r="324" spans="1:11">
      <c r="A324">
        <v>322</v>
      </c>
      <c r="B324">
        <v>58.092622508679</v>
      </c>
      <c r="C324">
        <v>1585.42161650097</v>
      </c>
      <c r="D324">
        <v>0.624749187182286</v>
      </c>
      <c r="E324">
        <v>186.490975291442</v>
      </c>
      <c r="F324">
        <v>15.9415240278893</v>
      </c>
      <c r="G324">
        <v>430.323471141555</v>
      </c>
      <c r="H324">
        <v>0.207163729412377</v>
      </c>
      <c r="I324">
        <v>0.157178684091578</v>
      </c>
      <c r="J324">
        <v>17.2671855664529</v>
      </c>
      <c r="K324">
        <v>2.93259749185928</v>
      </c>
    </row>
    <row r="325" spans="1:11">
      <c r="A325">
        <v>323</v>
      </c>
      <c r="B325">
        <v>58.1253531247949</v>
      </c>
      <c r="C325">
        <v>1585.6263589813</v>
      </c>
      <c r="D325">
        <v>0.62474717220194</v>
      </c>
      <c r="E325">
        <v>186.503491767227</v>
      </c>
      <c r="F325">
        <v>15.9394655939137</v>
      </c>
      <c r="G325">
        <v>430.308356833039</v>
      </c>
      <c r="H325">
        <v>0.207178403019342</v>
      </c>
      <c r="I325">
        <v>0.157180010569868</v>
      </c>
      <c r="J325">
        <v>17.2685156301406</v>
      </c>
      <c r="K325">
        <v>2.93259749185928</v>
      </c>
    </row>
    <row r="326" spans="1:11">
      <c r="A326">
        <v>324</v>
      </c>
      <c r="B326">
        <v>58.1524109492581</v>
      </c>
      <c r="C326">
        <v>1585.58184495455</v>
      </c>
      <c r="D326">
        <v>0.624744080387185</v>
      </c>
      <c r="E326">
        <v>186.490775727721</v>
      </c>
      <c r="F326">
        <v>15.9399130825124</v>
      </c>
      <c r="G326">
        <v>430.362704333369</v>
      </c>
      <c r="H326">
        <v>0.207189854510551</v>
      </c>
      <c r="I326">
        <v>0.157178707068721</v>
      </c>
      <c r="J326">
        <v>17.2694867721585</v>
      </c>
      <c r="K326">
        <v>2.93259749185928</v>
      </c>
    </row>
    <row r="327" spans="1:11">
      <c r="A327">
        <v>325</v>
      </c>
      <c r="B327">
        <v>58.1508614906539</v>
      </c>
      <c r="C327">
        <v>1585.50364241405</v>
      </c>
      <c r="D327">
        <v>0.624744044932694</v>
      </c>
      <c r="E327">
        <v>186.482805648849</v>
      </c>
      <c r="F327">
        <v>15.9406992943287</v>
      </c>
      <c r="G327">
        <v>430.387189950506</v>
      </c>
      <c r="H327">
        <v>0.20718892189556</v>
      </c>
      <c r="I327">
        <v>0.157177879415067</v>
      </c>
      <c r="J327">
        <v>17.2693817913015</v>
      </c>
      <c r="K327">
        <v>2.93259749185928</v>
      </c>
    </row>
    <row r="328" spans="1:11">
      <c r="A328">
        <v>326</v>
      </c>
      <c r="B328">
        <v>58.175084027527</v>
      </c>
      <c r="C328">
        <v>1585.26275103636</v>
      </c>
      <c r="D328">
        <v>0.624740424771819</v>
      </c>
      <c r="E328">
        <v>186.449733978962</v>
      </c>
      <c r="F328">
        <v>15.9431215912077</v>
      </c>
      <c r="G328">
        <v>430.500539716805</v>
      </c>
      <c r="H328">
        <v>0.207198531904763</v>
      </c>
      <c r="I328">
        <v>0.157174457116615</v>
      </c>
      <c r="J328">
        <v>17.2701287626862</v>
      </c>
      <c r="K328">
        <v>2.93259749185928</v>
      </c>
    </row>
    <row r="329" spans="1:11">
      <c r="A329">
        <v>327</v>
      </c>
      <c r="B329">
        <v>58.1750719539662</v>
      </c>
      <c r="C329">
        <v>1585.24512072745</v>
      </c>
      <c r="D329">
        <v>0.624740449935182</v>
      </c>
      <c r="E329">
        <v>186.447840313783</v>
      </c>
      <c r="F329">
        <v>15.9432989026879</v>
      </c>
      <c r="G329">
        <v>430.506955383289</v>
      </c>
      <c r="H329">
        <v>0.207198463370558</v>
      </c>
      <c r="I329">
        <v>0.157174261141855</v>
      </c>
      <c r="J329">
        <v>17.2701174523438</v>
      </c>
      <c r="K329">
        <v>2.93259749185928</v>
      </c>
    </row>
    <row r="330" spans="1:11">
      <c r="A330">
        <v>328</v>
      </c>
      <c r="B330">
        <v>58.2089621388423</v>
      </c>
      <c r="C330">
        <v>1585.19297715631</v>
      </c>
      <c r="D330">
        <v>0.624736408408529</v>
      </c>
      <c r="E330">
        <v>186.432329879088</v>
      </c>
      <c r="F330">
        <v>15.9438233439089</v>
      </c>
      <c r="G330">
        <v>430.574378220985</v>
      </c>
      <c r="H330">
        <v>0.207212773924381</v>
      </c>
      <c r="I330">
        <v>0.157172673178983</v>
      </c>
      <c r="J330">
        <v>17.2713319259199</v>
      </c>
      <c r="K330">
        <v>2.93259749185928</v>
      </c>
    </row>
    <row r="331" spans="1:11">
      <c r="A331">
        <v>329</v>
      </c>
      <c r="B331">
        <v>58.2217679816688</v>
      </c>
      <c r="C331">
        <v>1585.50184120339</v>
      </c>
      <c r="D331">
        <v>0.624736120803718</v>
      </c>
      <c r="E331">
        <v>186.461897142515</v>
      </c>
      <c r="F331">
        <v>15.9407174037731</v>
      </c>
      <c r="G331">
        <v>430.491890805058</v>
      </c>
      <c r="H331">
        <v>0.207219253330232</v>
      </c>
      <c r="I331">
        <v>0.157175754345</v>
      </c>
      <c r="J331">
        <v>17.2719898703395</v>
      </c>
      <c r="K331">
        <v>2.93259749185928</v>
      </c>
    </row>
    <row r="332" spans="1:11">
      <c r="A332">
        <v>330</v>
      </c>
      <c r="B332">
        <v>58.2541497096572</v>
      </c>
      <c r="C332">
        <v>1584.88536560516</v>
      </c>
      <c r="D332">
        <v>0.624730928810776</v>
      </c>
      <c r="E332">
        <v>186.385975456249</v>
      </c>
      <c r="F332">
        <v>15.9469178921561</v>
      </c>
      <c r="G332">
        <v>430.74478231353</v>
      </c>
      <c r="H332">
        <v>0.207231075361776</v>
      </c>
      <c r="I332">
        <v>0.157167889825793</v>
      </c>
      <c r="J332">
        <v>17.2728104695136</v>
      </c>
      <c r="K332">
        <v>2.93259749185928</v>
      </c>
    </row>
    <row r="333" spans="1:11">
      <c r="A333">
        <v>331</v>
      </c>
      <c r="B333">
        <v>58.2496302746491</v>
      </c>
      <c r="C333">
        <v>1584.80970087776</v>
      </c>
      <c r="D333">
        <v>0.624730886499007</v>
      </c>
      <c r="E333">
        <v>186.379146463277</v>
      </c>
      <c r="F333">
        <v>15.9476792575077</v>
      </c>
      <c r="G333">
        <v>430.762802038955</v>
      </c>
      <c r="H333">
        <v>0.207228881367271</v>
      </c>
      <c r="I333">
        <v>0.157167177491874</v>
      </c>
      <c r="J333">
        <v>17.2725975470926</v>
      </c>
      <c r="K333">
        <v>2.93259749185928</v>
      </c>
    </row>
    <row r="334" spans="1:11">
      <c r="A334">
        <v>332</v>
      </c>
      <c r="B334">
        <v>58.2461067199345</v>
      </c>
      <c r="C334">
        <v>1585.03676546937</v>
      </c>
      <c r="D334">
        <v>0.624731825800396</v>
      </c>
      <c r="E334">
        <v>186.404643451633</v>
      </c>
      <c r="F334">
        <v>15.9453946712087</v>
      </c>
      <c r="G334">
        <v>430.680794250405</v>
      </c>
      <c r="H334">
        <v>0.207228140082686</v>
      </c>
      <c r="I334">
        <v>0.15716982177908</v>
      </c>
      <c r="J334">
        <v>17.2726053474709</v>
      </c>
      <c r="K334">
        <v>2.93259749185928</v>
      </c>
    </row>
    <row r="335" spans="1:11">
      <c r="A335">
        <v>333</v>
      </c>
      <c r="B335">
        <v>58.2415943543944</v>
      </c>
      <c r="C335">
        <v>1584.61967002856</v>
      </c>
      <c r="D335">
        <v>0.624731078228271</v>
      </c>
      <c r="E335">
        <v>186.360988099689</v>
      </c>
      <c r="F335">
        <v>15.9495917359966</v>
      </c>
      <c r="G335">
        <v>430.812448123103</v>
      </c>
      <c r="H335">
        <v>0.207224846615817</v>
      </c>
      <c r="I335">
        <v>0.157165283579585</v>
      </c>
      <c r="J335">
        <v>17.2721878984041</v>
      </c>
      <c r="K335">
        <v>2.93259749185928</v>
      </c>
    </row>
    <row r="336" spans="1:11">
      <c r="A336">
        <v>334</v>
      </c>
      <c r="B336">
        <v>58.2672831207519</v>
      </c>
      <c r="C336">
        <v>1585.17382992863</v>
      </c>
      <c r="D336">
        <v>0.624731226089209</v>
      </c>
      <c r="E336">
        <v>186.413262206165</v>
      </c>
      <c r="F336">
        <v>15.9440159284759</v>
      </c>
      <c r="G336">
        <v>430.673173330489</v>
      </c>
      <c r="H336">
        <v>0.207237604758141</v>
      </c>
      <c r="I336">
        <v>0.157170738565162</v>
      </c>
      <c r="J336">
        <v>17.2734670968388</v>
      </c>
      <c r="K336">
        <v>2.93259749185928</v>
      </c>
    </row>
    <row r="337" spans="1:11">
      <c r="A337">
        <v>335</v>
      </c>
      <c r="B337">
        <v>58.2652055825003</v>
      </c>
      <c r="C337">
        <v>1585.45488659301</v>
      </c>
      <c r="D337">
        <v>0.624732022678061</v>
      </c>
      <c r="E337">
        <v>186.444171952456</v>
      </c>
      <c r="F337">
        <v>15.9411895018323</v>
      </c>
      <c r="G337">
        <v>430.575938734502</v>
      </c>
      <c r="H337">
        <v>0.207237637849753</v>
      </c>
      <c r="I337">
        <v>0.157173947239718</v>
      </c>
      <c r="J337">
        <v>17.2735600731057</v>
      </c>
      <c r="K337">
        <v>2.93259749185928</v>
      </c>
    </row>
    <row r="338" spans="1:11">
      <c r="A338">
        <v>336</v>
      </c>
      <c r="B338">
        <v>58.2662928956418</v>
      </c>
      <c r="C338">
        <v>1585.29954642841</v>
      </c>
      <c r="D338">
        <v>0.624731095071513</v>
      </c>
      <c r="E338">
        <v>186.427086222521</v>
      </c>
      <c r="F338">
        <v>15.9427515454264</v>
      </c>
      <c r="G338">
        <v>430.62619132779</v>
      </c>
      <c r="H338">
        <v>0.207237623570392</v>
      </c>
      <c r="I338">
        <v>0.157172169404384</v>
      </c>
      <c r="J338">
        <v>17.2735076057766</v>
      </c>
      <c r="K338">
        <v>2.93259749185928</v>
      </c>
    </row>
    <row r="339" spans="1:11">
      <c r="A339">
        <v>337</v>
      </c>
      <c r="B339">
        <v>58.2411605567728</v>
      </c>
      <c r="C339">
        <v>1584.73751938075</v>
      </c>
      <c r="D339">
        <v>0.62473177259486</v>
      </c>
      <c r="E339">
        <v>186.373824164535</v>
      </c>
      <c r="F339">
        <v>15.9484056411192</v>
      </c>
      <c r="G339">
        <v>430.774071481293</v>
      </c>
      <c r="H339">
        <v>0.20722504285433</v>
      </c>
      <c r="I339">
        <v>0.157166618182915</v>
      </c>
      <c r="J339">
        <v>17.2722427178815</v>
      </c>
      <c r="K339">
        <v>2.93259749185928</v>
      </c>
    </row>
    <row r="340" spans="1:11">
      <c r="A340">
        <v>338</v>
      </c>
      <c r="B340">
        <v>58.27873791962</v>
      </c>
      <c r="C340">
        <v>1584.52147678466</v>
      </c>
      <c r="D340">
        <v>0.624727448726688</v>
      </c>
      <c r="E340">
        <v>186.339584095656</v>
      </c>
      <c r="F340">
        <v>15.9505801367059</v>
      </c>
      <c r="G340">
        <v>430.903986902268</v>
      </c>
      <c r="H340">
        <v>0.207240359012227</v>
      </c>
      <c r="I340">
        <v>0.157163089766788</v>
      </c>
      <c r="J340">
        <v>17.2734942091877</v>
      </c>
      <c r="K340">
        <v>2.93259749185928</v>
      </c>
    </row>
    <row r="341" spans="1:11">
      <c r="A341">
        <v>339</v>
      </c>
      <c r="B341">
        <v>58.2493343098432</v>
      </c>
      <c r="C341">
        <v>1585.03740692341</v>
      </c>
      <c r="D341">
        <v>0.624732096297275</v>
      </c>
      <c r="E341">
        <v>186.403776837401</v>
      </c>
      <c r="F341">
        <v>15.9453882182141</v>
      </c>
      <c r="G341">
        <v>430.688232691191</v>
      </c>
      <c r="H341">
        <v>0.207229511395506</v>
      </c>
      <c r="I341">
        <v>0.157169736951873</v>
      </c>
      <c r="J341">
        <v>17.272725380206</v>
      </c>
      <c r="K341">
        <v>2.93259749185928</v>
      </c>
    </row>
    <row r="342" spans="1:11">
      <c r="A342">
        <v>340</v>
      </c>
      <c r="B342">
        <v>58.2627413184852</v>
      </c>
      <c r="C342">
        <v>1584.86715740602</v>
      </c>
      <c r="D342">
        <v>0.624729912670443</v>
      </c>
      <c r="E342">
        <v>186.381510830903</v>
      </c>
      <c r="F342">
        <v>15.9471011028783</v>
      </c>
      <c r="G342">
        <v>430.763800820312</v>
      </c>
      <c r="H342">
        <v>0.207234677636229</v>
      </c>
      <c r="I342">
        <v>0.157167432339208</v>
      </c>
      <c r="J342">
        <v>17.273114945275</v>
      </c>
      <c r="K342">
        <v>2.93259749185928</v>
      </c>
    </row>
    <row r="343" spans="1:11">
      <c r="A343">
        <v>341</v>
      </c>
      <c r="B343">
        <v>58.2630571040417</v>
      </c>
      <c r="C343">
        <v>1584.86257839382</v>
      </c>
      <c r="D343">
        <v>0.624730113953503</v>
      </c>
      <c r="E343">
        <v>186.380920290196</v>
      </c>
      <c r="F343">
        <v>15.9471471775169</v>
      </c>
      <c r="G343">
        <v>430.766405020831</v>
      </c>
      <c r="H343">
        <v>0.207234804293084</v>
      </c>
      <c r="I343">
        <v>0.157167371560712</v>
      </c>
      <c r="J343">
        <v>17.2731247235398</v>
      </c>
      <c r="K343">
        <v>2.93259749185928</v>
      </c>
    </row>
    <row r="344" spans="1:11">
      <c r="A344">
        <v>342</v>
      </c>
      <c r="B344">
        <v>58.2600615524538</v>
      </c>
      <c r="C344">
        <v>1585.04581825513</v>
      </c>
      <c r="D344">
        <v>0.62473084276407</v>
      </c>
      <c r="E344">
        <v>186.401553151291</v>
      </c>
      <c r="F344">
        <v>15.9453036011336</v>
      </c>
      <c r="G344">
        <v>430.700829172315</v>
      </c>
      <c r="H344">
        <v>0.20723412238948</v>
      </c>
      <c r="I344">
        <v>0.15716951272382</v>
      </c>
      <c r="J344">
        <v>17.2731248046699</v>
      </c>
      <c r="K344">
        <v>2.93259749185928</v>
      </c>
    </row>
    <row r="345" spans="1:11">
      <c r="A345">
        <v>343</v>
      </c>
      <c r="B345">
        <v>58.2503461846098</v>
      </c>
      <c r="C345">
        <v>1584.97882985439</v>
      </c>
      <c r="D345">
        <v>0.624731500624222</v>
      </c>
      <c r="E345">
        <v>186.397157773145</v>
      </c>
      <c r="F345">
        <v>15.9459775220513</v>
      </c>
      <c r="G345">
        <v>430.707331813147</v>
      </c>
      <c r="H345">
        <v>0.207229764114124</v>
      </c>
      <c r="I345">
        <v>0.157169047905433</v>
      </c>
      <c r="J345">
        <v>17.2727271045083</v>
      </c>
      <c r="K345">
        <v>2.93259749185928</v>
      </c>
    </row>
    <row r="346" spans="1:11">
      <c r="A346">
        <v>344</v>
      </c>
      <c r="B346">
        <v>58.246571757542</v>
      </c>
      <c r="C346">
        <v>1585.05304217408</v>
      </c>
      <c r="D346">
        <v>0.624732245835486</v>
      </c>
      <c r="E346">
        <v>186.406263505534</v>
      </c>
      <c r="F346">
        <v>15.9452309300129</v>
      </c>
      <c r="G346">
        <v>430.677789841969</v>
      </c>
      <c r="H346">
        <v>0.207228390450724</v>
      </c>
      <c r="I346">
        <v>0.157169992038993</v>
      </c>
      <c r="J346">
        <v>17.2726328245852</v>
      </c>
      <c r="K346">
        <v>2.93259749185928</v>
      </c>
    </row>
    <row r="347" spans="1:11">
      <c r="A347">
        <v>345</v>
      </c>
      <c r="B347">
        <v>58.2453017678538</v>
      </c>
      <c r="C347">
        <v>1585.11137032276</v>
      </c>
      <c r="D347">
        <v>0.624732590334992</v>
      </c>
      <c r="E347">
        <v>186.412923098403</v>
      </c>
      <c r="F347">
        <v>15.9446441852467</v>
      </c>
      <c r="G347">
        <v>430.656698872965</v>
      </c>
      <c r="H347">
        <v>0.207228038810435</v>
      </c>
      <c r="I347">
        <v>0.157170683122886</v>
      </c>
      <c r="J347">
        <v>17.272621349803</v>
      </c>
      <c r="K347">
        <v>2.93259749185928</v>
      </c>
    </row>
    <row r="348" spans="1:11">
      <c r="A348">
        <v>346</v>
      </c>
      <c r="B348">
        <v>58.2501301735037</v>
      </c>
      <c r="C348">
        <v>1585.07985102223</v>
      </c>
      <c r="D348">
        <v>0.624732165554252</v>
      </c>
      <c r="E348">
        <v>186.408116112957</v>
      </c>
      <c r="F348">
        <v>15.9449612443725</v>
      </c>
      <c r="G348">
        <v>430.675074598665</v>
      </c>
      <c r="H348">
        <v>0.207229997629365</v>
      </c>
      <c r="I348">
        <v>0.157170187782915</v>
      </c>
      <c r="J348">
        <v>17.2727800822613</v>
      </c>
      <c r="K348">
        <v>2.93259749185928</v>
      </c>
    </row>
    <row r="349" spans="1:11">
      <c r="A349">
        <v>347</v>
      </c>
      <c r="B349">
        <v>58.2494587766666</v>
      </c>
      <c r="C349">
        <v>1585.12340299459</v>
      </c>
      <c r="D349">
        <v>0.624732407972086</v>
      </c>
      <c r="E349">
        <v>186.413011122207</v>
      </c>
      <c r="F349">
        <v>15.9445231494519</v>
      </c>
      <c r="G349">
        <v>430.660047711512</v>
      </c>
      <c r="H349">
        <v>0.207229848438362</v>
      </c>
      <c r="I349">
        <v>0.15717069638607</v>
      </c>
      <c r="J349">
        <v>17.2727815300942</v>
      </c>
      <c r="K349">
        <v>2.93259749185928</v>
      </c>
    </row>
    <row r="350" spans="1:11">
      <c r="A350">
        <v>348</v>
      </c>
      <c r="B350">
        <v>58.2484046795327</v>
      </c>
      <c r="C350">
        <v>1585.02338171731</v>
      </c>
      <c r="D350">
        <v>0.624732146326066</v>
      </c>
      <c r="E350">
        <v>186.402532727437</v>
      </c>
      <c r="F350">
        <v>15.9455293122565</v>
      </c>
      <c r="G350">
        <v>430.691221714485</v>
      </c>
      <c r="H350">
        <v>0.207229073069533</v>
      </c>
      <c r="I350">
        <v>0.157169606649558</v>
      </c>
      <c r="J350">
        <v>17.2726823343591</v>
      </c>
      <c r="K350">
        <v>2.93259749185928</v>
      </c>
    </row>
    <row r="351" spans="1:11">
      <c r="A351">
        <v>349</v>
      </c>
      <c r="B351">
        <v>58.2466892186623</v>
      </c>
      <c r="C351">
        <v>1585.08138638965</v>
      </c>
      <c r="D351">
        <v>0.624732533061818</v>
      </c>
      <c r="E351">
        <v>186.409280704528</v>
      </c>
      <c r="F351">
        <v>15.9449457995037</v>
      </c>
      <c r="G351">
        <v>430.66904716537</v>
      </c>
      <c r="H351">
        <v>0.207228540155334</v>
      </c>
      <c r="I351">
        <v>0.157170305783961</v>
      </c>
      <c r="J351">
        <v>17.2726548116831</v>
      </c>
      <c r="K351">
        <v>2.93259749185928</v>
      </c>
    </row>
    <row r="352" spans="1:11">
      <c r="A352">
        <v>350</v>
      </c>
      <c r="B352">
        <v>58.2405329754886</v>
      </c>
      <c r="C352">
        <v>1585.05703613677</v>
      </c>
      <c r="D352">
        <v>0.624733144535685</v>
      </c>
      <c r="E352">
        <v>186.408449086685</v>
      </c>
      <c r="F352">
        <v>15.9451907518642</v>
      </c>
      <c r="G352">
        <v>430.667860958048</v>
      </c>
      <c r="H352">
        <v>0.207225834097614</v>
      </c>
      <c r="I352">
        <v>0.157170214949377</v>
      </c>
      <c r="J352">
        <v>17.2724136048706</v>
      </c>
      <c r="K352">
        <v>2.93259749185928</v>
      </c>
    </row>
    <row r="353" spans="1:11">
      <c r="A353">
        <v>351</v>
      </c>
      <c r="B353">
        <v>58.2378298149979</v>
      </c>
      <c r="C353">
        <v>1584.92895407417</v>
      </c>
      <c r="D353">
        <v>0.624732905267527</v>
      </c>
      <c r="E353">
        <v>186.39542385208</v>
      </c>
      <c r="F353">
        <v>15.9464793225063</v>
      </c>
      <c r="G353">
        <v>430.705438180677</v>
      </c>
      <c r="H353">
        <v>0.20722426604218</v>
      </c>
      <c r="I353">
        <v>0.157168858965839</v>
      </c>
      <c r="J353">
        <v>17.272236985828</v>
      </c>
      <c r="K353">
        <v>2.93259749185928</v>
      </c>
    </row>
    <row r="354" spans="1:11">
      <c r="A354">
        <v>352</v>
      </c>
      <c r="B354">
        <v>58.2417950595357</v>
      </c>
      <c r="C354">
        <v>1585.2207439536</v>
      </c>
      <c r="D354">
        <v>0.624733570099484</v>
      </c>
      <c r="E354">
        <v>186.425731587281</v>
      </c>
      <c r="F354">
        <v>15.9435440711878</v>
      </c>
      <c r="G354">
        <v>430.615708903328</v>
      </c>
      <c r="H354">
        <v>0.20722690973297</v>
      </c>
      <c r="I354">
        <v>0.157172011387153</v>
      </c>
      <c r="J354">
        <v>17.272558886592</v>
      </c>
      <c r="K354">
        <v>2.93259749185928</v>
      </c>
    </row>
    <row r="355" spans="1:11">
      <c r="A355">
        <v>353</v>
      </c>
      <c r="B355">
        <v>58.2440694820337</v>
      </c>
      <c r="C355">
        <v>1585.18412509158</v>
      </c>
      <c r="D355">
        <v>0.624733196873638</v>
      </c>
      <c r="E355">
        <v>186.421119471573</v>
      </c>
      <c r="F355">
        <v>15.9439123782072</v>
      </c>
      <c r="G355">
        <v>430.63114614592</v>
      </c>
      <c r="H355">
        <v>0.207227761813803</v>
      </c>
      <c r="I355">
        <v>0.157171533740501</v>
      </c>
      <c r="J355">
        <v>17.2726203828526</v>
      </c>
      <c r="K355">
        <v>2.93259749185928</v>
      </c>
    </row>
    <row r="356" spans="1:11">
      <c r="A356">
        <v>354</v>
      </c>
      <c r="B356">
        <v>58.2452029667297</v>
      </c>
      <c r="C356">
        <v>1585.26056991389</v>
      </c>
      <c r="D356">
        <v>0.624733478033923</v>
      </c>
      <c r="E356">
        <v>186.429031177229</v>
      </c>
      <c r="F356">
        <v>15.9431435269711</v>
      </c>
      <c r="G356">
        <v>430.608176549242</v>
      </c>
      <c r="H356">
        <v>0.207228495974201</v>
      </c>
      <c r="I356">
        <v>0.157172357064246</v>
      </c>
      <c r="J356">
        <v>17.2727085911756</v>
      </c>
      <c r="K356">
        <v>2.93259749185928</v>
      </c>
    </row>
    <row r="357" spans="1:11">
      <c r="A357">
        <v>355</v>
      </c>
      <c r="B357">
        <v>58.2447658327648</v>
      </c>
      <c r="C357">
        <v>1585.18638207779</v>
      </c>
      <c r="D357">
        <v>0.624733263699318</v>
      </c>
      <c r="E357">
        <v>186.421160196507</v>
      </c>
      <c r="F357">
        <v>15.9438896772865</v>
      </c>
      <c r="G357">
        <v>430.631998049497</v>
      </c>
      <c r="H357">
        <v>0.207228065710292</v>
      </c>
      <c r="I357">
        <v>0.157171539010443</v>
      </c>
      <c r="J357">
        <v>17.272647559985</v>
      </c>
      <c r="K357">
        <v>2.93259749185928</v>
      </c>
    </row>
    <row r="358" spans="1:11">
      <c r="A358">
        <v>356</v>
      </c>
      <c r="B358">
        <v>58.255101271297</v>
      </c>
      <c r="C358">
        <v>1585.48255236835</v>
      </c>
      <c r="D358">
        <v>0.624733287280519</v>
      </c>
      <c r="E358">
        <v>186.450080596035</v>
      </c>
      <c r="F358">
        <v>15.9409113370763</v>
      </c>
      <c r="G358">
        <v>430.55040327849</v>
      </c>
      <c r="H358">
        <v>0.207233445852205</v>
      </c>
      <c r="I358">
        <v>0.157174551724177</v>
      </c>
      <c r="J358">
        <v>17.2732065257335</v>
      </c>
      <c r="K358">
        <v>2.93259749185928</v>
      </c>
    </row>
    <row r="359" spans="1:11">
      <c r="A359">
        <v>357</v>
      </c>
      <c r="B359">
        <v>58.2587000987738</v>
      </c>
      <c r="C359">
        <v>1585.38181034529</v>
      </c>
      <c r="D359">
        <v>0.624732575609888</v>
      </c>
      <c r="E359">
        <v>186.438169255596</v>
      </c>
      <c r="F359">
        <v>15.9419242915879</v>
      </c>
      <c r="G359">
        <v>430.58910455998</v>
      </c>
      <c r="H359">
        <v>0.20723465229584</v>
      </c>
      <c r="I359">
        <v>0.157173316818021</v>
      </c>
      <c r="J359">
        <v>17.2732781202545</v>
      </c>
      <c r="K359">
        <v>2.93259749185928</v>
      </c>
    </row>
    <row r="360" spans="1:11">
      <c r="A360">
        <v>358</v>
      </c>
      <c r="B360">
        <v>58.2622828588969</v>
      </c>
      <c r="C360">
        <v>1585.46611490537</v>
      </c>
      <c r="D360">
        <v>0.624732654644929</v>
      </c>
      <c r="E360">
        <v>186.446213678042</v>
      </c>
      <c r="F360">
        <v>15.9410766059127</v>
      </c>
      <c r="G360">
        <v>430.567328779952</v>
      </c>
      <c r="H360">
        <v>0.207236458371926</v>
      </c>
      <c r="I360">
        <v>0.157174155755833</v>
      </c>
      <c r="J360">
        <v>17.2734611571859</v>
      </c>
      <c r="K360">
        <v>2.93259749185928</v>
      </c>
    </row>
    <row r="361" spans="1:11">
      <c r="A361">
        <v>359</v>
      </c>
      <c r="B361">
        <v>58.2613585863626</v>
      </c>
      <c r="C361">
        <v>1585.48432550229</v>
      </c>
      <c r="D361">
        <v>0.624732727192671</v>
      </c>
      <c r="E361">
        <v>186.448446126099</v>
      </c>
      <c r="F361">
        <v>15.9408935094822</v>
      </c>
      <c r="G361">
        <v>430.559556157137</v>
      </c>
      <c r="H361">
        <v>0.207236124305541</v>
      </c>
      <c r="I361">
        <v>0.157174386656389</v>
      </c>
      <c r="J361">
        <v>17.2734381494108</v>
      </c>
      <c r="K361">
        <v>2.93259749185928</v>
      </c>
    </row>
    <row r="362" spans="1:11">
      <c r="A362">
        <v>360</v>
      </c>
      <c r="B362">
        <v>58.25505532426</v>
      </c>
      <c r="C362">
        <v>1585.60148725152</v>
      </c>
      <c r="D362">
        <v>0.624733832686177</v>
      </c>
      <c r="E362">
        <v>186.462918095382</v>
      </c>
      <c r="F362">
        <v>15.9397156202188</v>
      </c>
      <c r="G362">
        <v>430.511686762177</v>
      </c>
      <c r="H362">
        <v>0.207233814517237</v>
      </c>
      <c r="I362">
        <v>0.157175886026184</v>
      </c>
      <c r="J362">
        <v>17.2732770260965</v>
      </c>
      <c r="K362">
        <v>2.93259749185928</v>
      </c>
    </row>
    <row r="363" spans="1:11">
      <c r="A363">
        <v>361</v>
      </c>
      <c r="B363">
        <v>58.2599172873935</v>
      </c>
      <c r="C363">
        <v>1585.50348369476</v>
      </c>
      <c r="D363">
        <v>0.624732954159525</v>
      </c>
      <c r="E363">
        <v>186.450932105001</v>
      </c>
      <c r="F363">
        <v>15.9407008900972</v>
      </c>
      <c r="G363">
        <v>430.551107938093</v>
      </c>
      <c r="H363">
        <v>0.207235571630856</v>
      </c>
      <c r="I363">
        <v>0.157174643946895</v>
      </c>
      <c r="J363">
        <v>17.2733967592816</v>
      </c>
      <c r="K363">
        <v>2.93259749185928</v>
      </c>
    </row>
    <row r="364" spans="1:11">
      <c r="A364">
        <v>362</v>
      </c>
      <c r="B364">
        <v>58.2647556480009</v>
      </c>
      <c r="C364">
        <v>1585.6079332332</v>
      </c>
      <c r="D364">
        <v>0.624732874042346</v>
      </c>
      <c r="E364">
        <v>186.460787530643</v>
      </c>
      <c r="F364">
        <v>15.9396508203949</v>
      </c>
      <c r="G364">
        <v>430.524608252551</v>
      </c>
      <c r="H364">
        <v>0.207237972007809</v>
      </c>
      <c r="I364">
        <v>0.157175672216133</v>
      </c>
      <c r="J364">
        <v>17.2736374134152</v>
      </c>
      <c r="K364">
        <v>2.93259749185928</v>
      </c>
    </row>
    <row r="365" spans="1:11">
      <c r="A365">
        <v>363</v>
      </c>
      <c r="B365">
        <v>58.2654234465248</v>
      </c>
      <c r="C365">
        <v>1585.58792866553</v>
      </c>
      <c r="D365">
        <v>0.624732701826152</v>
      </c>
      <c r="E365">
        <v>186.458433685592</v>
      </c>
      <c r="F365">
        <v>15.939851922975</v>
      </c>
      <c r="G365">
        <v>430.53191034081</v>
      </c>
      <c r="H365">
        <v>0.207238194982035</v>
      </c>
      <c r="I365">
        <v>0.157175427747845</v>
      </c>
      <c r="J365">
        <v>17.2736500853914</v>
      </c>
      <c r="K365">
        <v>2.93259749185928</v>
      </c>
    </row>
    <row r="366" spans="1:11">
      <c r="A366">
        <v>364</v>
      </c>
      <c r="B366">
        <v>58.2700692030013</v>
      </c>
      <c r="C366">
        <v>1585.57356543232</v>
      </c>
      <c r="D366">
        <v>0.624732089254432</v>
      </c>
      <c r="E366">
        <v>186.455528032272</v>
      </c>
      <c r="F366">
        <v>15.9399963172911</v>
      </c>
      <c r="G366">
        <v>430.54319145171</v>
      </c>
      <c r="H366">
        <v>0.20724013467747</v>
      </c>
      <c r="I366">
        <v>0.157175128662293</v>
      </c>
      <c r="J366">
        <v>17.2738125837537</v>
      </c>
      <c r="K366">
        <v>2.93259749185928</v>
      </c>
    </row>
    <row r="367" spans="1:11">
      <c r="A367">
        <v>365</v>
      </c>
      <c r="B367">
        <v>58.2633535952165</v>
      </c>
      <c r="C367">
        <v>1585.5571305039</v>
      </c>
      <c r="D367">
        <v>0.624732821092451</v>
      </c>
      <c r="E367">
        <v>186.455717544239</v>
      </c>
      <c r="F367">
        <v>15.940161541674</v>
      </c>
      <c r="G367">
        <v>430.539036164873</v>
      </c>
      <c r="H367">
        <v>0.207237209182281</v>
      </c>
      <c r="I367">
        <v>0.157175144189987</v>
      </c>
      <c r="J367">
        <v>17.2735553976457</v>
      </c>
      <c r="K367">
        <v>2.93259749185928</v>
      </c>
    </row>
    <row r="368" spans="1:11">
      <c r="A368">
        <v>366</v>
      </c>
      <c r="B368">
        <v>58.2752184206924</v>
      </c>
      <c r="C368">
        <v>1585.60088935542</v>
      </c>
      <c r="D368">
        <v>0.624731822837084</v>
      </c>
      <c r="E368">
        <v>186.456975933471</v>
      </c>
      <c r="F368">
        <v>15.9397216307438</v>
      </c>
      <c r="G368">
        <v>430.542902794452</v>
      </c>
      <c r="H368">
        <v>0.207242416925355</v>
      </c>
      <c r="I368">
        <v>0.157175283870956</v>
      </c>
      <c r="J368">
        <v>17.2740181391648</v>
      </c>
      <c r="K368">
        <v>2.93259749185928</v>
      </c>
    </row>
    <row r="369" spans="1:11">
      <c r="A369">
        <v>367</v>
      </c>
      <c r="B369">
        <v>58.2699505608151</v>
      </c>
      <c r="C369">
        <v>1585.71717654693</v>
      </c>
      <c r="D369">
        <v>0.624732631879829</v>
      </c>
      <c r="E369">
        <v>186.471051000093</v>
      </c>
      <c r="F369">
        <v>15.9385527051061</v>
      </c>
      <c r="G369">
        <v>430.496160340379</v>
      </c>
      <c r="H369">
        <v>0.207240547573482</v>
      </c>
      <c r="I369">
        <v>0.15717674204246</v>
      </c>
      <c r="J369">
        <v>17.2738942778448</v>
      </c>
      <c r="K369">
        <v>2.93259749185928</v>
      </c>
    </row>
    <row r="370" spans="1:11">
      <c r="A370">
        <v>368</v>
      </c>
      <c r="B370">
        <v>58.2670801506646</v>
      </c>
      <c r="C370">
        <v>1585.55378692421</v>
      </c>
      <c r="D370">
        <v>0.624732428816069</v>
      </c>
      <c r="E370">
        <v>186.454270606662</v>
      </c>
      <c r="F370">
        <v>15.9401951559234</v>
      </c>
      <c r="G370">
        <v>430.545817886712</v>
      </c>
      <c r="H370">
        <v>0.207238788684822</v>
      </c>
      <c r="I370">
        <v>0.157174996610277</v>
      </c>
      <c r="J370">
        <v>17.2736902363523</v>
      </c>
      <c r="K370">
        <v>2.93259749185928</v>
      </c>
    </row>
    <row r="371" spans="1:11">
      <c r="A371">
        <v>369</v>
      </c>
      <c r="B371">
        <v>58.2665423707414</v>
      </c>
      <c r="C371">
        <v>1585.52520604084</v>
      </c>
      <c r="D371">
        <v>0.62473236947268</v>
      </c>
      <c r="E371">
        <v>186.451344800858</v>
      </c>
      <c r="F371">
        <v>15.9404824959524</v>
      </c>
      <c r="G371">
        <v>430.55428079985</v>
      </c>
      <c r="H371">
        <v>0.207238467145248</v>
      </c>
      <c r="I371">
        <v>0.157174692047378</v>
      </c>
      <c r="J371">
        <v>17.273653402354</v>
      </c>
      <c r="K371">
        <v>2.93259749185928</v>
      </c>
    </row>
    <row r="372" spans="1:11">
      <c r="A372">
        <v>370</v>
      </c>
      <c r="B372">
        <v>58.2605235558747</v>
      </c>
      <c r="C372">
        <v>1585.52864848295</v>
      </c>
      <c r="D372">
        <v>0.624732979688531</v>
      </c>
      <c r="E372">
        <v>186.453470481943</v>
      </c>
      <c r="F372">
        <v>15.9404478865567</v>
      </c>
      <c r="G372">
        <v>430.543886204245</v>
      </c>
      <c r="H372">
        <v>0.207235909954582</v>
      </c>
      <c r="I372">
        <v>0.157174908359776</v>
      </c>
      <c r="J372">
        <v>17.2734341612388</v>
      </c>
      <c r="K372">
        <v>2.93259749185928</v>
      </c>
    </row>
    <row r="373" spans="1:11">
      <c r="A373">
        <v>371</v>
      </c>
      <c r="B373">
        <v>58.2643944014605</v>
      </c>
      <c r="C373">
        <v>1585.54856570521</v>
      </c>
      <c r="D373">
        <v>0.624732634899235</v>
      </c>
      <c r="E373">
        <v>186.454488839184</v>
      </c>
      <c r="F373">
        <v>15.9402476470622</v>
      </c>
      <c r="G373">
        <v>430.543111789066</v>
      </c>
      <c r="H373">
        <v>0.207237628127862</v>
      </c>
      <c r="I373">
        <v>0.15717501689488</v>
      </c>
      <c r="J373">
        <v>17.2735884834135</v>
      </c>
      <c r="K373">
        <v>2.93259749185928</v>
      </c>
    </row>
    <row r="374" spans="1:11">
      <c r="A374">
        <v>372</v>
      </c>
      <c r="B374">
        <v>58.2652958383301</v>
      </c>
      <c r="C374">
        <v>1585.6076904401</v>
      </c>
      <c r="D374">
        <v>0.624732743651367</v>
      </c>
      <c r="E374">
        <v>186.460603127989</v>
      </c>
      <c r="F374">
        <v>15.939653261123</v>
      </c>
      <c r="G374">
        <v>430.525167004726</v>
      </c>
      <c r="H374">
        <v>0.207238202942491</v>
      </c>
      <c r="I374">
        <v>0.157175653094991</v>
      </c>
      <c r="J374">
        <v>17.2736570935905</v>
      </c>
      <c r="K374">
        <v>2.93259749185928</v>
      </c>
    </row>
    <row r="375" spans="1:11">
      <c r="A375">
        <v>373</v>
      </c>
      <c r="B375">
        <v>58.2642201792044</v>
      </c>
      <c r="C375">
        <v>1585.61119029382</v>
      </c>
      <c r="D375">
        <v>0.624732884974807</v>
      </c>
      <c r="E375">
        <v>186.461294209905</v>
      </c>
      <c r="F375">
        <v>15.9396180781884</v>
      </c>
      <c r="G375">
        <v>430.522457088892</v>
      </c>
      <c r="H375">
        <v>0.207237755099519</v>
      </c>
      <c r="I375">
        <v>0.15717572418583</v>
      </c>
      <c r="J375">
        <v>17.2736196785734</v>
      </c>
      <c r="K375">
        <v>2.93259749185928</v>
      </c>
    </row>
    <row r="376" spans="1:11">
      <c r="A376">
        <v>374</v>
      </c>
      <c r="B376">
        <v>58.2669605279543</v>
      </c>
      <c r="C376">
        <v>1585.77577520315</v>
      </c>
      <c r="D376">
        <v>0.62473316533201</v>
      </c>
      <c r="E376">
        <v>186.478242849405</v>
      </c>
      <c r="F376">
        <v>15.9379637329543</v>
      </c>
      <c r="G376">
        <v>430.4725474292</v>
      </c>
      <c r="H376">
        <v>0.207239460116679</v>
      </c>
      <c r="I376">
        <v>0.157177487382549</v>
      </c>
      <c r="J376">
        <v>17.2738195301613</v>
      </c>
      <c r="K376">
        <v>2.93259749185928</v>
      </c>
    </row>
    <row r="377" spans="1:11">
      <c r="A377">
        <v>375</v>
      </c>
      <c r="B377">
        <v>58.2646770238132</v>
      </c>
      <c r="C377">
        <v>1585.60751667629</v>
      </c>
      <c r="D377">
        <v>0.624732778015036</v>
      </c>
      <c r="E377">
        <v>186.460764345226</v>
      </c>
      <c r="F377">
        <v>15.9396550079202</v>
      </c>
      <c r="G377">
        <v>430.524136516221</v>
      </c>
      <c r="H377">
        <v>0.207237938983107</v>
      </c>
      <c r="I377">
        <v>0.157175669228604</v>
      </c>
      <c r="J377">
        <v>17.2736342730159</v>
      </c>
      <c r="K377">
        <v>2.93259749185928</v>
      </c>
    </row>
    <row r="378" spans="1:11">
      <c r="A378">
        <v>376</v>
      </c>
      <c r="B378">
        <v>58.2713366269878</v>
      </c>
      <c r="C378">
        <v>1585.648974137</v>
      </c>
      <c r="D378">
        <v>0.624732272017856</v>
      </c>
      <c r="E378">
        <v>186.463292709732</v>
      </c>
      <c r="F378">
        <v>15.9392382589222</v>
      </c>
      <c r="G378">
        <v>430.520757218941</v>
      </c>
      <c r="H378">
        <v>0.207240916871738</v>
      </c>
      <c r="I378">
        <v>0.157175936974036</v>
      </c>
      <c r="J378">
        <v>17.2739042338291</v>
      </c>
      <c r="K378">
        <v>2.93259749185928</v>
      </c>
    </row>
    <row r="379" spans="1:11">
      <c r="A379">
        <v>377</v>
      </c>
      <c r="B379">
        <v>58.273204169079</v>
      </c>
      <c r="C379">
        <v>1585.65259944199</v>
      </c>
      <c r="D379">
        <v>0.624732180903198</v>
      </c>
      <c r="E379">
        <v>186.463139859855</v>
      </c>
      <c r="F379">
        <v>15.9392018167659</v>
      </c>
      <c r="G379">
        <v>430.522800604539</v>
      </c>
      <c r="H379">
        <v>0.207241724567884</v>
      </c>
      <c r="I379">
        <v>0.157175922880178</v>
      </c>
      <c r="J379">
        <v>17.2739750835925</v>
      </c>
      <c r="K379">
        <v>2.93259749185928</v>
      </c>
    </row>
    <row r="380" spans="1:11">
      <c r="A380">
        <v>378</v>
      </c>
      <c r="B380">
        <v>58.2708657760754</v>
      </c>
      <c r="C380">
        <v>1585.67314546648</v>
      </c>
      <c r="D380">
        <v>0.624732415417773</v>
      </c>
      <c r="E380">
        <v>186.466036196676</v>
      </c>
      <c r="F380">
        <v>15.9389952879287</v>
      </c>
      <c r="G380">
        <v>430.512129389294</v>
      </c>
      <c r="H380">
        <v>0.207240794904561</v>
      </c>
      <c r="I380">
        <v>0.157176221725383</v>
      </c>
      <c r="J380">
        <v>17.2739015349192</v>
      </c>
      <c r="K380">
        <v>2.93259749185928</v>
      </c>
    </row>
    <row r="381" spans="1:11">
      <c r="A381">
        <v>379</v>
      </c>
      <c r="B381">
        <v>58.2723416384648</v>
      </c>
      <c r="C381">
        <v>1585.57729242253</v>
      </c>
      <c r="D381">
        <v>0.624731875765935</v>
      </c>
      <c r="E381">
        <v>186.455271956813</v>
      </c>
      <c r="F381">
        <v>15.939958849417</v>
      </c>
      <c r="G381">
        <v>430.545792490505</v>
      </c>
      <c r="H381">
        <v>0.207241109821877</v>
      </c>
      <c r="I381">
        <v>0.157175104304156</v>
      </c>
      <c r="J381">
        <v>17.2738978177656</v>
      </c>
      <c r="K381">
        <v>2.93259749185928</v>
      </c>
    </row>
    <row r="382" spans="1:11">
      <c r="A382">
        <v>380</v>
      </c>
      <c r="B382">
        <v>58.2694612857627</v>
      </c>
      <c r="C382">
        <v>1585.64037008713</v>
      </c>
      <c r="D382">
        <v>0.624732437400531</v>
      </c>
      <c r="E382">
        <v>186.462911257231</v>
      </c>
      <c r="F382">
        <v>15.9393247489003</v>
      </c>
      <c r="G382">
        <v>430.520707083347</v>
      </c>
      <c r="H382">
        <v>0.207240089109919</v>
      </c>
      <c r="I382">
        <v>0.157175895903546</v>
      </c>
      <c r="J382">
        <v>17.2738300961999</v>
      </c>
      <c r="K382">
        <v>2.93259749185928</v>
      </c>
    </row>
    <row r="383" spans="1:11">
      <c r="A383">
        <v>381</v>
      </c>
      <c r="B383">
        <v>58.2733640556748</v>
      </c>
      <c r="C383">
        <v>1585.75600132759</v>
      </c>
      <c r="D383">
        <v>0.624732447759569</v>
      </c>
      <c r="E383">
        <v>186.474240531049</v>
      </c>
      <c r="F383">
        <v>15.9381624743188</v>
      </c>
      <c r="G383">
        <v>430.48859655733</v>
      </c>
      <c r="H383">
        <v>0.20724213343311</v>
      </c>
      <c r="I383">
        <v>0.157177075916575</v>
      </c>
      <c r="J383">
        <v>17.2740435239633</v>
      </c>
      <c r="K383">
        <v>2.93259749185928</v>
      </c>
    </row>
    <row r="384" spans="1:11">
      <c r="A384">
        <v>382</v>
      </c>
      <c r="B384">
        <v>58.2707327264567</v>
      </c>
      <c r="C384">
        <v>1585.69340464119</v>
      </c>
      <c r="D384">
        <v>0.624732515684777</v>
      </c>
      <c r="E384">
        <v>186.46826004189</v>
      </c>
      <c r="F384">
        <v>15.9387916477487</v>
      </c>
      <c r="G384">
        <v>430.505373671402</v>
      </c>
      <c r="H384">
        <v>0.207240803322308</v>
      </c>
      <c r="I384">
        <v>0.157176452832416</v>
      </c>
      <c r="J384">
        <v>17.2739088711952</v>
      </c>
      <c r="K384">
        <v>2.93259749185928</v>
      </c>
    </row>
    <row r="385" spans="1:11">
      <c r="A385">
        <v>383</v>
      </c>
      <c r="B385">
        <v>58.2719928743138</v>
      </c>
      <c r="C385">
        <v>1585.67786896149</v>
      </c>
      <c r="D385">
        <v>0.624732321643921</v>
      </c>
      <c r="E385">
        <v>186.466217075111</v>
      </c>
      <c r="F385">
        <v>15.9389478080677</v>
      </c>
      <c r="G385">
        <v>430.5123250097</v>
      </c>
      <c r="H385">
        <v>0.207241291095884</v>
      </c>
      <c r="I385">
        <v>0.157176241393868</v>
      </c>
      <c r="J385">
        <v>17.2739457948145</v>
      </c>
      <c r="K385">
        <v>2.93259749185928</v>
      </c>
    </row>
    <row r="386" spans="1:11">
      <c r="A386">
        <v>384</v>
      </c>
      <c r="B386">
        <v>58.271739324787</v>
      </c>
      <c r="C386">
        <v>1585.68745535549</v>
      </c>
      <c r="D386">
        <v>0.624732395145553</v>
      </c>
      <c r="E386">
        <v>186.467325160773</v>
      </c>
      <c r="F386">
        <v>15.9388514479476</v>
      </c>
      <c r="G386">
        <v>430.508879792949</v>
      </c>
      <c r="H386">
        <v>0.207241213396929</v>
      </c>
      <c r="I386">
        <v>0.157176356456737</v>
      </c>
      <c r="J386">
        <v>17.2739422130505</v>
      </c>
      <c r="K386">
        <v>2.93259749185928</v>
      </c>
    </row>
    <row r="387" spans="1:11">
      <c r="A387">
        <v>385</v>
      </c>
      <c r="B387">
        <v>58.2712651470533</v>
      </c>
      <c r="C387">
        <v>1585.69244220891</v>
      </c>
      <c r="D387">
        <v>0.624732433083308</v>
      </c>
      <c r="E387">
        <v>186.468000403255</v>
      </c>
      <c r="F387">
        <v>15.9388013217606</v>
      </c>
      <c r="G387">
        <v>430.506355092107</v>
      </c>
      <c r="H387">
        <v>0.207241028394612</v>
      </c>
      <c r="I387">
        <v>0.157176426079173</v>
      </c>
      <c r="J387">
        <v>17.2739278010679</v>
      </c>
      <c r="K387">
        <v>2.93259749185928</v>
      </c>
    </row>
    <row r="388" spans="1:11">
      <c r="A388">
        <v>386</v>
      </c>
      <c r="B388">
        <v>58.2736110392897</v>
      </c>
      <c r="C388">
        <v>1585.6676030468</v>
      </c>
      <c r="D388">
        <v>0.624732131999814</v>
      </c>
      <c r="E388">
        <v>186.464637825516</v>
      </c>
      <c r="F388">
        <v>15.9390509998578</v>
      </c>
      <c r="G388">
        <v>430.518168866369</v>
      </c>
      <c r="H388">
        <v>0.207241949013745</v>
      </c>
      <c r="I388">
        <v>0.15717607847398</v>
      </c>
      <c r="J388">
        <v>17.2739991841439</v>
      </c>
      <c r="K388">
        <v>2.93259749185928</v>
      </c>
    </row>
    <row r="389" spans="1:11">
      <c r="A389">
        <v>387</v>
      </c>
      <c r="B389">
        <v>58.2726614729814</v>
      </c>
      <c r="C389">
        <v>1585.70757434297</v>
      </c>
      <c r="D389">
        <v>0.624732350531885</v>
      </c>
      <c r="E389">
        <v>186.469225247245</v>
      </c>
      <c r="F389">
        <v>15.9386492205269</v>
      </c>
      <c r="G389">
        <v>430.503560552545</v>
      </c>
      <c r="H389">
        <v>0.20724167324001</v>
      </c>
      <c r="I389">
        <v>0.157176554451161</v>
      </c>
      <c r="J389">
        <v>17.2739882666708</v>
      </c>
      <c r="K389">
        <v>2.93259749185928</v>
      </c>
    </row>
    <row r="390" spans="1:11">
      <c r="A390">
        <v>388</v>
      </c>
      <c r="B390">
        <v>58.273497453246</v>
      </c>
      <c r="C390">
        <v>1585.76202310806</v>
      </c>
      <c r="D390">
        <v>0.624732492219488</v>
      </c>
      <c r="E390">
        <v>186.474853298565</v>
      </c>
      <c r="F390">
        <v>15.9381019506626</v>
      </c>
      <c r="G390">
        <v>430.487139518172</v>
      </c>
      <c r="H390">
        <v>0.20724220644572</v>
      </c>
      <c r="I390">
        <v>0.157177140102336</v>
      </c>
      <c r="J390">
        <v>17.274051787395</v>
      </c>
      <c r="K390">
        <v>2.93259749185928</v>
      </c>
    </row>
    <row r="391" spans="1:11">
      <c r="A391">
        <v>389</v>
      </c>
      <c r="B391">
        <v>58.2720569936238</v>
      </c>
      <c r="C391">
        <v>1585.70579245066</v>
      </c>
      <c r="D391">
        <v>0.624732383891064</v>
      </c>
      <c r="E391">
        <v>186.469209226351</v>
      </c>
      <c r="F391">
        <v>15.9386671311359</v>
      </c>
      <c r="G391">
        <v>430.503130390899</v>
      </c>
      <c r="H391">
        <v>0.207241409646636</v>
      </c>
      <c r="I391">
        <v>0.157176552242289</v>
      </c>
      <c r="J391">
        <v>17.2739649611081</v>
      </c>
      <c r="K391">
        <v>2.93259749185928</v>
      </c>
    </row>
    <row r="392" spans="1:11">
      <c r="A392">
        <v>390</v>
      </c>
      <c r="B392">
        <v>58.271393667326</v>
      </c>
      <c r="C392">
        <v>1585.70527940763</v>
      </c>
      <c r="D392">
        <v>0.624732486874043</v>
      </c>
      <c r="E392">
        <v>186.46934782361</v>
      </c>
      <c r="F392">
        <v>15.938672287972</v>
      </c>
      <c r="G392">
        <v>430.502469919823</v>
      </c>
      <c r="H392">
        <v>0.207241124048647</v>
      </c>
      <c r="I392">
        <v>0.157176566348168</v>
      </c>
      <c r="J392">
        <v>17.273940243081</v>
      </c>
      <c r="K392">
        <v>2.93259749185928</v>
      </c>
    </row>
    <row r="393" spans="1:11">
      <c r="A393">
        <v>391</v>
      </c>
      <c r="B393">
        <v>58.2725741682713</v>
      </c>
      <c r="C393">
        <v>1585.68262150236</v>
      </c>
      <c r="D393">
        <v>0.624732265328816</v>
      </c>
      <c r="E393">
        <v>186.466560616329</v>
      </c>
      <c r="F393">
        <v>15.9389000365277</v>
      </c>
      <c r="G393">
        <v>430.511639034588</v>
      </c>
      <c r="H393">
        <v>0.207241553852921</v>
      </c>
      <c r="I393">
        <v>0.157176277540832</v>
      </c>
      <c r="J393">
        <v>17.2739699570592</v>
      </c>
      <c r="K393">
        <v>2.93259749185928</v>
      </c>
    </row>
    <row r="394" spans="1:11">
      <c r="A394">
        <v>392</v>
      </c>
      <c r="B394">
        <v>58.2761061708995</v>
      </c>
      <c r="C394">
        <v>1585.72965041786</v>
      </c>
      <c r="D394">
        <v>0.624732096880736</v>
      </c>
      <c r="E394">
        <v>186.470601659065</v>
      </c>
      <c r="F394">
        <v>15.9384273272087</v>
      </c>
      <c r="G394">
        <v>430.50165998884</v>
      </c>
      <c r="H394">
        <v>0.20724321488456</v>
      </c>
      <c r="I394">
        <v>0.157176700146666</v>
      </c>
      <c r="J394">
        <v>17.27412825803</v>
      </c>
      <c r="K394">
        <v>2.93259749185928</v>
      </c>
    </row>
    <row r="395" spans="1:11">
      <c r="A395">
        <v>393</v>
      </c>
      <c r="B395">
        <v>58.2772514006354</v>
      </c>
      <c r="C395">
        <v>1585.7224731813</v>
      </c>
      <c r="D395">
        <v>0.624731980572132</v>
      </c>
      <c r="E395">
        <v>186.469493872517</v>
      </c>
      <c r="F395">
        <v>15.9384994671104</v>
      </c>
      <c r="G395">
        <v>430.505861627868</v>
      </c>
      <c r="H395">
        <v>0.20724368020846</v>
      </c>
      <c r="I395">
        <v>0.157176585979517</v>
      </c>
      <c r="J395">
        <v>17.2741660283174</v>
      </c>
      <c r="K395">
        <v>2.93259749185928</v>
      </c>
    </row>
    <row r="396" spans="1:11">
      <c r="A396">
        <v>394</v>
      </c>
      <c r="B396">
        <v>58.2762079328273</v>
      </c>
      <c r="C396">
        <v>1585.74460721668</v>
      </c>
      <c r="D396">
        <v>0.624732149109659</v>
      </c>
      <c r="E396">
        <v>186.472184930265</v>
      </c>
      <c r="F396">
        <v>15.9382769954026</v>
      </c>
      <c r="G396">
        <v>430.496955587979</v>
      </c>
      <c r="H396">
        <v>0.207243306788378</v>
      </c>
      <c r="I396">
        <v>0.157176864801605</v>
      </c>
      <c r="J396">
        <v>17.274141030394</v>
      </c>
      <c r="K396">
        <v>2.93259749185928</v>
      </c>
    </row>
    <row r="397" spans="1:11">
      <c r="A397">
        <v>395</v>
      </c>
      <c r="B397">
        <v>58.2785388238084</v>
      </c>
      <c r="C397">
        <v>1585.74188599386</v>
      </c>
      <c r="D397">
        <v>0.624731931153113</v>
      </c>
      <c r="E397">
        <v>186.471213148814</v>
      </c>
      <c r="F397">
        <v>15.9383043463878</v>
      </c>
      <c r="G397">
        <v>430.501605976334</v>
      </c>
      <c r="H397">
        <v>0.207244290847486</v>
      </c>
      <c r="I397">
        <v>0.157176765807271</v>
      </c>
      <c r="J397">
        <v>17.2742250753093</v>
      </c>
      <c r="K397">
        <v>2.93259749185928</v>
      </c>
    </row>
    <row r="398" spans="1:11">
      <c r="A398">
        <v>396</v>
      </c>
      <c r="B398">
        <v>58.2784720442816</v>
      </c>
      <c r="C398">
        <v>1585.75265717999</v>
      </c>
      <c r="D398">
        <v>0.624731981541781</v>
      </c>
      <c r="E398">
        <v>186.472393908583</v>
      </c>
      <c r="F398">
        <v>15.9381960858455</v>
      </c>
      <c r="G398">
        <v>430.497978387607</v>
      </c>
      <c r="H398">
        <v>0.207244297666749</v>
      </c>
      <c r="I398">
        <v>0.157176888456778</v>
      </c>
      <c r="J398">
        <v>17.2742291415119</v>
      </c>
      <c r="K398">
        <v>2.93259749185928</v>
      </c>
    </row>
    <row r="399" spans="1:11">
      <c r="A399">
        <v>397</v>
      </c>
      <c r="B399">
        <v>58.2808369400615</v>
      </c>
      <c r="C399">
        <v>1585.73752254587</v>
      </c>
      <c r="D399">
        <v>0.624731695862346</v>
      </c>
      <c r="E399">
        <v>186.470072264374</v>
      </c>
      <c r="F399">
        <v>15.9383482035591</v>
      </c>
      <c r="G399">
        <v>430.506566405123</v>
      </c>
      <c r="H399">
        <v>0.207245257938767</v>
      </c>
      <c r="I399">
        <v>0.157176648969029</v>
      </c>
      <c r="J399">
        <v>17.2743070062199</v>
      </c>
      <c r="K399">
        <v>2.93259749185928</v>
      </c>
    </row>
    <row r="400" spans="1:11">
      <c r="A400">
        <v>398</v>
      </c>
      <c r="B400">
        <v>58.2824266588245</v>
      </c>
      <c r="C400">
        <v>1585.78369644541</v>
      </c>
      <c r="D400">
        <v>0.624731698945093</v>
      </c>
      <c r="E400">
        <v>186.474587473644</v>
      </c>
      <c r="F400">
        <v>15.9378841202856</v>
      </c>
      <c r="G400">
        <v>430.493823920595</v>
      </c>
      <c r="H400">
        <v>0.207246087099013</v>
      </c>
      <c r="I400">
        <v>0.157177119327693</v>
      </c>
      <c r="J400">
        <v>17.2743932629407</v>
      </c>
      <c r="K400">
        <v>2.93259749185928</v>
      </c>
    </row>
    <row r="401" spans="1:11">
      <c r="A401">
        <v>399</v>
      </c>
      <c r="B401">
        <v>58.2809658697199</v>
      </c>
      <c r="C401">
        <v>1585.7331642437</v>
      </c>
      <c r="D401">
        <v>0.624731658960752</v>
      </c>
      <c r="E401">
        <v>186.469564508901</v>
      </c>
      <c r="F401">
        <v>15.9383920092504</v>
      </c>
      <c r="G401">
        <v>430.508144615081</v>
      </c>
      <c r="H401">
        <v>0.207245299093396</v>
      </c>
      <c r="I401">
        <v>0.1571765962452</v>
      </c>
      <c r="J401">
        <v>17.2743091352367</v>
      </c>
      <c r="K401">
        <v>2.93259749185928</v>
      </c>
    </row>
    <row r="402" spans="1:11">
      <c r="A402">
        <v>400</v>
      </c>
      <c r="B402">
        <v>58.2825459490471</v>
      </c>
      <c r="C402">
        <v>1585.76644759624</v>
      </c>
      <c r="D402">
        <v>0.624731604358008</v>
      </c>
      <c r="E402">
        <v>186.472692745018</v>
      </c>
      <c r="F402">
        <v>15.9380574813501</v>
      </c>
      <c r="G402">
        <v>430.499583495006</v>
      </c>
      <c r="H402">
        <v>0.207246081872839</v>
      </c>
      <c r="I402">
        <v>0.157176922447086</v>
      </c>
      <c r="J402">
        <v>17.2743872935301</v>
      </c>
      <c r="K402">
        <v>2.93259749185928</v>
      </c>
    </row>
    <row r="403" spans="1:11">
      <c r="A403">
        <v>401</v>
      </c>
      <c r="B403">
        <v>58.2811628316269</v>
      </c>
      <c r="C403">
        <v>1585.77132771146</v>
      </c>
      <c r="D403">
        <v>0.624731796399174</v>
      </c>
      <c r="E403">
        <v>186.473622512162</v>
      </c>
      <c r="F403">
        <v>15.9380084329435</v>
      </c>
      <c r="G403">
        <v>430.49602876496</v>
      </c>
      <c r="H403">
        <v>0.207245507011375</v>
      </c>
      <c r="I403">
        <v>0.157177018195215</v>
      </c>
      <c r="J403">
        <v>17.274339356853</v>
      </c>
      <c r="K403">
        <v>2.93259749185928</v>
      </c>
    </row>
    <row r="404" spans="1:11">
      <c r="A404">
        <v>402</v>
      </c>
      <c r="B404">
        <v>58.2803638877108</v>
      </c>
      <c r="C404">
        <v>1585.77712575476</v>
      </c>
      <c r="D404">
        <v>0.624731908638566</v>
      </c>
      <c r="E404">
        <v>186.474480637487</v>
      </c>
      <c r="F404">
        <v>15.937950159141</v>
      </c>
      <c r="G404">
        <v>430.492950205542</v>
      </c>
      <c r="H404">
        <v>0.207245184927047</v>
      </c>
      <c r="I404">
        <v>0.157177106812204</v>
      </c>
      <c r="J404">
        <v>17.274313534956</v>
      </c>
      <c r="K404">
        <v>2.93259749185928</v>
      </c>
    </row>
    <row r="405" spans="1:11">
      <c r="A405">
        <v>403</v>
      </c>
      <c r="B405">
        <v>58.2819846908492</v>
      </c>
      <c r="C405">
        <v>1585.76459859887</v>
      </c>
      <c r="D405">
        <v>0.624731682516859</v>
      </c>
      <c r="E405">
        <v>186.472657337892</v>
      </c>
      <c r="F405">
        <v>15.9380760650834</v>
      </c>
      <c r="G405">
        <v>430.499466845589</v>
      </c>
      <c r="H405">
        <v>0.207245835793552</v>
      </c>
      <c r="I405">
        <v>0.157176918490916</v>
      </c>
      <c r="J405">
        <v>17.2743655152152</v>
      </c>
      <c r="K405">
        <v>2.93259749185928</v>
      </c>
    </row>
    <row r="406" spans="1:11">
      <c r="A406">
        <v>404</v>
      </c>
      <c r="B406">
        <v>58.2810062951875</v>
      </c>
      <c r="C406">
        <v>1585.76131803932</v>
      </c>
      <c r="D406">
        <v>0.624731807930492</v>
      </c>
      <c r="E406">
        <v>186.472588463883</v>
      </c>
      <c r="F406">
        <v>15.9381090371373</v>
      </c>
      <c r="G406">
        <v>430.499168513439</v>
      </c>
      <c r="H406">
        <v>0.207245408094835</v>
      </c>
      <c r="I406">
        <v>0.157176910696926</v>
      </c>
      <c r="J406">
        <v>17.2743276398839</v>
      </c>
      <c r="K406">
        <v>2.93259749185928</v>
      </c>
    </row>
    <row r="407" spans="1:11">
      <c r="A407">
        <v>405</v>
      </c>
      <c r="B407">
        <v>58.2806285885647</v>
      </c>
      <c r="C407">
        <v>1585.73455658669</v>
      </c>
      <c r="D407">
        <v>0.624731725229051</v>
      </c>
      <c r="E407">
        <v>186.46981363165</v>
      </c>
      <c r="F407">
        <v>15.9383780146583</v>
      </c>
      <c r="G407">
        <v>430.507327688712</v>
      </c>
      <c r="H407">
        <v>0.20724515868079</v>
      </c>
      <c r="I407">
        <v>0.157176622059152</v>
      </c>
      <c r="J407">
        <v>17.2742975283149</v>
      </c>
      <c r="K407">
        <v>2.93259749185928</v>
      </c>
    </row>
    <row r="408" spans="1:11">
      <c r="A408">
        <v>406</v>
      </c>
      <c r="B408">
        <v>58.2821428445052</v>
      </c>
      <c r="C408">
        <v>1585.81410611668</v>
      </c>
      <c r="D408">
        <v>0.624731848806403</v>
      </c>
      <c r="E408">
        <v>186.477950207075</v>
      </c>
      <c r="F408">
        <v>15.9375784944151</v>
      </c>
      <c r="G408">
        <v>430.483534924254</v>
      </c>
      <c r="H408">
        <v>0.207246063611524</v>
      </c>
      <c r="I408">
        <v>0.157177468715597</v>
      </c>
      <c r="J408">
        <v>17.274401060682</v>
      </c>
      <c r="K408">
        <v>2.93259749185928</v>
      </c>
    </row>
    <row r="409" spans="1:11">
      <c r="A409">
        <v>407</v>
      </c>
      <c r="B409">
        <v>58.2816485619392</v>
      </c>
      <c r="C409">
        <v>1585.7965051033</v>
      </c>
      <c r="D409">
        <v>0.624731842905635</v>
      </c>
      <c r="E409">
        <v>186.476195570991</v>
      </c>
      <c r="F409">
        <v>15.9377553881914</v>
      </c>
      <c r="G409">
        <v>430.488518876794</v>
      </c>
      <c r="H409">
        <v>0.20724579658866</v>
      </c>
      <c r="I409">
        <v>0.157177285938071</v>
      </c>
      <c r="J409">
        <v>17.2743724148246</v>
      </c>
      <c r="K409">
        <v>2.93259749185928</v>
      </c>
    </row>
    <row r="410" spans="1:11">
      <c r="A410">
        <v>408</v>
      </c>
      <c r="B410">
        <v>58.2814061876</v>
      </c>
      <c r="C410">
        <v>1585.77514602407</v>
      </c>
      <c r="D410">
        <v>0.624731793121274</v>
      </c>
      <c r="E410">
        <v>186.473963339991</v>
      </c>
      <c r="F410">
        <v>15.9379700565705</v>
      </c>
      <c r="G410">
        <v>430.495181289632</v>
      </c>
      <c r="H410">
        <v>0.207245623219672</v>
      </c>
      <c r="I410">
        <v>0.157177053828709</v>
      </c>
      <c r="J410">
        <v>17.2743506091994</v>
      </c>
      <c r="K410">
        <v>2.93259749185928</v>
      </c>
    </row>
    <row r="411" spans="1:11">
      <c r="A411">
        <v>409</v>
      </c>
      <c r="B411">
        <v>58.282258175753</v>
      </c>
      <c r="C411">
        <v>1585.76895158111</v>
      </c>
      <c r="D411">
        <v>0.624731690305028</v>
      </c>
      <c r="E411">
        <v>186.473046993466</v>
      </c>
      <c r="F411">
        <v>15.9380323145975</v>
      </c>
      <c r="G411">
        <v>430.498533170609</v>
      </c>
      <c r="H411">
        <v>0.207245966650868</v>
      </c>
      <c r="I411">
        <v>0.157176959259394</v>
      </c>
      <c r="J411">
        <v>17.2743781827541</v>
      </c>
      <c r="K411">
        <v>2.93259749185928</v>
      </c>
    </row>
    <row r="412" spans="1:11">
      <c r="A412">
        <v>410</v>
      </c>
      <c r="B412">
        <v>58.2828185365747</v>
      </c>
      <c r="C412">
        <v>1585.76817267894</v>
      </c>
      <c r="D412">
        <v>0.624731637641663</v>
      </c>
      <c r="E412">
        <v>186.472799953319</v>
      </c>
      <c r="F412">
        <v>15.9380401430861</v>
      </c>
      <c r="G412">
        <v>430.499694136096</v>
      </c>
      <c r="H412">
        <v>0.207246202769557</v>
      </c>
      <c r="I412">
        <v>0.157176934069353</v>
      </c>
      <c r="J412">
        <v>17.2743983103636</v>
      </c>
      <c r="K412">
        <v>2.93259749185928</v>
      </c>
    </row>
    <row r="413" spans="1:11">
      <c r="A413">
        <v>411</v>
      </c>
      <c r="B413">
        <v>58.2814143477633</v>
      </c>
      <c r="C413">
        <v>1585.77733522463</v>
      </c>
      <c r="D413">
        <v>0.624731801060776</v>
      </c>
      <c r="E413">
        <v>186.474197198356</v>
      </c>
      <c r="F413">
        <v>15.9379480538515</v>
      </c>
      <c r="G413">
        <v>430.494491692072</v>
      </c>
      <c r="H413">
        <v>0.207245633566415</v>
      </c>
      <c r="I413">
        <v>0.157177078159926</v>
      </c>
      <c r="J413">
        <v>17.274352164756</v>
      </c>
      <c r="K413">
        <v>2.93259749185928</v>
      </c>
    </row>
    <row r="414" spans="1:11">
      <c r="A414">
        <v>412</v>
      </c>
      <c r="B414">
        <v>58.282624162661</v>
      </c>
      <c r="C414">
        <v>1585.77610454857</v>
      </c>
      <c r="D414">
        <v>0.624731676787687</v>
      </c>
      <c r="E414">
        <v>186.473711538042</v>
      </c>
      <c r="F414">
        <v>15.937960422843</v>
      </c>
      <c r="G414">
        <v>430.496733084072</v>
      </c>
      <c r="H414">
        <v>0.207246146220841</v>
      </c>
      <c r="I414">
        <v>0.157177028575391</v>
      </c>
      <c r="J414">
        <v>17.2743959457836</v>
      </c>
      <c r="K414">
        <v>2.93259749185928</v>
      </c>
    </row>
    <row r="415" spans="1:11">
      <c r="A415">
        <v>413</v>
      </c>
      <c r="B415">
        <v>58.2831609669184</v>
      </c>
      <c r="C415">
        <v>1585.77665710025</v>
      </c>
      <c r="D415">
        <v>0.624731612234517</v>
      </c>
      <c r="E415">
        <v>186.473614526891</v>
      </c>
      <c r="F415">
        <v>15.9379548693833</v>
      </c>
      <c r="G415">
        <v>430.497317157625</v>
      </c>
      <c r="H415">
        <v>0.207246377254324</v>
      </c>
      <c r="I415">
        <v>0.157177018839909</v>
      </c>
      <c r="J415">
        <v>17.2744160241502</v>
      </c>
      <c r="K415">
        <v>2.93259749185928</v>
      </c>
    </row>
    <row r="416" spans="1:11">
      <c r="A416">
        <v>414</v>
      </c>
      <c r="B416">
        <v>58.2830559979096</v>
      </c>
      <c r="C416">
        <v>1585.77968337009</v>
      </c>
      <c r="D416">
        <v>0.624731629989614</v>
      </c>
      <c r="E416">
        <v>186.473971516384</v>
      </c>
      <c r="F416">
        <v>15.9379244537129</v>
      </c>
      <c r="G416">
        <v>430.496155374051</v>
      </c>
      <c r="H416">
        <v>0.207246342220139</v>
      </c>
      <c r="I416">
        <v>0.157177055853415</v>
      </c>
      <c r="J416">
        <v>17.2744139845507</v>
      </c>
      <c r="K416">
        <v>2.93259749185928</v>
      </c>
    </row>
    <row r="417" spans="1:11">
      <c r="A417">
        <v>415</v>
      </c>
      <c r="B417">
        <v>58.2835915890805</v>
      </c>
      <c r="C417">
        <v>1585.79513459402</v>
      </c>
      <c r="D417">
        <v>0.624731652154874</v>
      </c>
      <c r="E417">
        <v>186.475481177924</v>
      </c>
      <c r="F417">
        <v>15.9377691622542</v>
      </c>
      <c r="G417">
        <v>430.491964317182</v>
      </c>
      <c r="H417">
        <v>0.207246621520276</v>
      </c>
      <c r="I417">
        <v>0.157177213174259</v>
      </c>
      <c r="J417">
        <v>17.2744430200304</v>
      </c>
      <c r="K417">
        <v>2.93259749185928</v>
      </c>
    </row>
    <row r="418" spans="1:11">
      <c r="A418">
        <v>416</v>
      </c>
      <c r="B418">
        <v>58.2838333193932</v>
      </c>
      <c r="C418">
        <v>1585.804766609</v>
      </c>
      <c r="D418">
        <v>0.62473166316947</v>
      </c>
      <c r="E418">
        <v>186.476449498677</v>
      </c>
      <c r="F418">
        <v>15.9376723578842</v>
      </c>
      <c r="G418">
        <v>430.48919144082</v>
      </c>
      <c r="H418">
        <v>0.207246755778682</v>
      </c>
      <c r="I418">
        <v>0.157177314004492</v>
      </c>
      <c r="J418">
        <v>17.2744576846376</v>
      </c>
      <c r="K418">
        <v>2.93259749185928</v>
      </c>
    </row>
    <row r="419" spans="1:11">
      <c r="A419">
        <v>417</v>
      </c>
      <c r="B419">
        <v>58.2848303672404</v>
      </c>
      <c r="C419">
        <v>1585.81313913844</v>
      </c>
      <c r="D419">
        <v>0.624731586878523</v>
      </c>
      <c r="E419">
        <v>186.477061477174</v>
      </c>
      <c r="F419">
        <v>15.9375882126417</v>
      </c>
      <c r="G419">
        <v>430.487934188033</v>
      </c>
      <c r="H419">
        <v>0.207247208763331</v>
      </c>
      <c r="I419">
        <v>0.157177378305589</v>
      </c>
      <c r="J419">
        <v>17.2744993620687</v>
      </c>
      <c r="K419">
        <v>2.93259749185928</v>
      </c>
    </row>
    <row r="420" spans="1:11">
      <c r="A420">
        <v>418</v>
      </c>
      <c r="B420">
        <v>58.2846999787081</v>
      </c>
      <c r="C420">
        <v>1585.78488042486</v>
      </c>
      <c r="D420">
        <v>0.624731507929188</v>
      </c>
      <c r="E420">
        <v>186.474052720987</v>
      </c>
      <c r="F420">
        <v>15.9378722207352</v>
      </c>
      <c r="G420">
        <v>430.497063779801</v>
      </c>
      <c r="H420">
        <v>0.207247060549104</v>
      </c>
      <c r="I420">
        <v>0.157177065622081</v>
      </c>
      <c r="J420">
        <v>17.2744775052061</v>
      </c>
      <c r="K420">
        <v>2.93259749185928</v>
      </c>
    </row>
    <row r="421" spans="1:11">
      <c r="A421">
        <v>419</v>
      </c>
      <c r="B421">
        <v>58.2848776986748</v>
      </c>
      <c r="C421">
        <v>1585.80128197782</v>
      </c>
      <c r="D421">
        <v>0.624731535547924</v>
      </c>
      <c r="E421">
        <v>186.475769222606</v>
      </c>
      <c r="F421">
        <v>15.9377073792394</v>
      </c>
      <c r="G421">
        <v>430.491886344493</v>
      </c>
      <c r="H421">
        <v>0.207247190206378</v>
      </c>
      <c r="I421">
        <v>0.157177244050345</v>
      </c>
      <c r="J421">
        <v>17.2744939451787</v>
      </c>
      <c r="K421">
        <v>2.93259749185928</v>
      </c>
    </row>
    <row r="422" spans="1:11">
      <c r="A422">
        <v>420</v>
      </c>
      <c r="B422">
        <v>58.2861358358774</v>
      </c>
      <c r="C422">
        <v>1585.83225045494</v>
      </c>
      <c r="D422">
        <v>0.624731523081199</v>
      </c>
      <c r="E422">
        <v>186.47874145666</v>
      </c>
      <c r="F422">
        <v>15.9373961442231</v>
      </c>
      <c r="G422">
        <v>430.48364394382</v>
      </c>
      <c r="H422">
        <v>0.20724782838984</v>
      </c>
      <c r="I422">
        <v>0.157177553835833</v>
      </c>
      <c r="J422">
        <v>17.2745588853857</v>
      </c>
      <c r="K422">
        <v>2.93259749185928</v>
      </c>
    </row>
    <row r="423" spans="1:11">
      <c r="A423">
        <v>421</v>
      </c>
      <c r="B423">
        <v>58.2862287286657</v>
      </c>
      <c r="C423">
        <v>1585.83739190884</v>
      </c>
      <c r="D423">
        <v>0.624731518466462</v>
      </c>
      <c r="E423">
        <v>186.479268581786</v>
      </c>
      <c r="F423">
        <v>15.9373444734856</v>
      </c>
      <c r="G423">
        <v>430.482032015472</v>
      </c>
      <c r="H423">
        <v>0.207247885078693</v>
      </c>
      <c r="I423">
        <v>0.157177608609063</v>
      </c>
      <c r="J423">
        <v>17.2745653876112</v>
      </c>
      <c r="K423">
        <v>2.93259749185928</v>
      </c>
    </row>
    <row r="424" spans="1:11">
      <c r="A424">
        <v>422</v>
      </c>
      <c r="B424">
        <v>58.2863162831888</v>
      </c>
      <c r="C424">
        <v>1585.82977110783</v>
      </c>
      <c r="D424">
        <v>0.624731496571531</v>
      </c>
      <c r="E424">
        <v>186.478421410398</v>
      </c>
      <c r="F424">
        <v>15.9374210613598</v>
      </c>
      <c r="G424">
        <v>430.484727985729</v>
      </c>
      <c r="H424">
        <v>0.207247897457732</v>
      </c>
      <c r="I424">
        <v>0.157177520703853</v>
      </c>
      <c r="J424">
        <v>17.2745640488917</v>
      </c>
      <c r="K424">
        <v>2.93259749185928</v>
      </c>
    </row>
    <row r="425" spans="1:11">
      <c r="A425">
        <v>423</v>
      </c>
      <c r="B425">
        <v>58.2862028321055</v>
      </c>
      <c r="C425">
        <v>1585.86994176259</v>
      </c>
      <c r="D425">
        <v>0.624731650300994</v>
      </c>
      <c r="E425">
        <v>186.482786065038</v>
      </c>
      <c r="F425">
        <v>15.9370173607647</v>
      </c>
      <c r="G425">
        <v>430.471375727221</v>
      </c>
      <c r="H425">
        <v>0.20724797986414</v>
      </c>
      <c r="I425">
        <v>0.157177974174622</v>
      </c>
      <c r="J425">
        <v>17.2745840526214</v>
      </c>
      <c r="K425">
        <v>2.93259749185928</v>
      </c>
    </row>
    <row r="426" spans="1:11">
      <c r="A426">
        <v>424</v>
      </c>
      <c r="B426">
        <v>58.2867969616536</v>
      </c>
      <c r="C426">
        <v>1585.83447178139</v>
      </c>
      <c r="D426">
        <v>0.624731469506737</v>
      </c>
      <c r="E426">
        <v>186.478788496338</v>
      </c>
      <c r="F426">
        <v>15.9373738202289</v>
      </c>
      <c r="G426">
        <v>430.48396445954</v>
      </c>
      <c r="H426">
        <v>0.207248117361878</v>
      </c>
      <c r="I426">
        <v>0.157177559268558</v>
      </c>
      <c r="J426">
        <v>17.2745845242463</v>
      </c>
      <c r="K426">
        <v>2.93259749185928</v>
      </c>
    </row>
    <row r="427" spans="1:11">
      <c r="A427">
        <v>425</v>
      </c>
      <c r="B427">
        <v>58.2880951407559</v>
      </c>
      <c r="C427">
        <v>1585.84553880636</v>
      </c>
      <c r="D427">
        <v>0.62473139584513</v>
      </c>
      <c r="E427">
        <v>186.479603688308</v>
      </c>
      <c r="F427">
        <v>15.9372625992369</v>
      </c>
      <c r="G427">
        <v>430.482408958515</v>
      </c>
      <c r="H427">
        <v>0.207248706907545</v>
      </c>
      <c r="I427">
        <v>0.15717764505344</v>
      </c>
      <c r="J427">
        <v>17.2746389183029</v>
      </c>
      <c r="K427">
        <v>2.93259749185928</v>
      </c>
    </row>
    <row r="428" spans="1:11">
      <c r="A428">
        <v>426</v>
      </c>
      <c r="B428">
        <v>58.2883365204277</v>
      </c>
      <c r="C428">
        <v>1585.84642634034</v>
      </c>
      <c r="D428">
        <v>0.624731367868303</v>
      </c>
      <c r="E428">
        <v>186.479628991402</v>
      </c>
      <c r="F428">
        <v>15.9372536797969</v>
      </c>
      <c r="G428">
        <v>430.482458202552</v>
      </c>
      <c r="H428">
        <v>0.207248812852612</v>
      </c>
      <c r="I428">
        <v>0.1571776478354</v>
      </c>
      <c r="J428">
        <v>17.2746483305888</v>
      </c>
      <c r="K428">
        <v>2.93259749185928</v>
      </c>
    </row>
    <row r="429" spans="1:11">
      <c r="A429">
        <v>427</v>
      </c>
      <c r="B429">
        <v>58.2884357923087</v>
      </c>
      <c r="C429">
        <v>1585.86232906462</v>
      </c>
      <c r="D429">
        <v>0.624731421974453</v>
      </c>
      <c r="E429">
        <v>186.481314988202</v>
      </c>
      <c r="F429">
        <v>15.9370938640635</v>
      </c>
      <c r="G429">
        <v>430.477434897531</v>
      </c>
      <c r="H429">
        <v>0.207248906762362</v>
      </c>
      <c r="I429">
        <v>0.157177823158914</v>
      </c>
      <c r="J429">
        <v>17.2746615473008</v>
      </c>
      <c r="K429">
        <v>2.93259749185928</v>
      </c>
    </row>
    <row r="430" spans="1:11">
      <c r="A430">
        <v>428</v>
      </c>
      <c r="B430">
        <v>58.2879437288469</v>
      </c>
      <c r="C430">
        <v>1585.83886469121</v>
      </c>
      <c r="D430">
        <v>0.624731379088615</v>
      </c>
      <c r="E430">
        <v>186.47892832192</v>
      </c>
      <c r="F430">
        <v>15.937329672335</v>
      </c>
      <c r="G430">
        <v>430.484346701786</v>
      </c>
      <c r="H430">
        <v>0.207248620331475</v>
      </c>
      <c r="I430">
        <v>0.157177574747139</v>
      </c>
      <c r="J430">
        <v>17.2746293095698</v>
      </c>
      <c r="K430">
        <v>2.93259749185928</v>
      </c>
    </row>
    <row r="431" spans="1:11">
      <c r="A431">
        <v>429</v>
      </c>
      <c r="B431">
        <v>58.2888270921419</v>
      </c>
      <c r="C431">
        <v>1585.83986720658</v>
      </c>
      <c r="D431">
        <v>0.624731301742391</v>
      </c>
      <c r="E431">
        <v>186.478778477869</v>
      </c>
      <c r="F431">
        <v>15.9373195972837</v>
      </c>
      <c r="G431">
        <v>430.485366805267</v>
      </c>
      <c r="H431">
        <v>0.207249001168597</v>
      </c>
      <c r="I431">
        <v>0.157177559816503</v>
      </c>
      <c r="J431">
        <v>17.2746624454275</v>
      </c>
      <c r="K431">
        <v>2.93259749185928</v>
      </c>
    </row>
    <row r="432" spans="1:11">
      <c r="A432">
        <v>430</v>
      </c>
      <c r="B432">
        <v>58.2879366868042</v>
      </c>
      <c r="C432">
        <v>1585.83417001416</v>
      </c>
      <c r="D432">
        <v>0.624731373913848</v>
      </c>
      <c r="E432">
        <v>186.47842406191</v>
      </c>
      <c r="F432">
        <v>15.9373768529402</v>
      </c>
      <c r="G432">
        <v>430.485910707587</v>
      </c>
      <c r="H432">
        <v>0.207248602159075</v>
      </c>
      <c r="I432">
        <v>0.157177522369453</v>
      </c>
      <c r="J432">
        <v>17.2746262275068</v>
      </c>
      <c r="K432">
        <v>2.93259749185928</v>
      </c>
    </row>
    <row r="433" spans="1:11">
      <c r="A433">
        <v>431</v>
      </c>
      <c r="B433">
        <v>58.2891529595503</v>
      </c>
      <c r="C433">
        <v>1585.84799716905</v>
      </c>
      <c r="D433">
        <v>0.624731312563575</v>
      </c>
      <c r="E433">
        <v>186.479560837716</v>
      </c>
      <c r="F433">
        <v>15.937237893482</v>
      </c>
      <c r="G433">
        <v>430.483308543077</v>
      </c>
      <c r="H433">
        <v>0.207249165621417</v>
      </c>
      <c r="I433">
        <v>0.157177641499717</v>
      </c>
      <c r="J433">
        <v>17.2746792767409</v>
      </c>
      <c r="K433">
        <v>2.93259749185928</v>
      </c>
    </row>
    <row r="434" spans="1:11">
      <c r="A434">
        <v>432</v>
      </c>
      <c r="B434">
        <v>58.288837104711</v>
      </c>
      <c r="C434">
        <v>1585.84706853236</v>
      </c>
      <c r="D434">
        <v>0.624731345518649</v>
      </c>
      <c r="E434">
        <v>186.479552885072</v>
      </c>
      <c r="F434">
        <v>15.9372472259733</v>
      </c>
      <c r="G434">
        <v>430.483155914034</v>
      </c>
      <c r="H434">
        <v>0.207249027658581</v>
      </c>
      <c r="I434">
        <v>0.157177640465727</v>
      </c>
      <c r="J434">
        <v>17.2746671176919</v>
      </c>
      <c r="K434">
        <v>2.93259749185928</v>
      </c>
    </row>
    <row r="435" spans="1:11">
      <c r="A435">
        <v>433</v>
      </c>
      <c r="B435">
        <v>58.2893663563045</v>
      </c>
      <c r="C435">
        <v>1585.84549680881</v>
      </c>
      <c r="D435">
        <v>0.624731280227401</v>
      </c>
      <c r="E435">
        <v>186.479229038341</v>
      </c>
      <c r="F435">
        <v>15.9372630212994</v>
      </c>
      <c r="G435">
        <v>430.48444885315</v>
      </c>
      <c r="H435">
        <v>0.207249248505445</v>
      </c>
      <c r="I435">
        <v>0.157177607175771</v>
      </c>
      <c r="J435">
        <v>17.274685612057</v>
      </c>
      <c r="K435">
        <v>2.93259749185928</v>
      </c>
    </row>
    <row r="436" spans="1:11">
      <c r="A436">
        <v>434</v>
      </c>
      <c r="B436">
        <v>58.289326782904</v>
      </c>
      <c r="C436">
        <v>1585.83786464457</v>
      </c>
      <c r="D436">
        <v>0.624731259722318</v>
      </c>
      <c r="E436">
        <v>186.478417838575</v>
      </c>
      <c r="F436">
        <v>15.9373397225887</v>
      </c>
      <c r="G436">
        <v>430.486919548108</v>
      </c>
      <c r="H436">
        <v>0.207249206407809</v>
      </c>
      <c r="I436">
        <v>0.157177522886724</v>
      </c>
      <c r="J436">
        <v>17.2746795405859</v>
      </c>
      <c r="K436">
        <v>2.93259749185928</v>
      </c>
    </row>
    <row r="437" spans="1:11">
      <c r="A437">
        <v>435</v>
      </c>
      <c r="B437">
        <v>58.289396795903</v>
      </c>
      <c r="C437">
        <v>1585.83944900383</v>
      </c>
      <c r="D437">
        <v>0.624731254061005</v>
      </c>
      <c r="E437">
        <v>186.478568038929</v>
      </c>
      <c r="F437">
        <v>15.9373238001246</v>
      </c>
      <c r="G437">
        <v>430.486473158196</v>
      </c>
      <c r="H437">
        <v>0.207249241791671</v>
      </c>
      <c r="I437">
        <v>0.157177538504462</v>
      </c>
      <c r="J437">
        <v>17.2746830864572</v>
      </c>
      <c r="K437">
        <v>2.93259749185928</v>
      </c>
    </row>
    <row r="438" spans="1:11">
      <c r="A438">
        <v>436</v>
      </c>
      <c r="B438">
        <v>58.2896568707816</v>
      </c>
      <c r="C438">
        <v>1585.86349643686</v>
      </c>
      <c r="D438">
        <v>0.624731312213671</v>
      </c>
      <c r="E438">
        <v>186.481085151008</v>
      </c>
      <c r="F438">
        <v>15.9370821325866</v>
      </c>
      <c r="G438">
        <v>430.478971819175</v>
      </c>
      <c r="H438">
        <v>0.207249431220429</v>
      </c>
      <c r="I438">
        <v>0.157177800253937</v>
      </c>
      <c r="J438">
        <v>17.274707125278</v>
      </c>
      <c r="K438">
        <v>2.93259749185928</v>
      </c>
    </row>
    <row r="439" spans="1:11">
      <c r="A439">
        <v>437</v>
      </c>
      <c r="B439">
        <v>58.2899333150725</v>
      </c>
      <c r="C439">
        <v>1585.87119232499</v>
      </c>
      <c r="D439">
        <v>0.624731311952443</v>
      </c>
      <c r="E439">
        <v>186.48183419272</v>
      </c>
      <c r="F439">
        <v>15.9370047933917</v>
      </c>
      <c r="G439">
        <v>430.47685505182</v>
      </c>
      <c r="H439">
        <v>0.207249574561616</v>
      </c>
      <c r="I439">
        <v>0.157177878274486</v>
      </c>
      <c r="J439">
        <v>17.274721943179</v>
      </c>
      <c r="K439">
        <v>2.93259749185928</v>
      </c>
    </row>
    <row r="440" spans="1:11">
      <c r="A440">
        <v>438</v>
      </c>
      <c r="B440">
        <v>58.2900249040657</v>
      </c>
      <c r="C440">
        <v>1585.86517098125</v>
      </c>
      <c r="D440">
        <v>0.624731284681835</v>
      </c>
      <c r="E440">
        <v>186.481158459471</v>
      </c>
      <c r="F440">
        <v>15.9370653043266</v>
      </c>
      <c r="G440">
        <v>430.479001290186</v>
      </c>
      <c r="H440">
        <v>0.207249593664551</v>
      </c>
      <c r="I440">
        <v>0.157177808164846</v>
      </c>
      <c r="J440">
        <v>17.2747216681222</v>
      </c>
      <c r="K440">
        <v>2.93259749185928</v>
      </c>
    </row>
    <row r="441" spans="1:11">
      <c r="A441">
        <v>439</v>
      </c>
      <c r="B441">
        <v>58.2902752632005</v>
      </c>
      <c r="C441">
        <v>1585.86484400909</v>
      </c>
      <c r="D441">
        <v>0.624731253705525</v>
      </c>
      <c r="E441">
        <v>186.481050023566</v>
      </c>
      <c r="F441">
        <v>15.9370685902161</v>
      </c>
      <c r="G441">
        <v>430.479458572267</v>
      </c>
      <c r="H441">
        <v>0.2072496997253</v>
      </c>
      <c r="I441">
        <v>0.15717779704411</v>
      </c>
      <c r="J441">
        <v>17.2747306898234</v>
      </c>
      <c r="K441">
        <v>2.93259749185928</v>
      </c>
    </row>
    <row r="442" spans="1:11">
      <c r="A442">
        <v>440</v>
      </c>
      <c r="B442">
        <v>58.290171996891</v>
      </c>
      <c r="C442">
        <v>1585.85971563563</v>
      </c>
      <c r="D442">
        <v>0.624731246069601</v>
      </c>
      <c r="E442">
        <v>186.480527119714</v>
      </c>
      <c r="F442">
        <v>15.9371201277127</v>
      </c>
      <c r="G442">
        <v>430.480982022183</v>
      </c>
      <c r="H442">
        <v>0.207249638987345</v>
      </c>
      <c r="I442">
        <v>0.157177742626611</v>
      </c>
      <c r="J442">
        <v>17.274723804554</v>
      </c>
      <c r="K442">
        <v>2.93259749185928</v>
      </c>
    </row>
    <row r="443" spans="1:11">
      <c r="A443">
        <v>441</v>
      </c>
      <c r="B443">
        <v>58.2905143885423</v>
      </c>
      <c r="C443">
        <v>1585.86366820473</v>
      </c>
      <c r="D443">
        <v>0.624731228095374</v>
      </c>
      <c r="E443">
        <v>186.480853585584</v>
      </c>
      <c r="F443">
        <v>15.9370804064114</v>
      </c>
      <c r="G443">
        <v>430.480223960102</v>
      </c>
      <c r="H443">
        <v>0.207249797843112</v>
      </c>
      <c r="I443">
        <v>0.157177776826487</v>
      </c>
      <c r="J443">
        <v>17.2747387567648</v>
      </c>
      <c r="K443">
        <v>2.93259749185928</v>
      </c>
    </row>
    <row r="444" spans="1:11">
      <c r="A444">
        <v>442</v>
      </c>
      <c r="B444">
        <v>58.2906282025989</v>
      </c>
      <c r="C444">
        <v>1585.86694369566</v>
      </c>
      <c r="D444">
        <v>0.624731230926008</v>
      </c>
      <c r="E444">
        <v>186.481173519939</v>
      </c>
      <c r="F444">
        <v>15.93704748955</v>
      </c>
      <c r="G444">
        <v>430.479327791419</v>
      </c>
      <c r="H444">
        <v>0.207249857193641</v>
      </c>
      <c r="I444">
        <v>0.157177810158386</v>
      </c>
      <c r="J444">
        <v>17.2747449247621</v>
      </c>
      <c r="K444">
        <v>2.93259749185928</v>
      </c>
    </row>
    <row r="445" spans="1:11">
      <c r="A445">
        <v>443</v>
      </c>
      <c r="B445">
        <v>58.2909859613</v>
      </c>
      <c r="C445">
        <v>1585.86881195959</v>
      </c>
      <c r="D445">
        <v>0.624731189535579</v>
      </c>
      <c r="E445">
        <v>186.481270772625</v>
      </c>
      <c r="F445">
        <v>15.9370287145979</v>
      </c>
      <c r="G445">
        <v>430.479222363585</v>
      </c>
      <c r="H445">
        <v>0.207250015809138</v>
      </c>
      <c r="I445">
        <v>0.157177820500179</v>
      </c>
      <c r="J445">
        <v>17.2747591875032</v>
      </c>
      <c r="K445">
        <v>2.93259749185928</v>
      </c>
    </row>
    <row r="446" spans="1:11">
      <c r="A446">
        <v>444</v>
      </c>
      <c r="B446">
        <v>58.290596433918</v>
      </c>
      <c r="C446">
        <v>1585.87091520163</v>
      </c>
      <c r="D446">
        <v>0.624731227953546</v>
      </c>
      <c r="E446">
        <v>186.481610879637</v>
      </c>
      <c r="F446">
        <v>15.9370075783071</v>
      </c>
      <c r="G446">
        <v>430.477887374791</v>
      </c>
      <c r="H446">
        <v>0.207249856811452</v>
      </c>
      <c r="I446">
        <v>0.157177855492056</v>
      </c>
      <c r="J446">
        <v>17.2747461401856</v>
      </c>
      <c r="K446">
        <v>2.93259749185928</v>
      </c>
    </row>
    <row r="447" spans="1:11">
      <c r="A447">
        <v>445</v>
      </c>
      <c r="B447">
        <v>58.2908906166625</v>
      </c>
      <c r="C447">
        <v>1585.86999725392</v>
      </c>
      <c r="D447">
        <v>0.624731204303723</v>
      </c>
      <c r="E447">
        <v>186.481426365017</v>
      </c>
      <c r="F447">
        <v>15.9370168031109</v>
      </c>
      <c r="G447">
        <v>430.478690933793</v>
      </c>
      <c r="H447">
        <v>0.207249979001971</v>
      </c>
      <c r="I447">
        <v>0.157177836599664</v>
      </c>
      <c r="J447">
        <v>17.2747564052362</v>
      </c>
      <c r="K447">
        <v>2.93259749185928</v>
      </c>
    </row>
    <row r="448" spans="1:11">
      <c r="A448">
        <v>446</v>
      </c>
      <c r="B448">
        <v>58.2914833766285</v>
      </c>
      <c r="C448">
        <v>1585.88055738077</v>
      </c>
      <c r="D448">
        <v>0.624731180626609</v>
      </c>
      <c r="E448">
        <v>186.482392390832</v>
      </c>
      <c r="F448">
        <v>15.9369106810463</v>
      </c>
      <c r="G448">
        <v>430.476137457197</v>
      </c>
      <c r="H448">
        <v>0.207250266124913</v>
      </c>
      <c r="I448">
        <v>0.157177937440886</v>
      </c>
      <c r="J448">
        <v>17.2747845420723</v>
      </c>
      <c r="K448">
        <v>2.93259749185928</v>
      </c>
    </row>
    <row r="449" spans="1:11">
      <c r="A449">
        <v>447</v>
      </c>
      <c r="B449">
        <v>58.2914285526207</v>
      </c>
      <c r="C449">
        <v>1585.8942884925</v>
      </c>
      <c r="D449">
        <v>0.624731236275439</v>
      </c>
      <c r="E449">
        <v>186.483888897684</v>
      </c>
      <c r="F449">
        <v>15.9367726948622</v>
      </c>
      <c r="G449">
        <v>430.471548556232</v>
      </c>
      <c r="H449">
        <v>0.207250287584064</v>
      </c>
      <c r="I449">
        <v>0.157178092905639</v>
      </c>
      <c r="J449">
        <v>17.2747908047082</v>
      </c>
      <c r="K449">
        <v>2.93259749185928</v>
      </c>
    </row>
    <row r="450" spans="1:11">
      <c r="A450">
        <v>448</v>
      </c>
      <c r="B450">
        <v>58.2916147268968</v>
      </c>
      <c r="C450">
        <v>1585.88272279314</v>
      </c>
      <c r="D450">
        <v>0.624731172867278</v>
      </c>
      <c r="E450">
        <v>186.482587566785</v>
      </c>
      <c r="F450">
        <v>15.9368889203051</v>
      </c>
      <c r="G450">
        <v>430.475617100915</v>
      </c>
      <c r="H450">
        <v>0.207250329268595</v>
      </c>
      <c r="I450">
        <v>0.157177957809741</v>
      </c>
      <c r="J450">
        <v>17.2747906704167</v>
      </c>
      <c r="K450">
        <v>2.93259749185928</v>
      </c>
    </row>
    <row r="451" spans="1:11">
      <c r="A451">
        <v>449</v>
      </c>
      <c r="B451">
        <v>58.291826241144</v>
      </c>
      <c r="C451">
        <v>1585.86742500363</v>
      </c>
      <c r="D451">
        <v>0.624731094376846</v>
      </c>
      <c r="E451">
        <v>186.480876403129</v>
      </c>
      <c r="F451">
        <v>15.9370426526841</v>
      </c>
      <c r="G451">
        <v>430.480950148465</v>
      </c>
      <c r="H451">
        <v>0.20725036963519</v>
      </c>
      <c r="I451">
        <v>0.157177780145067</v>
      </c>
      <c r="J451">
        <v>17.2747892367311</v>
      </c>
      <c r="K451">
        <v>2.93259749185928</v>
      </c>
    </row>
    <row r="452" spans="1:11">
      <c r="A452">
        <v>450</v>
      </c>
      <c r="B452">
        <v>58.2919510819811</v>
      </c>
      <c r="C452">
        <v>1585.88678153511</v>
      </c>
      <c r="D452">
        <v>0.624731155724257</v>
      </c>
      <c r="E452">
        <v>186.482927098904</v>
      </c>
      <c r="F452">
        <v>15.9368481332068</v>
      </c>
      <c r="G452">
        <v>430.474803871503</v>
      </c>
      <c r="H452">
        <v>0.207250486105707</v>
      </c>
      <c r="I452">
        <v>0.157177993345551</v>
      </c>
      <c r="J452">
        <v>17.2748054906772</v>
      </c>
      <c r="K452">
        <v>2.93259749185928</v>
      </c>
    </row>
    <row r="453" spans="1:11">
      <c r="A453">
        <v>451</v>
      </c>
      <c r="B453">
        <v>58.2917792288679</v>
      </c>
      <c r="C453">
        <v>1585.89166205114</v>
      </c>
      <c r="D453">
        <v>0.624731183956124</v>
      </c>
      <c r="E453">
        <v>186.483503272777</v>
      </c>
      <c r="F453">
        <v>15.9367990882156</v>
      </c>
      <c r="G453">
        <v>430.472901769262</v>
      </c>
      <c r="H453">
        <v>0.207250428956313</v>
      </c>
      <c r="I453">
        <v>0.157178053044941</v>
      </c>
      <c r="J453">
        <v>17.2748021185737</v>
      </c>
      <c r="K453">
        <v>2.93259749185928</v>
      </c>
    </row>
    <row r="454" spans="1:11">
      <c r="A454">
        <v>452</v>
      </c>
      <c r="B454">
        <v>58.2918706349464</v>
      </c>
      <c r="C454">
        <v>1585.88875234066</v>
      </c>
      <c r="D454">
        <v>0.624731172913317</v>
      </c>
      <c r="E454">
        <v>186.483163158001</v>
      </c>
      <c r="F454">
        <v>15.9368283282687</v>
      </c>
      <c r="G454">
        <v>430.474050040859</v>
      </c>
      <c r="H454">
        <v>0.207250458049915</v>
      </c>
      <c r="I454">
        <v>0.157178017835019</v>
      </c>
      <c r="J454">
        <v>17.2748037134006</v>
      </c>
      <c r="K454">
        <v>2.93259749185928</v>
      </c>
    </row>
    <row r="455" spans="1:11">
      <c r="A455">
        <v>453</v>
      </c>
      <c r="B455">
        <v>58.292799111718</v>
      </c>
      <c r="C455">
        <v>1585.88860439157</v>
      </c>
      <c r="D455">
        <v>0.624731077141508</v>
      </c>
      <c r="E455">
        <v>186.482876560729</v>
      </c>
      <c r="F455">
        <v>15.9368298150309</v>
      </c>
      <c r="G455">
        <v>430.475511928656</v>
      </c>
      <c r="H455">
        <v>0.207250853716183</v>
      </c>
      <c r="I455">
        <v>0.157177988745036</v>
      </c>
      <c r="J455">
        <v>17.2748377550339</v>
      </c>
      <c r="K455">
        <v>2.93259749185928</v>
      </c>
    </row>
    <row r="456" spans="1:11">
      <c r="A456">
        <v>454</v>
      </c>
      <c r="B456">
        <v>58.2919913588663</v>
      </c>
      <c r="C456">
        <v>1585.88921938129</v>
      </c>
      <c r="D456">
        <v>0.624731161434185</v>
      </c>
      <c r="E456">
        <v>186.483178230944</v>
      </c>
      <c r="F456">
        <v>15.9368236349103</v>
      </c>
      <c r="G456">
        <v>430.474070536346</v>
      </c>
      <c r="H456">
        <v>0.207250511226501</v>
      </c>
      <c r="I456">
        <v>0.15717801947714</v>
      </c>
      <c r="J456">
        <v>17.274808448696</v>
      </c>
      <c r="K456">
        <v>2.93259749185928</v>
      </c>
    </row>
    <row r="457" spans="1:11">
      <c r="A457">
        <v>455</v>
      </c>
      <c r="B457">
        <v>58.291868548127</v>
      </c>
      <c r="C457">
        <v>1585.88587374241</v>
      </c>
      <c r="D457">
        <v>0.624731159418836</v>
      </c>
      <c r="E457">
        <v>186.482853289885</v>
      </c>
      <c r="F457">
        <v>15.9368572557765</v>
      </c>
      <c r="G457">
        <v>430.474971462626</v>
      </c>
      <c r="H457">
        <v>0.207250447907191</v>
      </c>
      <c r="I457">
        <v>0.157177985610745</v>
      </c>
      <c r="J457">
        <v>17.2748019088638</v>
      </c>
      <c r="K457">
        <v>2.93259749185928</v>
      </c>
    </row>
    <row r="458" spans="1:11">
      <c r="A458">
        <v>456</v>
      </c>
      <c r="B458">
        <v>58.2920334930091</v>
      </c>
      <c r="C458">
        <v>1585.890396288</v>
      </c>
      <c r="D458">
        <v>0.624731161222863</v>
      </c>
      <c r="E458">
        <v>186.483292775125</v>
      </c>
      <c r="F458">
        <v>15.9368118080182</v>
      </c>
      <c r="G458">
        <v>430.473742388833</v>
      </c>
      <c r="H458">
        <v>0.207250533154912</v>
      </c>
      <c r="I458">
        <v>0.157178031401785</v>
      </c>
      <c r="J458">
        <v>17.2748107110896</v>
      </c>
      <c r="K458">
        <v>2.93259749185928</v>
      </c>
    </row>
    <row r="459" spans="1:11">
      <c r="A459">
        <v>457</v>
      </c>
      <c r="B459">
        <v>58.2921085256716</v>
      </c>
      <c r="C459">
        <v>1585.88966571857</v>
      </c>
      <c r="D459">
        <v>0.624731153486485</v>
      </c>
      <c r="E459">
        <v>186.48319218334</v>
      </c>
      <c r="F459">
        <v>15.9368191496055</v>
      </c>
      <c r="G459">
        <v>430.474110349947</v>
      </c>
      <c r="H459">
        <v>0.207250562702367</v>
      </c>
      <c r="I459">
        <v>0.15717802102068</v>
      </c>
      <c r="J459">
        <v>17.2748130281015</v>
      </c>
      <c r="K459">
        <v>2.93259749185928</v>
      </c>
    </row>
    <row r="460" spans="1:11">
      <c r="A460">
        <v>458</v>
      </c>
      <c r="B460">
        <v>58.2920483053642</v>
      </c>
      <c r="C460">
        <v>1585.8917487914</v>
      </c>
      <c r="D460">
        <v>0.624731168590601</v>
      </c>
      <c r="E460">
        <v>186.483434258514</v>
      </c>
      <c r="F460">
        <v>15.9367982165532</v>
      </c>
      <c r="G460">
        <v>430.473334222679</v>
      </c>
      <c r="H460">
        <v>0.207250543932782</v>
      </c>
      <c r="I460">
        <v>0.157178046125581</v>
      </c>
      <c r="J460">
        <v>17.2748120761717</v>
      </c>
      <c r="K460">
        <v>2.93259749185928</v>
      </c>
    </row>
    <row r="461" spans="1:11">
      <c r="A461">
        <v>459</v>
      </c>
      <c r="B461">
        <v>58.2921291392176</v>
      </c>
      <c r="C461">
        <v>1585.89456094059</v>
      </c>
      <c r="D461">
        <v>0.624731166444837</v>
      </c>
      <c r="E461">
        <v>186.483713977352</v>
      </c>
      <c r="F461">
        <v>15.9367699570111</v>
      </c>
      <c r="G461">
        <v>430.472523919597</v>
      </c>
      <c r="H461">
        <v>0.207250587509926</v>
      </c>
      <c r="I461">
        <v>0.157178075245288</v>
      </c>
      <c r="J461">
        <v>17.2748167353549</v>
      </c>
      <c r="K461">
        <v>2.93259749185928</v>
      </c>
    </row>
    <row r="462" spans="1:11">
      <c r="A462">
        <v>460</v>
      </c>
      <c r="B462">
        <v>58.2920848387266</v>
      </c>
      <c r="C462">
        <v>1585.89442138941</v>
      </c>
      <c r="D462">
        <v>0.624731171781171</v>
      </c>
      <c r="E462">
        <v>186.483711722777</v>
      </c>
      <c r="F462">
        <v>15.9367713593712</v>
      </c>
      <c r="G462">
        <v>430.472498117083</v>
      </c>
      <c r="H462">
        <v>0.207250568332652</v>
      </c>
      <c r="I462">
        <v>0.157178074968176</v>
      </c>
      <c r="J462">
        <v>17.2748150333601</v>
      </c>
      <c r="K462">
        <v>2.93259749185928</v>
      </c>
    </row>
    <row r="463" spans="1:11">
      <c r="A463">
        <v>461</v>
      </c>
      <c r="B463">
        <v>58.2921538628297</v>
      </c>
      <c r="C463">
        <v>1585.89049687223</v>
      </c>
      <c r="D463">
        <v>0.624731150759061</v>
      </c>
      <c r="E463">
        <v>186.483268447712</v>
      </c>
      <c r="F463">
        <v>15.9368107972347</v>
      </c>
      <c r="G463">
        <v>430.473892062938</v>
      </c>
      <c r="H463">
        <v>0.207250584967977</v>
      </c>
      <c r="I463">
        <v>0.157178028958756</v>
      </c>
      <c r="J463">
        <v>17.2748152078964</v>
      </c>
      <c r="K463">
        <v>2.93259749185928</v>
      </c>
    </row>
    <row r="464" spans="1:11">
      <c r="A464">
        <v>462</v>
      </c>
      <c r="B464">
        <v>58.2922575856259</v>
      </c>
      <c r="C464">
        <v>1585.89157229473</v>
      </c>
      <c r="D464">
        <v>0.624731141125959</v>
      </c>
      <c r="E464">
        <v>186.48335405318</v>
      </c>
      <c r="F464">
        <v>15.9367999901876</v>
      </c>
      <c r="G464">
        <v>430.473677236801</v>
      </c>
      <c r="H464">
        <v>0.207250632910905</v>
      </c>
      <c r="I464">
        <v>0.157178037907078</v>
      </c>
      <c r="J464">
        <v>17.2748196773159</v>
      </c>
      <c r="K464">
        <v>2.93259749185928</v>
      </c>
    </row>
    <row r="465" spans="1:11">
      <c r="A465">
        <v>463</v>
      </c>
      <c r="B465">
        <v>58.2926765971821</v>
      </c>
      <c r="C465">
        <v>1585.89217561794</v>
      </c>
      <c r="D465">
        <v>0.624731100045129</v>
      </c>
      <c r="E465">
        <v>186.483296980271</v>
      </c>
      <c r="F465">
        <v>15.9367939273282</v>
      </c>
      <c r="G465">
        <v>430.474117077008</v>
      </c>
      <c r="H465">
        <v>0.20725081363833</v>
      </c>
      <c r="I465">
        <v>0.157178032289029</v>
      </c>
      <c r="J465">
        <v>17.2748354425023</v>
      </c>
      <c r="K465">
        <v>2.93259749185928</v>
      </c>
    </row>
    <row r="466" spans="1:11">
      <c r="A466">
        <v>464</v>
      </c>
      <c r="B466">
        <v>58.2928174872043</v>
      </c>
      <c r="C466">
        <v>1585.89335616947</v>
      </c>
      <c r="D466">
        <v>0.624731086213278</v>
      </c>
      <c r="E466">
        <v>186.483383135801</v>
      </c>
      <c r="F466">
        <v>15.936782063853</v>
      </c>
      <c r="G466">
        <v>430.473924893664</v>
      </c>
      <c r="H466">
        <v>0.207250877710261</v>
      </c>
      <c r="I466">
        <v>0.157178041325039</v>
      </c>
      <c r="J466">
        <v>17.2748413315837</v>
      </c>
      <c r="K466">
        <v>2.93259749185928</v>
      </c>
    </row>
    <row r="467" spans="1:11">
      <c r="A467">
        <v>465</v>
      </c>
      <c r="B467">
        <v>58.2926157369011</v>
      </c>
      <c r="C467">
        <v>1585.89046974654</v>
      </c>
      <c r="D467">
        <v>0.624731099585164</v>
      </c>
      <c r="E467">
        <v>186.4831307871</v>
      </c>
      <c r="F467">
        <v>15.9368110698241</v>
      </c>
      <c r="G467">
        <v>430.474582015402</v>
      </c>
      <c r="H467">
        <v>0.20725078210267</v>
      </c>
      <c r="I467">
        <v>0.157178014972048</v>
      </c>
      <c r="J467">
        <v>17.2748321729117</v>
      </c>
      <c r="K467">
        <v>2.93259749185928</v>
      </c>
    </row>
    <row r="468" spans="1:11">
      <c r="A468">
        <v>466</v>
      </c>
      <c r="B468">
        <v>58.2926802053269</v>
      </c>
      <c r="C468">
        <v>1585.8920306188</v>
      </c>
      <c r="D468">
        <v>0.624731099731147</v>
      </c>
      <c r="E468">
        <v>186.483280259687</v>
      </c>
      <c r="F468">
        <v>15.9367953844396</v>
      </c>
      <c r="G468">
        <v>430.474170052757</v>
      </c>
      <c r="H468">
        <v>0.207250814755372</v>
      </c>
      <c r="I468">
        <v>0.157178030552533</v>
      </c>
      <c r="J468">
        <v>17.2748355003182</v>
      </c>
      <c r="K468">
        <v>2.93259749185928</v>
      </c>
    </row>
    <row r="469" spans="1:11">
      <c r="A469">
        <v>467</v>
      </c>
      <c r="B469">
        <v>58.2927129163744</v>
      </c>
      <c r="C469">
        <v>1585.89114881118</v>
      </c>
      <c r="D469">
        <v>0.624731091632894</v>
      </c>
      <c r="E469">
        <v>186.483175625841</v>
      </c>
      <c r="F469">
        <v>15.9368042458218</v>
      </c>
      <c r="G469">
        <v>430.474501455745</v>
      </c>
      <c r="H469">
        <v>0.207250825863189</v>
      </c>
      <c r="I469">
        <v>0.157178019695783</v>
      </c>
      <c r="J469">
        <v>17.2748361625823</v>
      </c>
      <c r="K469">
        <v>2.93259749185928</v>
      </c>
    </row>
    <row r="470" spans="1:11">
      <c r="A470">
        <v>468</v>
      </c>
      <c r="B470">
        <v>58.2926174610285</v>
      </c>
      <c r="C470">
        <v>1585.89189588802</v>
      </c>
      <c r="D470">
        <v>0.624731102605061</v>
      </c>
      <c r="E470">
        <v>186.483284069074</v>
      </c>
      <c r="F470">
        <v>15.9367967383634</v>
      </c>
      <c r="G470">
        <v>430.474110239833</v>
      </c>
      <c r="H470">
        <v>0.20725078747745</v>
      </c>
      <c r="I470">
        <v>0.157178030895891</v>
      </c>
      <c r="J470">
        <v>17.2748331021255</v>
      </c>
      <c r="K470">
        <v>2.93259749185928</v>
      </c>
    </row>
    <row r="471" spans="1:11">
      <c r="A471">
        <v>469</v>
      </c>
      <c r="B471">
        <v>58.2926446430701</v>
      </c>
      <c r="C471">
        <v>1585.89096453592</v>
      </c>
      <c r="D471">
        <v>0.6247310967014</v>
      </c>
      <c r="E471">
        <v>186.4831757301</v>
      </c>
      <c r="F471">
        <v>15.9368060976255</v>
      </c>
      <c r="G471">
        <v>430.474458566205</v>
      </c>
      <c r="H471">
        <v>0.207250796024724</v>
      </c>
      <c r="I471">
        <v>0.157178019659851</v>
      </c>
      <c r="J471">
        <v>17.2748335332304</v>
      </c>
      <c r="K471">
        <v>2.93259749185928</v>
      </c>
    </row>
    <row r="472" spans="1:11">
      <c r="A472">
        <v>470</v>
      </c>
      <c r="B472">
        <v>58.2927900408183</v>
      </c>
      <c r="C472">
        <v>1585.89166765256</v>
      </c>
      <c r="D472">
        <v>0.624731088996816</v>
      </c>
      <c r="E472">
        <v>186.483209151367</v>
      </c>
      <c r="F472">
        <v>15.9367990319262</v>
      </c>
      <c r="G472">
        <v>430.47446648578</v>
      </c>
      <c r="H472">
        <v>0.207250860365066</v>
      </c>
      <c r="I472">
        <v>0.157178023256855</v>
      </c>
      <c r="J472">
        <v>17.274839303654</v>
      </c>
      <c r="K472">
        <v>2.93259749185928</v>
      </c>
    </row>
    <row r="473" spans="1:11">
      <c r="A473">
        <v>471</v>
      </c>
      <c r="B473">
        <v>58.2926987787851</v>
      </c>
      <c r="C473">
        <v>1585.88746843828</v>
      </c>
      <c r="D473">
        <v>0.624731083346808</v>
      </c>
      <c r="E473">
        <v>186.482782948251</v>
      </c>
      <c r="F473">
        <v>15.9368412304022</v>
      </c>
      <c r="G473">
        <v>430.475703805819</v>
      </c>
      <c r="H473">
        <v>0.207250807762238</v>
      </c>
      <c r="I473">
        <v>0.157177978897899</v>
      </c>
      <c r="J473">
        <v>17.2748334196479</v>
      </c>
      <c r="K473">
        <v>2.93259749185928</v>
      </c>
    </row>
    <row r="474" spans="1:11">
      <c r="A474">
        <v>472</v>
      </c>
      <c r="B474">
        <v>58.2931373970698</v>
      </c>
      <c r="C474">
        <v>1585.89407392439</v>
      </c>
      <c r="D474">
        <v>0.624731067992377</v>
      </c>
      <c r="E474">
        <v>186.483367442193</v>
      </c>
      <c r="F474">
        <v>15.9367748510738</v>
      </c>
      <c r="G474">
        <v>430.474235364879</v>
      </c>
      <c r="H474">
        <v>0.207251016285441</v>
      </c>
      <c r="I474">
        <v>0.157178039996303</v>
      </c>
      <c r="J474">
        <v>17.2748535250663</v>
      </c>
      <c r="K474">
        <v>2.93259749185928</v>
      </c>
    </row>
    <row r="475" spans="1:11">
      <c r="A475">
        <v>473</v>
      </c>
      <c r="B475">
        <v>58.2931401466921</v>
      </c>
      <c r="C475">
        <v>1585.89721491374</v>
      </c>
      <c r="D475">
        <v>0.624731079593378</v>
      </c>
      <c r="E475">
        <v>186.483705272149</v>
      </c>
      <c r="F475">
        <v>15.9367432870862</v>
      </c>
      <c r="G475">
        <v>430.473207778236</v>
      </c>
      <c r="H475">
        <v>0.20725102777546</v>
      </c>
      <c r="I475">
        <v>0.157178075100111</v>
      </c>
      <c r="J475">
        <v>17.2748555225926</v>
      </c>
      <c r="K475">
        <v>2.93259749185928</v>
      </c>
    </row>
    <row r="476" spans="1:11">
      <c r="A476">
        <v>474</v>
      </c>
      <c r="B476">
        <v>58.2931444522879</v>
      </c>
      <c r="C476">
        <v>1585.90193080573</v>
      </c>
      <c r="D476">
        <v>0.624731095449961</v>
      </c>
      <c r="E476">
        <v>186.484212576706</v>
      </c>
      <c r="F476">
        <v>15.9366958970436</v>
      </c>
      <c r="G476">
        <v>430.471669652347</v>
      </c>
      <c r="H476">
        <v>0.207251044898188</v>
      </c>
      <c r="I476">
        <v>0.157178127824983</v>
      </c>
      <c r="J476">
        <v>17.2748585138459</v>
      </c>
      <c r="K476">
        <v>2.93259749185928</v>
      </c>
    </row>
    <row r="477" spans="1:11">
      <c r="A477">
        <v>475</v>
      </c>
      <c r="B477">
        <v>58.2931454379205</v>
      </c>
      <c r="C477">
        <v>1585.89443335331</v>
      </c>
      <c r="D477">
        <v>0.624731070393178</v>
      </c>
      <c r="E477">
        <v>186.483403913749</v>
      </c>
      <c r="F477">
        <v>15.936771239145</v>
      </c>
      <c r="G477">
        <v>430.474141672946</v>
      </c>
      <c r="H477">
        <v>0.207251020797168</v>
      </c>
      <c r="I477">
        <v>0.157178043806442</v>
      </c>
      <c r="J477">
        <v>17.2748540341821</v>
      </c>
      <c r="K477">
        <v>2.93259749185928</v>
      </c>
    </row>
    <row r="478" spans="1:11">
      <c r="A478">
        <v>476</v>
      </c>
      <c r="B478">
        <v>58.2933393288699</v>
      </c>
      <c r="C478">
        <v>1585.89410003695</v>
      </c>
      <c r="D478">
        <v>0.624731051059505</v>
      </c>
      <c r="E478">
        <v>186.483311567566</v>
      </c>
      <c r="F478">
        <v>15.9367745886667</v>
      </c>
      <c r="G478">
        <v>430.474561364656</v>
      </c>
      <c r="H478">
        <v>0.20725110226691</v>
      </c>
      <c r="I478">
        <v>0.157178034374581</v>
      </c>
      <c r="J478">
        <v>17.2748609544622</v>
      </c>
      <c r="K478">
        <v>2.93259749185928</v>
      </c>
    </row>
    <row r="479" spans="1:11">
      <c r="A479">
        <v>477</v>
      </c>
      <c r="B479">
        <v>58.2932605534014</v>
      </c>
      <c r="C479">
        <v>1585.89631484412</v>
      </c>
      <c r="D479">
        <v>0.62473106514827</v>
      </c>
      <c r="E479">
        <v>186.483573221973</v>
      </c>
      <c r="F479">
        <v>15.9367523319262</v>
      </c>
      <c r="G479">
        <v>430.473698186982</v>
      </c>
      <c r="H479">
        <v>0.207251076064423</v>
      </c>
      <c r="I479">
        <v>0.157178061483876</v>
      </c>
      <c r="J479">
        <v>17.2748594003256</v>
      </c>
      <c r="K479">
        <v>2.93259749185928</v>
      </c>
    </row>
    <row r="480" spans="1:11">
      <c r="A480">
        <v>478</v>
      </c>
      <c r="B480">
        <v>58.2933326862437</v>
      </c>
      <c r="C480">
        <v>1585.89630218262</v>
      </c>
      <c r="D480">
        <v>0.624731057207222</v>
      </c>
      <c r="E480">
        <v>186.483550834095</v>
      </c>
      <c r="F480">
        <v>15.9367524591623</v>
      </c>
      <c r="G480">
        <v>430.473810491135</v>
      </c>
      <c r="H480">
        <v>0.207251106794704</v>
      </c>
      <c r="I480">
        <v>0.157178059209797</v>
      </c>
      <c r="J480">
        <v>17.2748620440216</v>
      </c>
      <c r="K480">
        <v>2.93259749185928</v>
      </c>
    </row>
    <row r="481" spans="1:11">
      <c r="A481">
        <v>479</v>
      </c>
      <c r="B481">
        <v>58.2932345183361</v>
      </c>
      <c r="C481">
        <v>1585.89714775235</v>
      </c>
      <c r="D481">
        <v>0.624731070399513</v>
      </c>
      <c r="E481">
        <v>186.483670636573</v>
      </c>
      <c r="F481">
        <v>15.9367439619937</v>
      </c>
      <c r="G481">
        <v>430.473385038863</v>
      </c>
      <c r="H481">
        <v>0.20725106764855</v>
      </c>
      <c r="I481">
        <v>0.157178071587835</v>
      </c>
      <c r="J481">
        <v>17.2748589468871</v>
      </c>
      <c r="K481">
        <v>2.93259749185928</v>
      </c>
    </row>
    <row r="482" spans="1:11">
      <c r="A482">
        <v>480</v>
      </c>
      <c r="B482">
        <v>58.2933361145892</v>
      </c>
      <c r="C482">
        <v>1585.8965603347</v>
      </c>
      <c r="D482">
        <v>0.624731058139569</v>
      </c>
      <c r="E482">
        <v>186.483577663861</v>
      </c>
      <c r="F482">
        <v>15.9367498649793</v>
      </c>
      <c r="G482">
        <v>430.473731991995</v>
      </c>
      <c r="H482">
        <v>0.20725110910861</v>
      </c>
      <c r="I482">
        <v>0.157178062000976</v>
      </c>
      <c r="J482">
        <v>17.2748623289481</v>
      </c>
      <c r="K482">
        <v>2.93259749185928</v>
      </c>
    </row>
    <row r="483" spans="1:11">
      <c r="A483">
        <v>481</v>
      </c>
      <c r="B483">
        <v>58.29331812933</v>
      </c>
      <c r="C483">
        <v>1585.89653923549</v>
      </c>
      <c r="D483">
        <v>0.624731060999991</v>
      </c>
      <c r="E483">
        <v>186.483580651119</v>
      </c>
      <c r="F483">
        <v>15.9367500770064</v>
      </c>
      <c r="G483">
        <v>430.473717242287</v>
      </c>
      <c r="H483">
        <v>0.207251101335492</v>
      </c>
      <c r="I483">
        <v>0.157178062304344</v>
      </c>
      <c r="J483">
        <v>17.2748616537794</v>
      </c>
      <c r="K483">
        <v>2.93259749185928</v>
      </c>
    </row>
    <row r="484" spans="1:11">
      <c r="A484">
        <v>482</v>
      </c>
      <c r="B484">
        <v>58.2933121173723</v>
      </c>
      <c r="C484">
        <v>1585.89649595628</v>
      </c>
      <c r="D484">
        <v>0.624731059924994</v>
      </c>
      <c r="E484">
        <v>186.48357774302</v>
      </c>
      <c r="F484">
        <v>15.9367505119212</v>
      </c>
      <c r="G484">
        <v>430.473716819078</v>
      </c>
      <c r="H484">
        <v>0.207251098621709</v>
      </c>
      <c r="I484">
        <v>0.157178061992805</v>
      </c>
      <c r="J484">
        <v>17.2748614049777</v>
      </c>
      <c r="K484">
        <v>2.93259749185928</v>
      </c>
    </row>
    <row r="485" spans="1:11">
      <c r="A485">
        <v>483</v>
      </c>
      <c r="B485">
        <v>58.2933745711649</v>
      </c>
      <c r="C485">
        <v>1585.89704764179</v>
      </c>
      <c r="D485">
        <v>0.624731054584015</v>
      </c>
      <c r="E485">
        <v>186.483618999893</v>
      </c>
      <c r="F485">
        <v>15.9367449680088</v>
      </c>
      <c r="G485">
        <v>430.473625563822</v>
      </c>
      <c r="H485">
        <v>0.207251127105101</v>
      </c>
      <c r="I485">
        <v>0.157178066320312</v>
      </c>
      <c r="J485">
        <v>17.2748640376402</v>
      </c>
      <c r="K485">
        <v>2.93259749185928</v>
      </c>
    </row>
    <row r="486" spans="1:11">
      <c r="A486">
        <v>484</v>
      </c>
      <c r="B486">
        <v>58.2934425611728</v>
      </c>
      <c r="C486">
        <v>1585.89681392341</v>
      </c>
      <c r="D486">
        <v>0.624731048266259</v>
      </c>
      <c r="E486">
        <v>186.483573997254</v>
      </c>
      <c r="F486">
        <v>15.9367473166547</v>
      </c>
      <c r="G486">
        <v>430.473812782881</v>
      </c>
      <c r="H486">
        <v>0.207251155324836</v>
      </c>
      <c r="I486">
        <v>0.157178061702013</v>
      </c>
      <c r="J486">
        <v>17.2748663969819</v>
      </c>
      <c r="K486">
        <v>2.93259749185928</v>
      </c>
    </row>
    <row r="487" spans="1:11">
      <c r="A487">
        <v>485</v>
      </c>
      <c r="B487">
        <v>58.2933855581451</v>
      </c>
      <c r="C487">
        <v>1585.8935712633</v>
      </c>
      <c r="D487">
        <v>0.624731039523863</v>
      </c>
      <c r="E487">
        <v>186.483240932797</v>
      </c>
      <c r="F487">
        <v>15.9367799023564</v>
      </c>
      <c r="G487">
        <v>430.474775581351</v>
      </c>
      <c r="H487">
        <v>0.20725112048685</v>
      </c>
      <c r="I487">
        <v>0.157178027034087</v>
      </c>
      <c r="J487">
        <v>17.2748623483767</v>
      </c>
      <c r="K487">
        <v>2.93259749185928</v>
      </c>
    </row>
    <row r="488" spans="1:11">
      <c r="A488">
        <v>486</v>
      </c>
      <c r="B488">
        <v>58.2933592186071</v>
      </c>
      <c r="C488">
        <v>1585.89876777778</v>
      </c>
      <c r="D488">
        <v>0.624731062184701</v>
      </c>
      <c r="E488">
        <v>186.483808946212</v>
      </c>
      <c r="F488">
        <v>15.9367276823098</v>
      </c>
      <c r="G488">
        <v>430.473037004171</v>
      </c>
      <c r="H488">
        <v>0.20725112617138</v>
      </c>
      <c r="I488">
        <v>0.157178086046005</v>
      </c>
      <c r="J488">
        <v>17.2748645090772</v>
      </c>
      <c r="K488">
        <v>2.93259749185928</v>
      </c>
    </row>
    <row r="489" spans="1:11">
      <c r="A489">
        <v>487</v>
      </c>
      <c r="B489">
        <v>58.2935032099229</v>
      </c>
      <c r="C489">
        <v>1585.90189608195</v>
      </c>
      <c r="D489">
        <v>0.624731059004459</v>
      </c>
      <c r="E489">
        <v>186.484104315722</v>
      </c>
      <c r="F489">
        <v>15.9366962459821</v>
      </c>
      <c r="G489">
        <v>430.472233571965</v>
      </c>
      <c r="H489">
        <v>0.207251197765481</v>
      </c>
      <c r="I489">
        <v>0.157178116851319</v>
      </c>
      <c r="J489">
        <v>17.274871685611</v>
      </c>
      <c r="K489">
        <v>2.93259749185928</v>
      </c>
    </row>
    <row r="490" spans="1:11">
      <c r="A490">
        <v>488</v>
      </c>
      <c r="B490">
        <v>58.293612922313</v>
      </c>
      <c r="C490">
        <v>1585.90689374008</v>
      </c>
      <c r="D490">
        <v>0.624731065829452</v>
      </c>
      <c r="E490">
        <v>186.484611166383</v>
      </c>
      <c r="F490">
        <v>15.9366460247745</v>
      </c>
      <c r="G490">
        <v>430.470758149529</v>
      </c>
      <c r="H490">
        <v>0.207251260944579</v>
      </c>
      <c r="I490">
        <v>0.157178169597144</v>
      </c>
      <c r="J490">
        <v>17.2748787343895</v>
      </c>
      <c r="K490">
        <v>2.93259749185928</v>
      </c>
    </row>
    <row r="491" spans="1:11">
      <c r="A491">
        <v>489</v>
      </c>
      <c r="B491">
        <v>58.2934847806474</v>
      </c>
      <c r="C491">
        <v>1585.90218366665</v>
      </c>
      <c r="D491">
        <v>0.624731062847198</v>
      </c>
      <c r="E491">
        <v>186.484140726943</v>
      </c>
      <c r="F491">
        <v>15.9366933560498</v>
      </c>
      <c r="G491">
        <v>430.472117017894</v>
      </c>
      <c r="H491">
        <v>0.207251190794292</v>
      </c>
      <c r="I491">
        <v>0.157178120628237</v>
      </c>
      <c r="J491">
        <v>17.2748711803979</v>
      </c>
      <c r="K491">
        <v>2.93259749185928</v>
      </c>
    </row>
    <row r="492" spans="1:11">
      <c r="A492">
        <v>490</v>
      </c>
      <c r="B492">
        <v>58.2934603751795</v>
      </c>
      <c r="C492">
        <v>1585.90356947245</v>
      </c>
      <c r="D492">
        <v>0.624731068313792</v>
      </c>
      <c r="E492">
        <v>186.48429721719</v>
      </c>
      <c r="F492">
        <v>15.9366794301324</v>
      </c>
      <c r="G492">
        <v>430.471613791913</v>
      </c>
      <c r="H492">
        <v>0.207251184977534</v>
      </c>
      <c r="I492">
        <v>0.157178136858438</v>
      </c>
      <c r="J492">
        <v>17.2748711231487</v>
      </c>
      <c r="K492">
        <v>2.93259749185928</v>
      </c>
    </row>
    <row r="493" spans="1:11">
      <c r="A493">
        <v>491</v>
      </c>
      <c r="B493">
        <v>58.2934610034626</v>
      </c>
      <c r="C493">
        <v>1585.90113504395</v>
      </c>
      <c r="D493">
        <v>0.624731060945395</v>
      </c>
      <c r="E493">
        <v>186.484034552213</v>
      </c>
      <c r="F493">
        <v>15.9367038936414</v>
      </c>
      <c r="G493">
        <v>430.472419816538</v>
      </c>
      <c r="H493">
        <v>0.207251177285167</v>
      </c>
      <c r="I493">
        <v>0.157178109570903</v>
      </c>
      <c r="J493">
        <v>17.2748696771233</v>
      </c>
      <c r="K493">
        <v>2.93259749185928</v>
      </c>
    </row>
    <row r="494" spans="1:11">
      <c r="A494">
        <v>492</v>
      </c>
      <c r="B494">
        <v>58.2935306522022</v>
      </c>
      <c r="C494">
        <v>1585.90283955553</v>
      </c>
      <c r="D494">
        <v>0.62473105766826</v>
      </c>
      <c r="E494">
        <v>186.484198083954</v>
      </c>
      <c r="F494">
        <v>15.9366867650408</v>
      </c>
      <c r="G494">
        <v>430.471961165156</v>
      </c>
      <c r="H494">
        <v>0.207251212498475</v>
      </c>
      <c r="I494">
        <v>0.157178126612999</v>
      </c>
      <c r="J494">
        <v>17.274873255832</v>
      </c>
      <c r="K494">
        <v>2.93259749185928</v>
      </c>
    </row>
    <row r="495" spans="1:11">
      <c r="A495">
        <v>493</v>
      </c>
      <c r="B495">
        <v>58.2935135284327</v>
      </c>
      <c r="C495">
        <v>1585.90223432732</v>
      </c>
      <c r="D495">
        <v>0.624731059791973</v>
      </c>
      <c r="E495">
        <v>186.484137779436</v>
      </c>
      <c r="F495">
        <v>15.936692846962</v>
      </c>
      <c r="G495">
        <v>430.472140759225</v>
      </c>
      <c r="H495">
        <v>0.207251203270762</v>
      </c>
      <c r="I495">
        <v>0.157178120338672</v>
      </c>
      <c r="J495">
        <v>17.2748722695353</v>
      </c>
      <c r="K495">
        <v>2.93259749185928</v>
      </c>
    </row>
    <row r="496" spans="1:11">
      <c r="A496">
        <v>494</v>
      </c>
      <c r="B496">
        <v>58.2934999115946</v>
      </c>
      <c r="C496">
        <v>1585.90234505553</v>
      </c>
      <c r="D496">
        <v>0.624731061563193</v>
      </c>
      <c r="E496">
        <v>186.484153692705</v>
      </c>
      <c r="F496">
        <v>15.936691734257</v>
      </c>
      <c r="G496">
        <v>430.472084002475</v>
      </c>
      <c r="H496">
        <v>0.207251197815106</v>
      </c>
      <c r="I496">
        <v>0.157178121982663</v>
      </c>
      <c r="J496">
        <v>17.2748718361692</v>
      </c>
      <c r="K496">
        <v>2.93259749185928</v>
      </c>
    </row>
    <row r="497" spans="1:11">
      <c r="A497">
        <v>495</v>
      </c>
      <c r="B497">
        <v>58.2934875608577</v>
      </c>
      <c r="C497">
        <v>1585.90291995708</v>
      </c>
      <c r="D497">
        <v>0.62473106517283</v>
      </c>
      <c r="E497">
        <v>186.484219264614</v>
      </c>
      <c r="F497">
        <v>15.9366859570883</v>
      </c>
      <c r="G497">
        <v>430.471876309699</v>
      </c>
      <c r="H497">
        <v>0.207251194446574</v>
      </c>
      <c r="I497">
        <v>0.157178128786188</v>
      </c>
      <c r="J497">
        <v>17.2748717284794</v>
      </c>
      <c r="K497">
        <v>2.93259749185928</v>
      </c>
    </row>
    <row r="498" spans="1:11">
      <c r="A498">
        <v>496</v>
      </c>
      <c r="B498">
        <v>58.2934982383227</v>
      </c>
      <c r="C498">
        <v>1585.90252823415</v>
      </c>
      <c r="D498">
        <v>0.624731062664479</v>
      </c>
      <c r="E498">
        <v>186.484173932888</v>
      </c>
      <c r="F498">
        <v>15.9366898934999</v>
      </c>
      <c r="G498">
        <v>430.472022452621</v>
      </c>
      <c r="H498">
        <v>0.207251197696821</v>
      </c>
      <c r="I498">
        <v>0.15717812408573</v>
      </c>
      <c r="J498">
        <v>17.2748718835788</v>
      </c>
      <c r="K498">
        <v>2.93259749185928</v>
      </c>
    </row>
    <row r="499" spans="1:11">
      <c r="A499">
        <v>497</v>
      </c>
      <c r="B499">
        <v>58.2935567533649</v>
      </c>
      <c r="C499">
        <v>1585.90223920906</v>
      </c>
      <c r="D499">
        <v>0.624731055222529</v>
      </c>
      <c r="E499">
        <v>186.484125706393</v>
      </c>
      <c r="F499">
        <v>15.9366927979055</v>
      </c>
      <c r="G499">
        <v>430.47220437676</v>
      </c>
      <c r="H499">
        <v>0.2072512217288</v>
      </c>
      <c r="I499">
        <v>0.157178119115766</v>
      </c>
      <c r="J499">
        <v>17.2748738600757</v>
      </c>
      <c r="K499">
        <v>2.93259749185928</v>
      </c>
    </row>
    <row r="500" spans="1:11">
      <c r="A500">
        <v>498</v>
      </c>
      <c r="B500">
        <v>58.2935674472605</v>
      </c>
      <c r="C500">
        <v>1585.90292007838</v>
      </c>
      <c r="D500">
        <v>0.62473105688615</v>
      </c>
      <c r="E500">
        <v>186.484196007065</v>
      </c>
      <c r="F500">
        <v>15.9366859558693</v>
      </c>
      <c r="G500">
        <v>430.47199870439</v>
      </c>
      <c r="H500">
        <v>0.207251228508105</v>
      </c>
      <c r="I500">
        <v>0.157178126430444</v>
      </c>
      <c r="J500">
        <v>17.2748746633668</v>
      </c>
      <c r="K500">
        <v>2.93259749185928</v>
      </c>
    </row>
    <row r="501" spans="1:11">
      <c r="A501">
        <v>499</v>
      </c>
      <c r="B501">
        <v>58.2936599998241</v>
      </c>
      <c r="C501">
        <v>1585.90176230321</v>
      </c>
      <c r="D501">
        <v>0.624731044153866</v>
      </c>
      <c r="E501">
        <v>186.484044201907</v>
      </c>
      <c r="F501">
        <v>15.9366975903222</v>
      </c>
      <c r="G501">
        <v>430.472523805595</v>
      </c>
      <c r="H501">
        <v>0.207251264202602</v>
      </c>
      <c r="I501">
        <v>0.157178110729352</v>
      </c>
      <c r="J501">
        <v>17.2748773691086</v>
      </c>
      <c r="K501">
        <v>2.93259749185928</v>
      </c>
    </row>
    <row r="502" spans="1:11">
      <c r="A502">
        <v>500</v>
      </c>
      <c r="B502">
        <v>58.293644421532</v>
      </c>
      <c r="C502">
        <v>1585.90139871232</v>
      </c>
      <c r="D502">
        <v>0.624731044675406</v>
      </c>
      <c r="E502">
        <v>186.484009523918</v>
      </c>
      <c r="F502">
        <v>15.9367012440412</v>
      </c>
      <c r="G502">
        <v>430.472619173509</v>
      </c>
      <c r="H502">
        <v>0.207251256391433</v>
      </c>
      <c r="I502">
        <v>0.157178107113314</v>
      </c>
      <c r="J502">
        <v>17.2748765790947</v>
      </c>
      <c r="K502">
        <v>2.93259749185928</v>
      </c>
    </row>
    <row r="503" spans="1:11">
      <c r="A503">
        <v>501</v>
      </c>
      <c r="B503">
        <v>58.2937177173778</v>
      </c>
      <c r="C503">
        <v>1585.90124778823</v>
      </c>
      <c r="D503">
        <v>0.624731035530473</v>
      </c>
      <c r="E503">
        <v>186.483971899224</v>
      </c>
      <c r="F503">
        <v>15.9367027606754</v>
      </c>
      <c r="G503">
        <v>430.472777069059</v>
      </c>
      <c r="H503">
        <v>0.207251287151831</v>
      </c>
      <c r="I503">
        <v>0.157178103255822</v>
      </c>
      <c r="J503">
        <v>17.2748791786799</v>
      </c>
      <c r="K503">
        <v>2.93259749185928</v>
      </c>
    </row>
    <row r="504" spans="1:11">
      <c r="A504">
        <v>502</v>
      </c>
      <c r="B504">
        <v>58.293689631948</v>
      </c>
      <c r="C504">
        <v>1585.90002708749</v>
      </c>
      <c r="D504">
        <v>0.624731033981535</v>
      </c>
      <c r="E504">
        <v>186.483848474087</v>
      </c>
      <c r="F504">
        <v>15.9367150274921</v>
      </c>
      <c r="G504">
        <v>430.473135443465</v>
      </c>
      <c r="H504">
        <v>0.207251271170499</v>
      </c>
      <c r="I504">
        <v>0.157178090410428</v>
      </c>
      <c r="J504">
        <v>17.2748774096743</v>
      </c>
      <c r="K504">
        <v>2.93259749185928</v>
      </c>
    </row>
    <row r="505" spans="1:11">
      <c r="A505">
        <v>503</v>
      </c>
      <c r="B505">
        <v>58.2937317970939</v>
      </c>
      <c r="C505">
        <v>1585.90263813332</v>
      </c>
      <c r="D505">
        <v>0.624731038560493</v>
      </c>
      <c r="E505">
        <v>186.484117698871</v>
      </c>
      <c r="F505">
        <v>15.9366887891264</v>
      </c>
      <c r="G505">
        <v>430.472339562468</v>
      </c>
      <c r="H505">
        <v>0.207251297711485</v>
      </c>
      <c r="I505">
        <v>0.157178118413784</v>
      </c>
      <c r="J505">
        <v>17.2748805359481</v>
      </c>
      <c r="K505">
        <v>2.93259749185928</v>
      </c>
    </row>
    <row r="506" spans="1:11">
      <c r="A506">
        <v>504</v>
      </c>
      <c r="B506">
        <v>58.293747380352</v>
      </c>
      <c r="C506">
        <v>1585.90304431067</v>
      </c>
      <c r="D506">
        <v>0.624731038448788</v>
      </c>
      <c r="E506">
        <v>186.484156962092</v>
      </c>
      <c r="F506">
        <v>15.9366847074632</v>
      </c>
      <c r="G506">
        <v>430.472230836002</v>
      </c>
      <c r="H506">
        <v>0.20725130567126</v>
      </c>
      <c r="I506">
        <v>0.15717812250661</v>
      </c>
      <c r="J506">
        <v>17.2748813525936</v>
      </c>
      <c r="K506">
        <v>2.93259749185928</v>
      </c>
    </row>
    <row r="507" spans="1:11">
      <c r="A507">
        <v>505</v>
      </c>
      <c r="B507">
        <v>58.2938015511277</v>
      </c>
      <c r="C507">
        <v>1585.90400026141</v>
      </c>
      <c r="D507">
        <v>0.624731036907034</v>
      </c>
      <c r="E507">
        <v>186.484244248679</v>
      </c>
      <c r="F507">
        <v>15.9366751011532</v>
      </c>
      <c r="G507">
        <v>430.472002002172</v>
      </c>
      <c r="H507">
        <v>0.207251331900095</v>
      </c>
      <c r="I507">
        <v>0.157178131619524</v>
      </c>
      <c r="J507">
        <v>17.2748839211848</v>
      </c>
      <c r="K507">
        <v>2.93259749185928</v>
      </c>
    </row>
    <row r="508" spans="1:11">
      <c r="A508">
        <v>506</v>
      </c>
      <c r="B508">
        <v>58.2938491151421</v>
      </c>
      <c r="C508">
        <v>1585.90568222868</v>
      </c>
      <c r="D508">
        <v>0.6247310381278</v>
      </c>
      <c r="E508">
        <v>186.484411725473</v>
      </c>
      <c r="F508">
        <v>15.9366581991607</v>
      </c>
      <c r="G508">
        <v>430.471521467885</v>
      </c>
      <c r="H508">
        <v>0.207251357707028</v>
      </c>
      <c r="I508">
        <v>0.157178149056222</v>
      </c>
      <c r="J508">
        <v>17.2748866839139</v>
      </c>
      <c r="K508">
        <v>2.93259749185928</v>
      </c>
    </row>
    <row r="509" spans="1:11">
      <c r="A509">
        <v>507</v>
      </c>
      <c r="B509">
        <v>58.2938509093764</v>
      </c>
      <c r="C509">
        <v>1585.90587273304</v>
      </c>
      <c r="D509">
        <v>0.624731038929093</v>
      </c>
      <c r="E509">
        <v>186.484431744832</v>
      </c>
      <c r="F509">
        <v>15.9366562847955</v>
      </c>
      <c r="G509">
        <v>430.471462962057</v>
      </c>
      <c r="H509">
        <v>0.207251359092002</v>
      </c>
      <c r="I509">
        <v>0.157178151139103</v>
      </c>
      <c r="J509">
        <v>17.2748868651581</v>
      </c>
      <c r="K509">
        <v>2.93259749185928</v>
      </c>
    </row>
    <row r="510" spans="1:11">
      <c r="A510">
        <v>508</v>
      </c>
      <c r="B510">
        <v>58.2938839058283</v>
      </c>
      <c r="C510">
        <v>1585.90666762627</v>
      </c>
      <c r="D510">
        <v>0.624731037675654</v>
      </c>
      <c r="E510">
        <v>186.484507837841</v>
      </c>
      <c r="F510">
        <v>15.9366482969736</v>
      </c>
      <c r="G510">
        <v>430.471249748804</v>
      </c>
      <c r="H510">
        <v>0.207251375761914</v>
      </c>
      <c r="I510">
        <v>0.157178159068386</v>
      </c>
      <c r="J510">
        <v>17.2748885574652</v>
      </c>
      <c r="K510">
        <v>2.93259749185928</v>
      </c>
    </row>
    <row r="511" spans="1:11">
      <c r="A511">
        <v>509</v>
      </c>
      <c r="B511">
        <v>58.293870010779</v>
      </c>
      <c r="C511">
        <v>1585.90705145645</v>
      </c>
      <c r="D511">
        <v>0.624731040769467</v>
      </c>
      <c r="E511">
        <v>186.484553281009</v>
      </c>
      <c r="F511">
        <v>15.936644439896</v>
      </c>
      <c r="G511">
        <v>430.47110425241</v>
      </c>
      <c r="H511">
        <v>0.207251371075995</v>
      </c>
      <c r="I511">
        <v>0.15717816378201</v>
      </c>
      <c r="J511">
        <v>17.2748882769726</v>
      </c>
      <c r="K511">
        <v>2.93259749185928</v>
      </c>
    </row>
    <row r="512" spans="1:11">
      <c r="A512">
        <v>510</v>
      </c>
      <c r="B512">
        <v>58.2939301847931</v>
      </c>
      <c r="C512">
        <v>1585.90818281021</v>
      </c>
      <c r="D512">
        <v>0.624731038824198</v>
      </c>
      <c r="E512">
        <v>186.484657724299</v>
      </c>
      <c r="F512">
        <v>15.9366330710268</v>
      </c>
      <c r="G512">
        <v>430.470824925858</v>
      </c>
      <c r="H512">
        <v>0.207251400448222</v>
      </c>
      <c r="I512">
        <v>0.15717817467994</v>
      </c>
      <c r="J512">
        <v>17.2748911719853</v>
      </c>
      <c r="K512">
        <v>2.93259749185928</v>
      </c>
    </row>
    <row r="513" spans="1:11">
      <c r="A513">
        <v>511</v>
      </c>
      <c r="B513">
        <v>58.2939343590149</v>
      </c>
      <c r="C513">
        <v>1585.90817149628</v>
      </c>
      <c r="D513">
        <v>0.624731038873647</v>
      </c>
      <c r="E513">
        <v>186.484655293813</v>
      </c>
      <c r="F513">
        <v>15.9366331847194</v>
      </c>
      <c r="G513">
        <v>430.470837463279</v>
      </c>
      <c r="H513">
        <v>0.20725140218248</v>
      </c>
      <c r="I513">
        <v>0.157178174433126</v>
      </c>
      <c r="J513">
        <v>17.2748913190633</v>
      </c>
      <c r="K513">
        <v>2.93259749185928</v>
      </c>
    </row>
    <row r="514" spans="1:11">
      <c r="A514">
        <v>512</v>
      </c>
      <c r="B514">
        <v>58.2938760349359</v>
      </c>
      <c r="C514">
        <v>1585.90963972276</v>
      </c>
      <c r="D514">
        <v>0.624731048460694</v>
      </c>
      <c r="E514">
        <v>186.484830583154</v>
      </c>
      <c r="F514">
        <v>15.9366184306714</v>
      </c>
      <c r="G514">
        <v>430.47025873288</v>
      </c>
      <c r="H514">
        <v>0.207251382124998</v>
      </c>
      <c r="I514">
        <v>0.157178192595743</v>
      </c>
      <c r="J514">
        <v>17.2748900592162</v>
      </c>
      <c r="K514">
        <v>2.93259749185928</v>
      </c>
    </row>
    <row r="515" spans="1:11">
      <c r="A515">
        <v>513</v>
      </c>
      <c r="B515">
        <v>58.2939403674166</v>
      </c>
      <c r="C515">
        <v>1585.90837139329</v>
      </c>
      <c r="D515">
        <v>0.62473103853982</v>
      </c>
      <c r="E515">
        <v>186.484675070946</v>
      </c>
      <c r="F515">
        <v>15.9366311759745</v>
      </c>
      <c r="G515">
        <v>430.470777423624</v>
      </c>
      <c r="H515">
        <v>0.207251405436705</v>
      </c>
      <c r="I515">
        <v>0.157178176488074</v>
      </c>
      <c r="J515">
        <v>17.2748916616943</v>
      </c>
      <c r="K515">
        <v>2.93259749185928</v>
      </c>
    </row>
    <row r="516" spans="1:11">
      <c r="A516">
        <v>514</v>
      </c>
      <c r="B516">
        <v>58.294029070569</v>
      </c>
      <c r="C516">
        <v>1585.90798326923</v>
      </c>
      <c r="D516">
        <v>0.624731028333593</v>
      </c>
      <c r="E516">
        <v>186.484607358394</v>
      </c>
      <c r="F516">
        <v>15.9366350761945</v>
      </c>
      <c r="G516">
        <v>430.471040393897</v>
      </c>
      <c r="H516">
        <v>0.20725144202633</v>
      </c>
      <c r="I516">
        <v>0.157178169518118</v>
      </c>
      <c r="J516">
        <v>17.274894690762</v>
      </c>
      <c r="K516">
        <v>2.93259749185928</v>
      </c>
    </row>
    <row r="517" spans="1:11">
      <c r="A517">
        <v>515</v>
      </c>
      <c r="B517">
        <v>58.2940578352118</v>
      </c>
      <c r="C517">
        <v>1585.90771692904</v>
      </c>
      <c r="D517">
        <v>0.624731024002388</v>
      </c>
      <c r="E517">
        <v>186.484570255247</v>
      </c>
      <c r="F517">
        <v>15.9366377526216</v>
      </c>
      <c r="G517">
        <v>430.471169880282</v>
      </c>
      <c r="H517">
        <v>0.207251453430985</v>
      </c>
      <c r="I517">
        <v>0.1571781656824</v>
      </c>
      <c r="J517">
        <v>17.2748955865986</v>
      </c>
      <c r="K517">
        <v>2.93259749185928</v>
      </c>
    </row>
    <row r="518" spans="1:11">
      <c r="A518">
        <v>516</v>
      </c>
      <c r="B518">
        <v>58.2940721739552</v>
      </c>
      <c r="C518">
        <v>1585.90736473384</v>
      </c>
      <c r="D518">
        <v>0.624731022393369</v>
      </c>
      <c r="E518">
        <v>186.484528108327</v>
      </c>
      <c r="F518">
        <v>15.9366412917989</v>
      </c>
      <c r="G518">
        <v>430.471312228256</v>
      </c>
      <c r="H518">
        <v>0.207251458386213</v>
      </c>
      <c r="I518">
        <v>0.157178161318524</v>
      </c>
      <c r="J518">
        <v>17.2748959015244</v>
      </c>
      <c r="K518">
        <v>2.93259749185928</v>
      </c>
    </row>
    <row r="519" spans="1:11">
      <c r="A519">
        <v>517</v>
      </c>
      <c r="B519">
        <v>58.2940528065438</v>
      </c>
      <c r="C519">
        <v>1585.90710023269</v>
      </c>
      <c r="D519">
        <v>0.624731023250532</v>
      </c>
      <c r="E519">
        <v>186.484505219701</v>
      </c>
      <c r="F519">
        <v>15.9366439497477</v>
      </c>
      <c r="G519">
        <v>430.471367762103</v>
      </c>
      <c r="H519">
        <v>0.207251449281374</v>
      </c>
      <c r="I519">
        <v>0.157178158923296</v>
      </c>
      <c r="J519">
        <v>17.2748950309924</v>
      </c>
      <c r="K519">
        <v>2.93259749185928</v>
      </c>
    </row>
    <row r="520" spans="1:11">
      <c r="A520">
        <v>518</v>
      </c>
      <c r="B520">
        <v>58.2941012660145</v>
      </c>
      <c r="C520">
        <v>1585.90829655152</v>
      </c>
      <c r="D520">
        <v>0.624731022561472</v>
      </c>
      <c r="E520">
        <v>186.484620100662</v>
      </c>
      <c r="F520">
        <v>15.9366319280519</v>
      </c>
      <c r="G520">
        <v>430.471049946037</v>
      </c>
      <c r="H520">
        <v>0.207251473840477</v>
      </c>
      <c r="I520">
        <v>0.157178170898612</v>
      </c>
      <c r="J520">
        <v>17.2748975315267</v>
      </c>
      <c r="K520">
        <v>2.93259749185928</v>
      </c>
    </row>
    <row r="521" spans="1:11">
      <c r="A521">
        <v>519</v>
      </c>
      <c r="B521">
        <v>58.2940711004388</v>
      </c>
      <c r="C521">
        <v>1585.9074184197</v>
      </c>
      <c r="D521">
        <v>0.624731022137229</v>
      </c>
      <c r="E521">
        <v>186.484534209773</v>
      </c>
      <c r="F521">
        <v>15.9366407523145</v>
      </c>
      <c r="G521">
        <v>430.471290788539</v>
      </c>
      <c r="H521">
        <v>0.207251458104165</v>
      </c>
      <c r="I521">
        <v>0.157178161949663</v>
      </c>
      <c r="J521">
        <v>17.2748958929138</v>
      </c>
      <c r="K521">
        <v>2.93259749185928</v>
      </c>
    </row>
    <row r="522" spans="1:11">
      <c r="A522">
        <v>520</v>
      </c>
      <c r="B522">
        <v>58.2941437888182</v>
      </c>
      <c r="C522">
        <v>1585.90816642666</v>
      </c>
      <c r="D522">
        <v>0.624731018314979</v>
      </c>
      <c r="E522">
        <v>186.484593686467</v>
      </c>
      <c r="F522">
        <v>15.9366332356635</v>
      </c>
      <c r="G522">
        <v>430.471160531815</v>
      </c>
      <c r="H522">
        <v>0.207251491540733</v>
      </c>
      <c r="I522">
        <v>0.157178168189045</v>
      </c>
      <c r="J522">
        <v>17.2748990173518</v>
      </c>
      <c r="K522">
        <v>2.93259749185928</v>
      </c>
    </row>
    <row r="523" spans="1:11">
      <c r="A523">
        <v>521</v>
      </c>
      <c r="B523">
        <v>58.2941171262119</v>
      </c>
      <c r="C523">
        <v>1585.90882640714</v>
      </c>
      <c r="D523">
        <v>0.624731022657545</v>
      </c>
      <c r="E523">
        <v>186.484672611418</v>
      </c>
      <c r="F523">
        <v>15.9366266035881</v>
      </c>
      <c r="G523">
        <v>430.470899728183</v>
      </c>
      <c r="H523">
        <v>0.207251482333147</v>
      </c>
      <c r="I523">
        <v>0.157178176366633</v>
      </c>
      <c r="J523">
        <v>17.2748984341505</v>
      </c>
      <c r="K523">
        <v>2.93259749185928</v>
      </c>
    </row>
    <row r="524" spans="1:11">
      <c r="A524">
        <v>522</v>
      </c>
      <c r="B524">
        <v>58.2941534728698</v>
      </c>
      <c r="C524">
        <v>1585.90956006805</v>
      </c>
      <c r="D524">
        <v>0.624731023014189</v>
      </c>
      <c r="E524">
        <v>186.484741140859</v>
      </c>
      <c r="F524">
        <v>15.9366192311122</v>
      </c>
      <c r="G524">
        <v>430.470721188434</v>
      </c>
      <c r="H524">
        <v>0.207251500207433</v>
      </c>
      <c r="I524">
        <v>0.157178183522134</v>
      </c>
      <c r="J524">
        <v>17.2749002104299</v>
      </c>
      <c r="K524">
        <v>2.93259749185928</v>
      </c>
    </row>
    <row r="525" spans="1:11">
      <c r="A525">
        <v>523</v>
      </c>
      <c r="B525">
        <v>58.2941054913305</v>
      </c>
      <c r="C525">
        <v>1585.90927318687</v>
      </c>
      <c r="D525">
        <v>0.624731025522609</v>
      </c>
      <c r="E525">
        <v>186.484724171036</v>
      </c>
      <c r="F525">
        <v>15.9366221139481</v>
      </c>
      <c r="G525">
        <v>430.470735217207</v>
      </c>
      <c r="H525">
        <v>0.207251478835553</v>
      </c>
      <c r="I525">
        <v>0.157178181715225</v>
      </c>
      <c r="J525">
        <v>17.2748982754341</v>
      </c>
      <c r="K525">
        <v>2.93259749185928</v>
      </c>
    </row>
    <row r="526" spans="1:11">
      <c r="A526">
        <v>524</v>
      </c>
      <c r="B526">
        <v>58.2941189657954</v>
      </c>
      <c r="C526">
        <v>1585.90869576386</v>
      </c>
      <c r="D526">
        <v>0.624731021814224</v>
      </c>
      <c r="E526">
        <v>186.484657982289</v>
      </c>
      <c r="F526">
        <v>15.9366279164085</v>
      </c>
      <c r="G526">
        <v>430.470944171845</v>
      </c>
      <c r="H526">
        <v>0.207251482701373</v>
      </c>
      <c r="I526">
        <v>0.157178174846372</v>
      </c>
      <c r="J526">
        <v>17.2748984229021</v>
      </c>
      <c r="K526">
        <v>2.93259749185928</v>
      </c>
    </row>
    <row r="527" spans="1:11">
      <c r="A527">
        <v>525</v>
      </c>
      <c r="B527">
        <v>58.2941068771886</v>
      </c>
      <c r="C527">
        <v>1585.90830217441</v>
      </c>
      <c r="D527">
        <v>0.624731022175874</v>
      </c>
      <c r="E527">
        <v>186.48461906043</v>
      </c>
      <c r="F527">
        <v>15.936631871548</v>
      </c>
      <c r="G527">
        <v>430.47105646917</v>
      </c>
      <c r="H527">
        <v>0.207251476269056</v>
      </c>
      <c r="I527">
        <v>0.157178170793999</v>
      </c>
      <c r="J527">
        <v>17.2748977420158</v>
      </c>
      <c r="K527">
        <v>2.93259749185928</v>
      </c>
    </row>
    <row r="528" spans="1:11">
      <c r="A528">
        <v>526</v>
      </c>
      <c r="B528">
        <v>58.2941018599618</v>
      </c>
      <c r="C528">
        <v>1585.90824908334</v>
      </c>
      <c r="D528">
        <v>0.624731022142725</v>
      </c>
      <c r="E528">
        <v>186.484614810255</v>
      </c>
      <c r="F528">
        <v>15.9366324050547</v>
      </c>
      <c r="G528">
        <v>430.471065774577</v>
      </c>
      <c r="H528">
        <v>0.20725147393773</v>
      </c>
      <c r="I528">
        <v>0.157178170348742</v>
      </c>
      <c r="J528">
        <v>17.2748975243737</v>
      </c>
      <c r="K528">
        <v>2.93259749185928</v>
      </c>
    </row>
    <row r="529" spans="1:11">
      <c r="A529">
        <v>527</v>
      </c>
      <c r="B529">
        <v>58.2941193886316</v>
      </c>
      <c r="C529">
        <v>1585.90812405447</v>
      </c>
      <c r="D529">
        <v>0.624731020401914</v>
      </c>
      <c r="E529">
        <v>186.48459623251</v>
      </c>
      <c r="F529">
        <v>15.9366336614574</v>
      </c>
      <c r="G529">
        <v>430.47113641394</v>
      </c>
      <c r="H529">
        <v>0.207251480988628</v>
      </c>
      <c r="I529">
        <v>0.157178168434722</v>
      </c>
      <c r="J529">
        <v>17.2748980933171</v>
      </c>
      <c r="K529">
        <v>2.93259749185928</v>
      </c>
    </row>
    <row r="530" spans="1:11">
      <c r="A530">
        <v>528</v>
      </c>
      <c r="B530">
        <v>58.2941074409176</v>
      </c>
      <c r="C530">
        <v>1585.90823347789</v>
      </c>
      <c r="D530">
        <v>0.624731022193533</v>
      </c>
      <c r="E530">
        <v>186.484611513946</v>
      </c>
      <c r="F530">
        <v>15.9366325618723</v>
      </c>
      <c r="G530">
        <v>430.471083017144</v>
      </c>
      <c r="H530">
        <v>0.207251476247586</v>
      </c>
      <c r="I530">
        <v>0.15717817001444</v>
      </c>
      <c r="J530">
        <v>17.2748977204827</v>
      </c>
      <c r="K530">
        <v>2.93259749185928</v>
      </c>
    </row>
    <row r="531" spans="1:11">
      <c r="A531">
        <v>529</v>
      </c>
      <c r="B531">
        <v>58.2940911368011</v>
      </c>
      <c r="C531">
        <v>1585.90819822478</v>
      </c>
      <c r="D531">
        <v>0.624731023497519</v>
      </c>
      <c r="E531">
        <v>186.484612474766</v>
      </c>
      <c r="F531">
        <v>15.9366329161273</v>
      </c>
      <c r="G531">
        <v>430.47106953276</v>
      </c>
      <c r="H531">
        <v>0.207251469162311</v>
      </c>
      <c r="I531">
        <v>0.157178170102378</v>
      </c>
      <c r="J531">
        <v>17.2748970980414</v>
      </c>
      <c r="K531">
        <v>2.93259749185928</v>
      </c>
    </row>
    <row r="532" spans="1:11">
      <c r="A532">
        <v>530</v>
      </c>
      <c r="B532">
        <v>58.2940799695458</v>
      </c>
      <c r="C532">
        <v>1585.90822738086</v>
      </c>
      <c r="D532">
        <v>0.624731024530798</v>
      </c>
      <c r="E532">
        <v>186.484618870423</v>
      </c>
      <c r="F532">
        <v>15.9366326231408</v>
      </c>
      <c r="G532">
        <v>430.471041890552</v>
      </c>
      <c r="H532">
        <v>0.207251464497926</v>
      </c>
      <c r="I532">
        <v>0.157178170757483</v>
      </c>
      <c r="J532">
        <v>17.2748967054497</v>
      </c>
      <c r="K532">
        <v>2.93259749185928</v>
      </c>
    </row>
    <row r="533" spans="1:11">
      <c r="A533">
        <v>531</v>
      </c>
      <c r="B533">
        <v>58.2940948886144</v>
      </c>
      <c r="C533">
        <v>1585.908704392</v>
      </c>
      <c r="D533">
        <v>0.62473102502026</v>
      </c>
      <c r="E533">
        <v>186.484665961986</v>
      </c>
      <c r="F533">
        <v>15.9366278297052</v>
      </c>
      <c r="G533">
        <v>430.470909766866</v>
      </c>
      <c r="H533">
        <v>0.207251472409505</v>
      </c>
      <c r="I533">
        <v>0.15717817566395</v>
      </c>
      <c r="J533">
        <v>17.2748975408118</v>
      </c>
      <c r="K533">
        <v>2.93259749185928</v>
      </c>
    </row>
    <row r="534" spans="1:11">
      <c r="A534">
        <v>532</v>
      </c>
      <c r="B534">
        <v>58.2941115071818</v>
      </c>
      <c r="C534">
        <v>1585.9085078153</v>
      </c>
      <c r="D534">
        <v>0.624731022832912</v>
      </c>
      <c r="E534">
        <v>186.484639927613</v>
      </c>
      <c r="F534">
        <v>15.9366298050838</v>
      </c>
      <c r="G534">
        <v>430.471000866525</v>
      </c>
      <c r="H534">
        <v>0.207251478849822</v>
      </c>
      <c r="I534">
        <v>0.157178172972513</v>
      </c>
      <c r="J534">
        <v>17.2748980335257</v>
      </c>
      <c r="K534">
        <v>2.93259749185928</v>
      </c>
    </row>
    <row r="535" spans="1:11">
      <c r="A535">
        <v>533</v>
      </c>
      <c r="B535">
        <v>58.2941175229159</v>
      </c>
      <c r="C535">
        <v>1585.90870207465</v>
      </c>
      <c r="D535">
        <v>0.624731022858954</v>
      </c>
      <c r="E535">
        <v>186.484659119853</v>
      </c>
      <c r="F535">
        <v>15.936627852992</v>
      </c>
      <c r="G535">
        <v>430.470946053377</v>
      </c>
      <c r="H535">
        <v>0.207251482050755</v>
      </c>
      <c r="I535">
        <v>0.157178174971095</v>
      </c>
      <c r="J535">
        <v>17.2748983715319</v>
      </c>
      <c r="K535">
        <v>2.93259749185928</v>
      </c>
    </row>
    <row r="536" spans="1:11">
      <c r="A536">
        <v>534</v>
      </c>
      <c r="B536">
        <v>58.2941200372194</v>
      </c>
      <c r="C536">
        <v>1585.90855113521</v>
      </c>
      <c r="D536">
        <v>0.624731021992086</v>
      </c>
      <c r="E536">
        <v>186.484642112476</v>
      </c>
      <c r="F536">
        <v>15.9366293697665</v>
      </c>
      <c r="G536">
        <v>430.470999189606</v>
      </c>
      <c r="H536">
        <v>0.207251482630225</v>
      </c>
      <c r="I536">
        <v>0.157178173205496</v>
      </c>
      <c r="J536">
        <v>17.2748983732179</v>
      </c>
      <c r="K536">
        <v>2.93259749185928</v>
      </c>
    </row>
    <row r="537" spans="1:11">
      <c r="A537">
        <v>535</v>
      </c>
      <c r="B537">
        <v>58.2941146330611</v>
      </c>
      <c r="C537">
        <v>1585.90783306355</v>
      </c>
      <c r="D537">
        <v>0.624731019955525</v>
      </c>
      <c r="E537">
        <v>186.484566266122</v>
      </c>
      <c r="F537">
        <v>15.9366365855968</v>
      </c>
      <c r="G537">
        <v>430.471226851626</v>
      </c>
      <c r="H537">
        <v>0.207251477974833</v>
      </c>
      <c r="I537">
        <v>0.157178165320489</v>
      </c>
      <c r="J537">
        <v>17.2748977414225</v>
      </c>
      <c r="K537">
        <v>2.93259749185928</v>
      </c>
    </row>
    <row r="538" spans="1:11">
      <c r="A538">
        <v>536</v>
      </c>
      <c r="B538">
        <v>58.2941229883195</v>
      </c>
      <c r="C538">
        <v>1585.90866250409</v>
      </c>
      <c r="D538">
        <v>0.624731021998021</v>
      </c>
      <c r="E538">
        <v>186.484653264216</v>
      </c>
      <c r="F538">
        <v>15.9366282506324</v>
      </c>
      <c r="G538">
        <v>430.470967067919</v>
      </c>
      <c r="H538">
        <v>0.207251484247406</v>
      </c>
      <c r="I538">
        <v>0.15717817436662</v>
      </c>
      <c r="J538">
        <v>17.2748985486824</v>
      </c>
      <c r="K538">
        <v>2.93259749185928</v>
      </c>
    </row>
    <row r="539" spans="1:11">
      <c r="A539">
        <v>537</v>
      </c>
      <c r="B539">
        <v>58.294147342579</v>
      </c>
      <c r="C539">
        <v>1585.90895433166</v>
      </c>
      <c r="D539">
        <v>0.624731020840485</v>
      </c>
      <c r="E539">
        <v>186.484677625846</v>
      </c>
      <c r="F539">
        <v>15.9366253180885</v>
      </c>
      <c r="G539">
        <v>430.470909092347</v>
      </c>
      <c r="H539">
        <v>0.207251495598702</v>
      </c>
      <c r="I539">
        <v>0.157178176916651</v>
      </c>
      <c r="J539">
        <v>17.2748996205916</v>
      </c>
      <c r="K539">
        <v>2.93259749185928</v>
      </c>
    </row>
    <row r="540" spans="1:11">
      <c r="A540">
        <v>538</v>
      </c>
      <c r="B540">
        <v>58.2941558667711</v>
      </c>
      <c r="C540">
        <v>1585.90976443014</v>
      </c>
      <c r="D540">
        <v>0.624731022845188</v>
      </c>
      <c r="E540">
        <v>186.484762488881</v>
      </c>
      <c r="F540">
        <v>15.9366171775018</v>
      </c>
      <c r="G540">
        <v>430.470656064538</v>
      </c>
      <c r="H540">
        <v>0.207251501880581</v>
      </c>
      <c r="I540">
        <v>0.157178185741174</v>
      </c>
      <c r="J540">
        <v>17.2749004221104</v>
      </c>
      <c r="K540">
        <v>2.93259749185928</v>
      </c>
    </row>
    <row r="541" spans="1:11">
      <c r="A541">
        <v>539</v>
      </c>
      <c r="B541">
        <v>58.29416358818</v>
      </c>
      <c r="C541">
        <v>1585.90965877353</v>
      </c>
      <c r="D541">
        <v>0.624731021429577</v>
      </c>
      <c r="E541">
        <v>186.484748846804</v>
      </c>
      <c r="F541">
        <v>15.9366182392325</v>
      </c>
      <c r="G541">
        <v>430.470701617149</v>
      </c>
      <c r="H541">
        <v>0.207251504828889</v>
      </c>
      <c r="I541">
        <v>0.157178184328559</v>
      </c>
      <c r="J541">
        <v>17.2749006417126</v>
      </c>
      <c r="K541">
        <v>2.93259749185928</v>
      </c>
    </row>
    <row r="542" spans="1:11">
      <c r="A542">
        <v>540</v>
      </c>
      <c r="B542">
        <v>58.2941575618692</v>
      </c>
      <c r="C542">
        <v>1585.90991445979</v>
      </c>
      <c r="D542">
        <v>0.624731023210867</v>
      </c>
      <c r="E542">
        <v>186.484778179008</v>
      </c>
      <c r="F542">
        <v>15.936615669872</v>
      </c>
      <c r="G542">
        <v>430.470609980747</v>
      </c>
      <c r="H542">
        <v>0.207251503082422</v>
      </c>
      <c r="I542">
        <v>0.157178187373743</v>
      </c>
      <c r="J542">
        <v>17.2749005744506</v>
      </c>
      <c r="K542">
        <v>2.93259749185928</v>
      </c>
    </row>
    <row r="543" spans="1:11">
      <c r="A543">
        <v>541</v>
      </c>
      <c r="B543">
        <v>58.2941730266964</v>
      </c>
      <c r="C543">
        <v>1585.90958636306</v>
      </c>
      <c r="D543">
        <v>0.62473102035167</v>
      </c>
      <c r="E543">
        <v>186.48473829469</v>
      </c>
      <c r="F543">
        <v>15.9366189668768</v>
      </c>
      <c r="G543">
        <v>430.47074083618</v>
      </c>
      <c r="H543">
        <v>0.207251508609324</v>
      </c>
      <c r="I543">
        <v>0.157178183240445</v>
      </c>
      <c r="J543">
        <v>17.2749009448054</v>
      </c>
      <c r="K543">
        <v>2.93259749185928</v>
      </c>
    </row>
    <row r="544" spans="1:11">
      <c r="A544">
        <v>542</v>
      </c>
      <c r="B544">
        <v>58.2941843967807</v>
      </c>
      <c r="C544">
        <v>1585.91020146308</v>
      </c>
      <c r="D544">
        <v>0.624731021114982</v>
      </c>
      <c r="E544">
        <v>186.484801293889</v>
      </c>
      <c r="F544">
        <v>15.9366127858114</v>
      </c>
      <c r="G544">
        <v>430.470554506285</v>
      </c>
      <c r="H544">
        <v>0.207251515482267</v>
      </c>
      <c r="I544">
        <v>0.15717818979319</v>
      </c>
      <c r="J544">
        <v>17.2749017334937</v>
      </c>
      <c r="K544">
        <v>2.93259749185928</v>
      </c>
    </row>
    <row r="545" spans="1:11">
      <c r="A545">
        <v>543</v>
      </c>
      <c r="B545">
        <v>58.294149948565</v>
      </c>
      <c r="C545">
        <v>1585.90968253346</v>
      </c>
      <c r="D545">
        <v>0.624731022898104</v>
      </c>
      <c r="E545">
        <v>186.484755389611</v>
      </c>
      <c r="F545">
        <v>15.9366180004718</v>
      </c>
      <c r="G545">
        <v>430.470673378032</v>
      </c>
      <c r="H545">
        <v>0.207251499079383</v>
      </c>
      <c r="I545">
        <v>0.157178184998835</v>
      </c>
      <c r="J545">
        <v>17.274900153942</v>
      </c>
      <c r="K545">
        <v>2.93259749185928</v>
      </c>
    </row>
    <row r="546" spans="1:11">
      <c r="A546">
        <v>544</v>
      </c>
      <c r="B546">
        <v>58.2941796948172</v>
      </c>
      <c r="C546">
        <v>1585.90952511053</v>
      </c>
      <c r="D546">
        <v>0.624731019587333</v>
      </c>
      <c r="E546">
        <v>186.484729741067</v>
      </c>
      <c r="F546">
        <v>15.9366195823963</v>
      </c>
      <c r="G546">
        <v>430.470771230662</v>
      </c>
      <c r="H546">
        <v>0.207251511262376</v>
      </c>
      <c r="I546">
        <v>0.157178182356451</v>
      </c>
      <c r="J546">
        <v>17.2749011538177</v>
      </c>
      <c r="K546">
        <v>2.93259749185928</v>
      </c>
    </row>
    <row r="547" spans="1:11">
      <c r="A547">
        <v>545</v>
      </c>
      <c r="B547">
        <v>58.2941759753878</v>
      </c>
      <c r="C547">
        <v>1585.90967327228</v>
      </c>
      <c r="D547">
        <v>0.624731020453171</v>
      </c>
      <c r="E547">
        <v>186.484746803183</v>
      </c>
      <c r="F547">
        <v>15.9366180935363</v>
      </c>
      <c r="G547">
        <v>430.47071693196</v>
      </c>
      <c r="H547">
        <v>0.207251510155353</v>
      </c>
      <c r="I547">
        <v>0.157178184126756</v>
      </c>
      <c r="J547">
        <v>17.2749011054139</v>
      </c>
      <c r="K547">
        <v>2.93259749185928</v>
      </c>
    </row>
    <row r="548" spans="1:11">
      <c r="A548">
        <v>546</v>
      </c>
      <c r="B548">
        <v>58.2941848119944</v>
      </c>
      <c r="C548">
        <v>1585.90926797315</v>
      </c>
      <c r="D548">
        <v>0.624731017929951</v>
      </c>
      <c r="E548">
        <v>186.48470051773</v>
      </c>
      <c r="F548">
        <v>15.9366221663401</v>
      </c>
      <c r="G548">
        <v>430.47086211997</v>
      </c>
      <c r="H548">
        <v>0.207251512615688</v>
      </c>
      <c r="I548">
        <v>0.157178179322072</v>
      </c>
      <c r="J548">
        <v>17.2749011868908</v>
      </c>
      <c r="K548">
        <v>2.93259749185928</v>
      </c>
    </row>
    <row r="549" spans="1:11">
      <c r="A549">
        <v>547</v>
      </c>
      <c r="B549">
        <v>58.2941713271749</v>
      </c>
      <c r="C549">
        <v>1585.90964653507</v>
      </c>
      <c r="D549">
        <v>0.624731020547204</v>
      </c>
      <c r="E549">
        <v>186.484745267963</v>
      </c>
      <c r="F549">
        <v>15.9366183622153</v>
      </c>
      <c r="G549">
        <v>430.47071697616</v>
      </c>
      <c r="H549">
        <v>0.20725150809598</v>
      </c>
      <c r="I549">
        <v>0.157178183961851</v>
      </c>
      <c r="J549">
        <v>17.2749009186624</v>
      </c>
      <c r="K549">
        <v>2.93259749185928</v>
      </c>
    </row>
    <row r="550" spans="1:11">
      <c r="A550">
        <v>548</v>
      </c>
      <c r="B550">
        <v>58.2942011489831</v>
      </c>
      <c r="C550">
        <v>1585.91009716922</v>
      </c>
      <c r="D550">
        <v>0.624731019942854</v>
      </c>
      <c r="E550">
        <v>186.484785170118</v>
      </c>
      <c r="F550">
        <v>15.9366138338474</v>
      </c>
      <c r="G550">
        <v>430.470618138546</v>
      </c>
      <c r="H550">
        <v>0.207251522281267</v>
      </c>
      <c r="I550">
        <v>0.157178188134115</v>
      </c>
      <c r="J550">
        <v>17.2749022866384</v>
      </c>
      <c r="K55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23.0876290448545</v>
      </c>
    </row>
    <row r="2" spans="1:6">
      <c r="B2" t="s">
        <v>32</v>
      </c>
      <c r="C2">
        <v>15.5205120503584</v>
      </c>
    </row>
    <row r="3" spans="1:6">
      <c r="B3" t="s">
        <v>33</v>
      </c>
      <c r="C3">
        <v>10.5284322359402</v>
      </c>
    </row>
    <row r="4" spans="1:6">
      <c r="B4" t="s">
        <v>34</v>
      </c>
      <c r="C4">
        <v>11.3054247290019</v>
      </c>
    </row>
    <row r="5" spans="1:6">
      <c r="B5" t="s">
        <v>35</v>
      </c>
      <c r="C5">
        <v>80.0160849931452</v>
      </c>
    </row>
    <row r="6" spans="1:6">
      <c r="B6" t="s">
        <v>36</v>
      </c>
      <c r="C6">
        <v>50.7420137503827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9.34550877057361</v>
      </c>
      <c r="E9">
        <v>10.5284322359402</v>
      </c>
      <c r="F9">
        <v>0</v>
      </c>
    </row>
    <row r="10" spans="1:6">
      <c r="B10" t="s">
        <v>40</v>
      </c>
      <c r="C10">
        <v>0</v>
      </c>
      <c r="D10">
        <v>9.43739615170774</v>
      </c>
      <c r="E10">
        <v>10.2495257325998</v>
      </c>
      <c r="F10">
        <v>0.390130384731935</v>
      </c>
    </row>
    <row r="11" spans="1:6">
      <c r="B11" t="s">
        <v>41</v>
      </c>
      <c r="C11">
        <v>0</v>
      </c>
      <c r="D11">
        <v>0.0918873811341286</v>
      </c>
      <c r="E11">
        <v>9.06660226723321</v>
      </c>
      <c r="F11">
        <v>10.9185626206721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23.1091068595625</v>
      </c>
    </row>
    <row r="16" spans="1:6">
      <c r="B16" t="s">
        <v>50</v>
      </c>
      <c r="C16">
        <v>15.5168373377547</v>
      </c>
    </row>
    <row r="17" spans="1:6">
      <c r="B17" t="s">
        <v>51</v>
      </c>
      <c r="C17">
        <v>10.5767740086241</v>
      </c>
    </row>
    <row r="18" spans="1:6">
      <c r="B18" t="s">
        <v>52</v>
      </c>
      <c r="C18">
        <v>11.318621721022</v>
      </c>
    </row>
    <row r="19" spans="1:6">
      <c r="B19" t="s">
        <v>53</v>
      </c>
      <c r="C19">
        <v>80.383482465543</v>
      </c>
    </row>
    <row r="20" spans="1:6">
      <c r="B20" t="s">
        <v>54</v>
      </c>
      <c r="C20">
        <v>50.8738470139702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9.35065259074335</v>
      </c>
      <c r="E23">
        <v>10.5767740086241</v>
      </c>
      <c r="F23">
        <v>-3.5527136788005e-15</v>
      </c>
    </row>
    <row r="24" spans="1:6">
      <c r="B24" t="s">
        <v>40</v>
      </c>
      <c r="C24">
        <v>0</v>
      </c>
      <c r="D24">
        <v>9.4355223940866</v>
      </c>
      <c r="E24">
        <v>10.3189849374234</v>
      </c>
      <c r="F24">
        <v>0.360704297173503</v>
      </c>
    </row>
    <row r="25" spans="1:6">
      <c r="B25" t="s">
        <v>41</v>
      </c>
      <c r="C25">
        <v>0</v>
      </c>
      <c r="D25">
        <v>0.0848698033432423</v>
      </c>
      <c r="E25">
        <v>9.09286351954266</v>
      </c>
      <c r="F25">
        <v>10.9374783057976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-3.35897663683056e-16</v>
      </c>
    </row>
    <row r="29" spans="1:6">
      <c r="A29" t="s">
        <v>60</v>
      </c>
      <c r="B29" t="s">
        <v>61</v>
      </c>
      <c r="C29">
        <v>23.1639309581788</v>
      </c>
    </row>
    <row r="30" spans="1:6">
      <c r="B30" t="s">
        <v>62</v>
      </c>
      <c r="C30">
        <v>15.5175830524177</v>
      </c>
    </row>
    <row r="31" spans="1:6">
      <c r="B31" t="s">
        <v>63</v>
      </c>
      <c r="C31">
        <v>10.5937137949228</v>
      </c>
    </row>
    <row r="32" spans="1:6">
      <c r="B32" t="s">
        <v>64</v>
      </c>
      <c r="C32">
        <v>11.3449288260604</v>
      </c>
    </row>
    <row r="33" spans="1:6">
      <c r="B33" t="s">
        <v>65</v>
      </c>
      <c r="C33">
        <v>80.5122248414136</v>
      </c>
    </row>
    <row r="34" spans="1:6">
      <c r="B34" t="s">
        <v>66</v>
      </c>
      <c r="C34">
        <v>50.882535066754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9.3384555669186</v>
      </c>
      <c r="E37">
        <v>10.5937137949228</v>
      </c>
      <c r="F37">
        <v>0</v>
      </c>
    </row>
    <row r="38" spans="1:6">
      <c r="B38" t="s">
        <v>40</v>
      </c>
      <c r="C38">
        <v>0</v>
      </c>
      <c r="D38">
        <v>9.41812764731775</v>
      </c>
      <c r="E38">
        <v>10.3516410357415</v>
      </c>
      <c r="F38">
        <v>0.338864206229803</v>
      </c>
    </row>
    <row r="39" spans="1:6">
      <c r="B39" t="s">
        <v>41</v>
      </c>
      <c r="C39">
        <v>0</v>
      </c>
      <c r="D39">
        <v>0.0796720803991504</v>
      </c>
      <c r="E39">
        <v>9.09638280773729</v>
      </c>
      <c r="F39">
        <v>10.9325780011526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23.1355676793607</v>
      </c>
    </row>
    <row r="44" spans="1:6">
      <c r="B44" t="s">
        <v>74</v>
      </c>
      <c r="C44">
        <v>15.5123179155286</v>
      </c>
    </row>
    <row r="45" spans="1:6">
      <c r="B45" t="s">
        <v>75</v>
      </c>
      <c r="C45">
        <v>10.6364450839426</v>
      </c>
    </row>
    <row r="46" spans="1:6">
      <c r="B46" t="s">
        <v>76</v>
      </c>
      <c r="C46">
        <v>11.3348833695013</v>
      </c>
    </row>
    <row r="47" spans="1:6">
      <c r="B47" t="s">
        <v>77</v>
      </c>
      <c r="C47">
        <v>80.8369826379634</v>
      </c>
    </row>
    <row r="48" spans="1:6">
      <c r="B48" t="s">
        <v>78</v>
      </c>
      <c r="C48">
        <v>51.0362604999762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9.35690049872876</v>
      </c>
      <c r="E51">
        <v>10.6364450839426</v>
      </c>
      <c r="F51">
        <v>0</v>
      </c>
    </row>
    <row r="52" spans="1:6">
      <c r="B52" t="s">
        <v>40</v>
      </c>
      <c r="C52">
        <v>0</v>
      </c>
      <c r="D52">
        <v>9.4331337134005</v>
      </c>
      <c r="E52">
        <v>10.4046859225722</v>
      </c>
      <c r="F52">
        <v>0.324407729941798</v>
      </c>
    </row>
    <row r="53" spans="1:6">
      <c r="B53" t="s">
        <v>41</v>
      </c>
      <c r="C53">
        <v>0</v>
      </c>
      <c r="D53">
        <v>0.0762332146717437</v>
      </c>
      <c r="E53">
        <v>9.12514133735838</v>
      </c>
      <c r="F53">
        <v>10.9608528138844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23.05416832404</v>
      </c>
    </row>
    <row r="58" spans="1:6">
      <c r="B58" t="s">
        <v>86</v>
      </c>
      <c r="C58">
        <v>15.50337732592</v>
      </c>
    </row>
    <row r="59" spans="1:6">
      <c r="B59" t="s">
        <v>87</v>
      </c>
      <c r="C59">
        <v>10.6938916968808</v>
      </c>
    </row>
    <row r="60" spans="1:6">
      <c r="B60" t="s">
        <v>88</v>
      </c>
      <c r="C60">
        <v>11.3015167972315</v>
      </c>
    </row>
    <row r="61" spans="1:6">
      <c r="B61" t="s">
        <v>89</v>
      </c>
      <c r="C61">
        <v>81.2735768962944</v>
      </c>
    </row>
    <row r="62" spans="1:6">
      <c r="B62" t="s">
        <v>90</v>
      </c>
      <c r="C62">
        <v>51.2774140186671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9.39457708393539</v>
      </c>
      <c r="E65">
        <v>10.6938916968808</v>
      </c>
      <c r="F65">
        <v>1.77635683940025e-15</v>
      </c>
    </row>
    <row r="66" spans="1:6">
      <c r="B66" t="s">
        <v>40</v>
      </c>
      <c r="C66">
        <v>0</v>
      </c>
      <c r="D66">
        <v>9.46871641260702</v>
      </c>
      <c r="E66">
        <v>10.4683325390533</v>
      </c>
      <c r="F66">
        <v>0.315607348472205</v>
      </c>
    </row>
    <row r="67" spans="1:6">
      <c r="B67" t="s">
        <v>41</v>
      </c>
      <c r="C67">
        <v>0</v>
      </c>
      <c r="D67">
        <v>0.0741393286716277</v>
      </c>
      <c r="E67">
        <v>9.1690179261079</v>
      </c>
      <c r="F67">
        <v>11.009499045353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1.66109484718119e-16</v>
      </c>
    </row>
    <row r="71" spans="1:6">
      <c r="A71" t="s">
        <v>96</v>
      </c>
      <c r="B71" t="s">
        <v>97</v>
      </c>
      <c r="C71">
        <v>23.015340470657</v>
      </c>
    </row>
    <row r="72" spans="1:6">
      <c r="B72" t="s">
        <v>98</v>
      </c>
      <c r="C72">
        <v>15.4989221484417</v>
      </c>
    </row>
    <row r="73" spans="1:6">
      <c r="B73" t="s">
        <v>99</v>
      </c>
      <c r="C73">
        <v>10.7233282945595</v>
      </c>
    </row>
    <row r="74" spans="1:6">
      <c r="B74" t="s">
        <v>100</v>
      </c>
      <c r="C74">
        <v>11.2857259299531</v>
      </c>
    </row>
    <row r="75" spans="1:6">
      <c r="B75" t="s">
        <v>101</v>
      </c>
      <c r="C75">
        <v>81.497295038652</v>
      </c>
    </row>
    <row r="76" spans="1:6">
      <c r="B76" t="s">
        <v>102</v>
      </c>
      <c r="C76">
        <v>51.3986933845178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9.41304165489031</v>
      </c>
      <c r="E79">
        <v>10.7233282945595</v>
      </c>
      <c r="F79">
        <v>0</v>
      </c>
    </row>
    <row r="80" spans="1:6">
      <c r="B80" t="s">
        <v>40</v>
      </c>
      <c r="C80">
        <v>0</v>
      </c>
      <c r="D80">
        <v>9.48595305755774</v>
      </c>
      <c r="E80">
        <v>10.5014212365222</v>
      </c>
      <c r="F80">
        <v>0.310442016515284</v>
      </c>
    </row>
    <row r="81" spans="1:6">
      <c r="B81" t="s">
        <v>41</v>
      </c>
      <c r="C81">
        <v>0</v>
      </c>
      <c r="D81">
        <v>0.0729114026674388</v>
      </c>
      <c r="E81">
        <v>9.19113459685305</v>
      </c>
      <c r="F81">
        <v>11.0337703110748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23.0177622857064</v>
      </c>
    </row>
    <row r="86" spans="1:6">
      <c r="B86" t="s">
        <v>110</v>
      </c>
      <c r="C86">
        <v>15.4988020230155</v>
      </c>
    </row>
    <row r="87" spans="1:6">
      <c r="B87" t="s">
        <v>111</v>
      </c>
      <c r="C87">
        <v>10.7258430800939</v>
      </c>
    </row>
    <row r="88" spans="1:6">
      <c r="B88" t="s">
        <v>112</v>
      </c>
      <c r="C88">
        <v>11.2870009637902</v>
      </c>
    </row>
    <row r="89" spans="1:6">
      <c r="B89" t="s">
        <v>113</v>
      </c>
      <c r="C89">
        <v>81.5164074087138</v>
      </c>
    </row>
    <row r="90" spans="1:6">
      <c r="B90" t="s">
        <v>114</v>
      </c>
      <c r="C90">
        <v>51.4041867358424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9.41282709583642</v>
      </c>
      <c r="E93">
        <v>10.7258430800939</v>
      </c>
      <c r="F93">
        <v>0</v>
      </c>
    </row>
    <row r="94" spans="1:6">
      <c r="B94" t="s">
        <v>40</v>
      </c>
      <c r="C94">
        <v>0</v>
      </c>
      <c r="D94">
        <v>9.48529841358662</v>
      </c>
      <c r="E94">
        <v>10.5052670020054</v>
      </c>
      <c r="F94">
        <v>0.308587832804656</v>
      </c>
    </row>
    <row r="95" spans="1:6">
      <c r="B95" t="s">
        <v>41</v>
      </c>
      <c r="C95">
        <v>0</v>
      </c>
      <c r="D95">
        <v>0.0724713177502026</v>
      </c>
      <c r="E95">
        <v>9.19225101774786</v>
      </c>
      <c r="F95">
        <v>11.0344309128986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23.0151540578551</v>
      </c>
    </row>
    <row r="100" spans="1:6">
      <c r="B100" t="s">
        <v>122</v>
      </c>
      <c r="C100">
        <v>15.4989541323491</v>
      </c>
    </row>
    <row r="101" spans="1:6">
      <c r="B101" t="s">
        <v>123</v>
      </c>
      <c r="C101">
        <v>10.7231888091488</v>
      </c>
    </row>
    <row r="102" spans="1:6">
      <c r="B102" t="s">
        <v>124</v>
      </c>
      <c r="C102">
        <v>11.2856112319617</v>
      </c>
    </row>
    <row r="103" spans="1:6">
      <c r="B103" t="s">
        <v>125</v>
      </c>
      <c r="C103">
        <v>81.4962349495311</v>
      </c>
    </row>
    <row r="104" spans="1:6">
      <c r="B104" t="s">
        <v>126</v>
      </c>
      <c r="C104">
        <v>51.3977960352248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9.41289164985445</v>
      </c>
      <c r="E107">
        <v>10.7231888091488</v>
      </c>
      <c r="F107">
        <v>-1.77635683940025e-15</v>
      </c>
    </row>
    <row r="108" spans="1:6">
      <c r="B108" t="s">
        <v>40</v>
      </c>
      <c r="C108">
        <v>0</v>
      </c>
      <c r="D108">
        <v>9.485830553796</v>
      </c>
      <c r="E108">
        <v>10.5011985444458</v>
      </c>
      <c r="F108">
        <v>0.310557700829346</v>
      </c>
    </row>
    <row r="109" spans="1:6">
      <c r="B109" t="s">
        <v>41</v>
      </c>
      <c r="C109">
        <v>0</v>
      </c>
      <c r="D109">
        <v>0.0729389039415578</v>
      </c>
      <c r="E109">
        <v>9.19090138515144</v>
      </c>
      <c r="F109">
        <v>11.0337465099782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-1.65655652531707e-16</v>
      </c>
    </row>
    <row r="113" spans="1:6">
      <c r="A113" t="s">
        <v>132</v>
      </c>
      <c r="B113" t="s">
        <v>133</v>
      </c>
      <c r="C113">
        <v>23.1107670622562</v>
      </c>
    </row>
    <row r="114" spans="1:6">
      <c r="B114" t="s">
        <v>134</v>
      </c>
      <c r="C114">
        <v>15.4960608683276</v>
      </c>
    </row>
    <row r="115" spans="1:6">
      <c r="B115" t="s">
        <v>135</v>
      </c>
      <c r="C115">
        <v>10.6672284214495</v>
      </c>
    </row>
    <row r="116" spans="1:6">
      <c r="B116" t="s">
        <v>136</v>
      </c>
      <c r="C116">
        <v>11.3346114967928</v>
      </c>
    </row>
    <row r="117" spans="1:6">
      <c r="B117" t="s">
        <v>137</v>
      </c>
      <c r="C117">
        <v>81.0709360030161</v>
      </c>
    </row>
    <row r="118" spans="1:6">
      <c r="B118" t="s">
        <v>138</v>
      </c>
      <c r="C118">
        <v>51.1491729229624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9.37112078523602</v>
      </c>
      <c r="E121">
        <v>10.6672284214495</v>
      </c>
      <c r="F121">
        <v>0</v>
      </c>
    </row>
    <row r="122" spans="1:6">
      <c r="B122" t="s">
        <v>40</v>
      </c>
      <c r="C122">
        <v>0</v>
      </c>
      <c r="D122">
        <v>9.44513488842544</v>
      </c>
      <c r="E122">
        <v>10.6427374234462</v>
      </c>
      <c r="F122">
        <v>0.315071278328425</v>
      </c>
    </row>
    <row r="123" spans="1:6">
      <c r="B123" t="s">
        <v>41</v>
      </c>
      <c r="C123">
        <v>0</v>
      </c>
      <c r="D123">
        <v>0.0740141031894161</v>
      </c>
      <c r="E123">
        <v>9.34662978723276</v>
      </c>
      <c r="F123">
        <v>10.9822996997779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23.0858544396677</v>
      </c>
    </row>
    <row r="128" spans="1:6">
      <c r="B128" t="s">
        <v>146</v>
      </c>
      <c r="C128">
        <v>15.4959476209324</v>
      </c>
    </row>
    <row r="129" spans="1:6">
      <c r="B129" t="s">
        <v>147</v>
      </c>
      <c r="C129">
        <v>10.651501098441</v>
      </c>
    </row>
    <row r="130" spans="1:6">
      <c r="B130" t="s">
        <v>148</v>
      </c>
      <c r="C130">
        <v>11.3224759165079</v>
      </c>
    </row>
    <row r="131" spans="1:6">
      <c r="B131" t="s">
        <v>149</v>
      </c>
      <c r="C131">
        <v>80.9514083481515</v>
      </c>
    </row>
    <row r="132" spans="1:6">
      <c r="B132" t="s">
        <v>150</v>
      </c>
      <c r="C132">
        <v>51.1202801872929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9.37470746871359</v>
      </c>
      <c r="E135">
        <v>10.651501098441</v>
      </c>
      <c r="F135">
        <v>0</v>
      </c>
    </row>
    <row r="136" spans="1:6">
      <c r="B136" t="s">
        <v>40</v>
      </c>
      <c r="C136">
        <v>0</v>
      </c>
      <c r="D136">
        <v>9.45203782458373</v>
      </c>
      <c r="E136">
        <v>10.6258577903445</v>
      </c>
      <c r="F136">
        <v>0.329030602008736</v>
      </c>
    </row>
    <row r="137" spans="1:6">
      <c r="B137" t="s">
        <v>41</v>
      </c>
      <c r="C137">
        <v>0</v>
      </c>
      <c r="D137">
        <v>0.0773303558701327</v>
      </c>
      <c r="E137">
        <v>9.34906416061713</v>
      </c>
      <c r="F137">
        <v>10.9805317004497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23.0423900860155</v>
      </c>
    </row>
    <row r="142" spans="1:6">
      <c r="B142" t="s">
        <v>158</v>
      </c>
      <c r="C142">
        <v>15.4956620169643</v>
      </c>
    </row>
    <row r="143" spans="1:6">
      <c r="B143" t="s">
        <v>159</v>
      </c>
      <c r="C143">
        <v>10.6250408765582</v>
      </c>
    </row>
    <row r="144" spans="1:6">
      <c r="B144" t="s">
        <v>160</v>
      </c>
      <c r="C144">
        <v>11.301367083381</v>
      </c>
    </row>
    <row r="145" spans="1:6">
      <c r="B145" t="s">
        <v>161</v>
      </c>
      <c r="C145">
        <v>80.750310661842</v>
      </c>
    </row>
    <row r="146" spans="1:6">
      <c r="B146" t="s">
        <v>162</v>
      </c>
      <c r="C146">
        <v>51.0731933244152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9.38128563953338</v>
      </c>
      <c r="E149">
        <v>10.6250408765582</v>
      </c>
      <c r="F149">
        <v>0</v>
      </c>
    </row>
    <row r="150" spans="1:6">
      <c r="B150" t="s">
        <v>40</v>
      </c>
      <c r="C150">
        <v>0</v>
      </c>
      <c r="D150">
        <v>9.46430009338882</v>
      </c>
      <c r="E150">
        <v>10.5974025085974</v>
      </c>
      <c r="F150">
        <v>0.352927202271145</v>
      </c>
    </row>
    <row r="151" spans="1:6">
      <c r="B151" t="s">
        <v>41</v>
      </c>
      <c r="C151">
        <v>0</v>
      </c>
      <c r="D151">
        <v>0.0830144538554363</v>
      </c>
      <c r="E151">
        <v>9.35364727157259</v>
      </c>
      <c r="F151">
        <v>10.9779680788293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112.968535700042</v>
      </c>
    </row>
    <row r="156" spans="1:6">
      <c r="B156" t="s">
        <v>170</v>
      </c>
      <c r="C156">
        <v>20.0225828472527</v>
      </c>
    </row>
    <row r="157" spans="1:6">
      <c r="B157" t="s">
        <v>171</v>
      </c>
      <c r="C157">
        <v>24.1446407394153</v>
      </c>
    </row>
    <row r="158" spans="1:6">
      <c r="B158" t="s">
        <v>172</v>
      </c>
      <c r="C158">
        <v>62.062617104914</v>
      </c>
    </row>
    <row r="159" spans="1:6">
      <c r="B159" t="s">
        <v>173</v>
      </c>
      <c r="C159">
        <v>265.591048133569</v>
      </c>
    </row>
    <row r="160" spans="1:6">
      <c r="B160" t="s">
        <v>174</v>
      </c>
      <c r="C160">
        <v>163.069981299283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6.99134504323519</v>
      </c>
      <c r="E163">
        <v>12.5608394500858</v>
      </c>
      <c r="F163">
        <v>16.9052930090578</v>
      </c>
      <c r="G163">
        <v>20.1611425797111</v>
      </c>
      <c r="H163">
        <v>22.4201925379313</v>
      </c>
      <c r="I163">
        <v>23.7390772281345</v>
      </c>
      <c r="J163">
        <v>24.1446407394153</v>
      </c>
      <c r="K163">
        <v>23.6363551758448</v>
      </c>
      <c r="L163">
        <v>18.8480968286763</v>
      </c>
      <c r="M163">
        <v>11.0943532295451</v>
      </c>
      <c r="N163">
        <v>-1.06581410364015e-14</v>
      </c>
    </row>
    <row r="164" spans="2:14">
      <c r="B164" t="s">
        <v>40</v>
      </c>
      <c r="C164">
        <v>0</v>
      </c>
      <c r="D164">
        <v>7.03455340637719</v>
      </c>
      <c r="E164">
        <v>6.35250562332462</v>
      </c>
      <c r="F164">
        <v>5.7619628510328</v>
      </c>
      <c r="G164">
        <v>5.23498789605957</v>
      </c>
      <c r="H164">
        <v>4.75070069780859</v>
      </c>
      <c r="I164">
        <v>4.29248742819522</v>
      </c>
      <c r="J164">
        <v>3.84618490454623</v>
      </c>
      <c r="K164">
        <v>3.39870295770387</v>
      </c>
      <c r="L164">
        <v>3.50008295521385</v>
      </c>
      <c r="M164">
        <v>1.98220117835091</v>
      </c>
      <c r="N164">
        <v>0.263616227198358</v>
      </c>
    </row>
    <row r="165" spans="2:14">
      <c r="B165" t="s">
        <v>41</v>
      </c>
      <c r="C165">
        <v>0</v>
      </c>
      <c r="D165">
        <v>0.0432083631419959</v>
      </c>
      <c r="E165">
        <v>0.783011216474038</v>
      </c>
      <c r="F165">
        <v>1.41750929206078</v>
      </c>
      <c r="G165">
        <v>1.97913832540626</v>
      </c>
      <c r="H165">
        <v>2.49165073958836</v>
      </c>
      <c r="I165">
        <v>2.97360273799202</v>
      </c>
      <c r="J165">
        <v>3.44062139326545</v>
      </c>
      <c r="K165">
        <v>3.90698852127441</v>
      </c>
      <c r="L165">
        <v>8.28834130238232</v>
      </c>
      <c r="M165">
        <v>9.73594477748211</v>
      </c>
      <c r="N165">
        <v>11.3579694567435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-4.41428851703825e-16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23.0876290448545</v>
      </c>
      <c r="C2">
        <v>15.5205120503584</v>
      </c>
      <c r="D2">
        <v>10.5284322359402</v>
      </c>
      <c r="E2">
        <v>11.3054247290019</v>
      </c>
      <c r="F2">
        <v>80.0160849931452</v>
      </c>
      <c r="G2">
        <v>50.7420137503827</v>
      </c>
      <c r="H2">
        <v>0.634147668618499</v>
      </c>
    </row>
    <row r="3" spans="1:8">
      <c r="A3" t="s">
        <v>56</v>
      </c>
      <c r="B3">
        <v>23.1091068595625</v>
      </c>
      <c r="C3">
        <v>15.5168373377547</v>
      </c>
      <c r="D3">
        <v>10.5767740086241</v>
      </c>
      <c r="E3">
        <v>11.318621721022</v>
      </c>
      <c r="F3">
        <v>80.383482465543</v>
      </c>
      <c r="G3">
        <v>50.8738470139702</v>
      </c>
      <c r="H3">
        <v>0.632889313246383</v>
      </c>
    </row>
    <row r="4" spans="1:8">
      <c r="A4" t="s">
        <v>68</v>
      </c>
      <c r="B4">
        <v>23.1639309581788</v>
      </c>
      <c r="C4">
        <v>15.5175830524177</v>
      </c>
      <c r="D4">
        <v>10.5937137949228</v>
      </c>
      <c r="E4">
        <v>11.3449288260604</v>
      </c>
      <c r="F4">
        <v>80.5122248414136</v>
      </c>
      <c r="G4">
        <v>50.882535066754</v>
      </c>
      <c r="H4">
        <v>0.631985206805281</v>
      </c>
    </row>
    <row r="5" spans="1:8">
      <c r="A5" t="s">
        <v>80</v>
      </c>
      <c r="B5">
        <v>23.1355676793607</v>
      </c>
      <c r="C5">
        <v>15.5123179155286</v>
      </c>
      <c r="D5">
        <v>10.6364450839426</v>
      </c>
      <c r="E5">
        <v>11.3348833695013</v>
      </c>
      <c r="F5">
        <v>80.8369826379634</v>
      </c>
      <c r="G5">
        <v>51.0362604999762</v>
      </c>
      <c r="H5">
        <v>0.631347915700259</v>
      </c>
    </row>
    <row r="6" spans="1:8">
      <c r="A6" t="s">
        <v>92</v>
      </c>
      <c r="B6">
        <v>23.05416832404</v>
      </c>
      <c r="C6">
        <v>15.50337732592</v>
      </c>
      <c r="D6">
        <v>10.6938916968808</v>
      </c>
      <c r="E6">
        <v>11.3015167972315</v>
      </c>
      <c r="F6">
        <v>81.2735768962944</v>
      </c>
      <c r="G6">
        <v>51.2774140186671</v>
      </c>
      <c r="H6">
        <v>0.63092355445482</v>
      </c>
    </row>
    <row r="7" spans="1:8">
      <c r="A7" t="s">
        <v>104</v>
      </c>
      <c r="B7">
        <v>23.015340470657</v>
      </c>
      <c r="C7">
        <v>15.4989221484417</v>
      </c>
      <c r="D7">
        <v>10.7233282945595</v>
      </c>
      <c r="E7">
        <v>11.2857259299531</v>
      </c>
      <c r="F7">
        <v>81.497295038652</v>
      </c>
      <c r="G7">
        <v>51.3986933845178</v>
      </c>
      <c r="H7">
        <v>0.630679746611722</v>
      </c>
    </row>
    <row r="8" spans="1:8">
      <c r="A8" t="s">
        <v>116</v>
      </c>
      <c r="B8">
        <v>23.0177622857064</v>
      </c>
      <c r="C8">
        <v>15.4988020230155</v>
      </c>
      <c r="D8">
        <v>10.7258430800939</v>
      </c>
      <c r="E8">
        <v>11.2870009637902</v>
      </c>
      <c r="F8">
        <v>81.5164074087138</v>
      </c>
      <c r="G8">
        <v>51.4041867358424</v>
      </c>
      <c r="H8">
        <v>0.630599266698639</v>
      </c>
    </row>
    <row r="9" spans="1:8">
      <c r="A9" t="s">
        <v>128</v>
      </c>
      <c r="B9">
        <v>23.0151540578551</v>
      </c>
      <c r="C9">
        <v>15.4989541323491</v>
      </c>
      <c r="D9">
        <v>10.7231888091488</v>
      </c>
      <c r="E9">
        <v>11.2856112319617</v>
      </c>
      <c r="F9">
        <v>81.4962349495311</v>
      </c>
      <c r="G9">
        <v>51.3977960352248</v>
      </c>
      <c r="H9">
        <v>0.630676939456827</v>
      </c>
    </row>
    <row r="10" spans="1:8">
      <c r="A10" t="s">
        <v>140</v>
      </c>
      <c r="B10">
        <v>23.1107670622562</v>
      </c>
      <c r="C10">
        <v>15.4960608683276</v>
      </c>
      <c r="D10">
        <v>10.6672284214495</v>
      </c>
      <c r="E10">
        <v>11.3346114967928</v>
      </c>
      <c r="F10">
        <v>81.0709360030161</v>
      </c>
      <c r="G10">
        <v>51.1491729229624</v>
      </c>
      <c r="H10">
        <v>0.630918741595132</v>
      </c>
    </row>
    <row r="11" spans="1:8">
      <c r="A11" t="s">
        <v>152</v>
      </c>
      <c r="B11">
        <v>23.0858544396677</v>
      </c>
      <c r="C11">
        <v>15.4959476209324</v>
      </c>
      <c r="D11">
        <v>10.651501098441</v>
      </c>
      <c r="E11">
        <v>11.3224759165079</v>
      </c>
      <c r="F11">
        <v>80.9514083481515</v>
      </c>
      <c r="G11">
        <v>51.1202801872929</v>
      </c>
      <c r="H11">
        <v>0.631493401170212</v>
      </c>
    </row>
    <row r="12" spans="1:8">
      <c r="A12" t="s">
        <v>164</v>
      </c>
      <c r="B12">
        <v>23.0423900860155</v>
      </c>
      <c r="C12">
        <v>15.4956620169643</v>
      </c>
      <c r="D12">
        <v>10.6250408765582</v>
      </c>
      <c r="E12">
        <v>11.301367083381</v>
      </c>
      <c r="F12">
        <v>80.750310661842</v>
      </c>
      <c r="G12">
        <v>51.0731933244152</v>
      </c>
      <c r="H12">
        <v>0.632482932954826</v>
      </c>
    </row>
    <row r="13" spans="1:8">
      <c r="A13" t="s">
        <v>176</v>
      </c>
      <c r="B13">
        <v>112.968535700042</v>
      </c>
      <c r="C13">
        <v>20.0225828472527</v>
      </c>
      <c r="D13">
        <v>24.1446407394153</v>
      </c>
      <c r="E13">
        <v>62.062617104914</v>
      </c>
      <c r="F13">
        <v>265.591048133569</v>
      </c>
      <c r="G13">
        <v>163.069981299283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2015-05-24T07:57:28Z</dcterms:created>
  <dcterms:modified xsi:type="dcterms:W3CDTF">2015-05-24T07:57:28Z</dcterms:modified>
</cp:coreProperties>
</file>