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<sst xmlns="http://schemas.openxmlformats.org/spreadsheetml/2006/main" count="264" uniqueCount="177">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</sst>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Main!$B$2:$B$525</c:f>
              <c:numCache>
                <c:formatCode>General</c:formatCode>
                <c:ptCount val="524"/>
                <c:pt idx="0">
                  <c:v>12163850.4849931</c:v>
                </c:pt>
                <c:pt idx="1">
                  <c:v>60420229.8848318</c:v>
                </c:pt>
                <c:pt idx="2">
                  <c:v>59624109.9810706</c:v>
                </c:pt>
                <c:pt idx="3">
                  <c:v>58825152.6943422</c:v>
                </c:pt>
                <c:pt idx="4">
                  <c:v>58021711.5158139</c:v>
                </c:pt>
                <c:pt idx="5">
                  <c:v>57219883.2661558</c:v>
                </c:pt>
                <c:pt idx="6">
                  <c:v>56423261.2164603</c:v>
                </c:pt>
                <c:pt idx="7">
                  <c:v>55629076.5448301</c:v>
                </c:pt>
                <c:pt idx="8">
                  <c:v>54834619.4580895</c:v>
                </c:pt>
                <c:pt idx="9">
                  <c:v>54040414.4985821</c:v>
                </c:pt>
                <c:pt idx="10">
                  <c:v>53197859.4969522</c:v>
                </c:pt>
                <c:pt idx="11">
                  <c:v>52363612.4646692</c:v>
                </c:pt>
                <c:pt idx="12">
                  <c:v>51544348.2515969</c:v>
                </c:pt>
                <c:pt idx="13">
                  <c:v>33871080.5564399</c:v>
                </c:pt>
                <c:pt idx="14">
                  <c:v>27807618.0028384</c:v>
                </c:pt>
                <c:pt idx="15">
                  <c:v>26100481.5599782</c:v>
                </c:pt>
                <c:pt idx="16">
                  <c:v>24840095.6682924</c:v>
                </c:pt>
                <c:pt idx="17">
                  <c:v>24750782.1854402</c:v>
                </c:pt>
                <c:pt idx="18">
                  <c:v>23801289.9831623</c:v>
                </c:pt>
                <c:pt idx="19">
                  <c:v>23707451.6408776</c:v>
                </c:pt>
                <c:pt idx="20">
                  <c:v>22955772.4285897</c:v>
                </c:pt>
                <c:pt idx="21">
                  <c:v>22859197.0946271</c:v>
                </c:pt>
                <c:pt idx="22">
                  <c:v>22259157.7214237</c:v>
                </c:pt>
                <c:pt idx="23">
                  <c:v>22161728.9632819</c:v>
                </c:pt>
                <c:pt idx="24">
                  <c:v>21675576.3158017</c:v>
                </c:pt>
                <c:pt idx="25">
                  <c:v>21816690.8934079</c:v>
                </c:pt>
                <c:pt idx="26">
                  <c:v>20372748.6916567</c:v>
                </c:pt>
                <c:pt idx="27">
                  <c:v>19186827.6178906</c:v>
                </c:pt>
                <c:pt idx="28">
                  <c:v>18498389.3148885</c:v>
                </c:pt>
                <c:pt idx="29">
                  <c:v>17934019.3632551</c:v>
                </c:pt>
                <c:pt idx="30">
                  <c:v>17343166.7756339</c:v>
                </c:pt>
                <c:pt idx="31">
                  <c:v>17167596.0416325</c:v>
                </c:pt>
                <c:pt idx="32">
                  <c:v>17139828.6173107</c:v>
                </c:pt>
                <c:pt idx="33">
                  <c:v>16800659.2503214</c:v>
                </c:pt>
                <c:pt idx="34">
                  <c:v>16502217.8816025</c:v>
                </c:pt>
                <c:pt idx="35">
                  <c:v>16458035.1233721</c:v>
                </c:pt>
                <c:pt idx="36">
                  <c:v>16509535.1322333</c:v>
                </c:pt>
                <c:pt idx="37">
                  <c:v>16240657.488733</c:v>
                </c:pt>
                <c:pt idx="38">
                  <c:v>16287759.2455895</c:v>
                </c:pt>
                <c:pt idx="39">
                  <c:v>16078222.2715906</c:v>
                </c:pt>
                <c:pt idx="40">
                  <c:v>15993371.9944207</c:v>
                </c:pt>
                <c:pt idx="41">
                  <c:v>15466302.2116912</c:v>
                </c:pt>
                <c:pt idx="42">
                  <c:v>15084859.7432756</c:v>
                </c:pt>
                <c:pt idx="43">
                  <c:v>14715237.6712148</c:v>
                </c:pt>
                <c:pt idx="44">
                  <c:v>14494254.4581054</c:v>
                </c:pt>
                <c:pt idx="45">
                  <c:v>14357193.0258445</c:v>
                </c:pt>
                <c:pt idx="46">
                  <c:v>14332905.7441767</c:v>
                </c:pt>
                <c:pt idx="47">
                  <c:v>14334294.4788825</c:v>
                </c:pt>
                <c:pt idx="48">
                  <c:v>14037760.8161802</c:v>
                </c:pt>
                <c:pt idx="49">
                  <c:v>13814442.5767281</c:v>
                </c:pt>
                <c:pt idx="50">
                  <c:v>13601590.30643</c:v>
                </c:pt>
                <c:pt idx="51">
                  <c:v>13538956.0011372</c:v>
                </c:pt>
                <c:pt idx="52">
                  <c:v>13533019.4323518</c:v>
                </c:pt>
                <c:pt idx="53">
                  <c:v>13453677.2619343</c:v>
                </c:pt>
                <c:pt idx="54">
                  <c:v>13461865.9820213</c:v>
                </c:pt>
                <c:pt idx="55">
                  <c:v>13299313.7335981</c:v>
                </c:pt>
                <c:pt idx="56">
                  <c:v>13203583.552646</c:v>
                </c:pt>
                <c:pt idx="57">
                  <c:v>13190186.3811665</c:v>
                </c:pt>
                <c:pt idx="58">
                  <c:v>12957659.1656646</c:v>
                </c:pt>
                <c:pt idx="59">
                  <c:v>12834100.1182689</c:v>
                </c:pt>
                <c:pt idx="60">
                  <c:v>12755911.6941819</c:v>
                </c:pt>
                <c:pt idx="61">
                  <c:v>12575279.9170785</c:v>
                </c:pt>
                <c:pt idx="62">
                  <c:v>12420917.9224488</c:v>
                </c:pt>
                <c:pt idx="63">
                  <c:v>12276943.3027635</c:v>
                </c:pt>
                <c:pt idx="64">
                  <c:v>12188826.331478</c:v>
                </c:pt>
                <c:pt idx="65">
                  <c:v>12145120.5497063</c:v>
                </c:pt>
                <c:pt idx="66">
                  <c:v>12144304.6981906</c:v>
                </c:pt>
                <c:pt idx="67">
                  <c:v>12079788.3213962</c:v>
                </c:pt>
                <c:pt idx="68">
                  <c:v>12033755.9680793</c:v>
                </c:pt>
                <c:pt idx="69">
                  <c:v>12033800.6133794</c:v>
                </c:pt>
                <c:pt idx="70">
                  <c:v>11924203.1863109</c:v>
                </c:pt>
                <c:pt idx="71">
                  <c:v>11797810.0079813</c:v>
                </c:pt>
                <c:pt idx="72">
                  <c:v>11731352.2104085</c:v>
                </c:pt>
                <c:pt idx="73">
                  <c:v>11687836.5482323</c:v>
                </c:pt>
                <c:pt idx="74">
                  <c:v>11684431.2931736</c:v>
                </c:pt>
                <c:pt idx="75">
                  <c:v>11569961.2897338</c:v>
                </c:pt>
                <c:pt idx="76">
                  <c:v>11468106.2408315</c:v>
                </c:pt>
                <c:pt idx="77">
                  <c:v>11394716.5432277</c:v>
                </c:pt>
                <c:pt idx="78">
                  <c:v>11351103.2179644</c:v>
                </c:pt>
                <c:pt idx="79">
                  <c:v>11323090.9089613</c:v>
                </c:pt>
                <c:pt idx="80">
                  <c:v>11323202.4149653</c:v>
                </c:pt>
                <c:pt idx="81">
                  <c:v>11261111.0331055</c:v>
                </c:pt>
                <c:pt idx="82">
                  <c:v>11207974.5575595</c:v>
                </c:pt>
                <c:pt idx="83">
                  <c:v>11137050.6093893</c:v>
                </c:pt>
                <c:pt idx="84">
                  <c:v>11058470.8283537</c:v>
                </c:pt>
                <c:pt idx="85">
                  <c:v>11006795.6786547</c:v>
                </c:pt>
                <c:pt idx="86">
                  <c:v>10964405.5260514</c:v>
                </c:pt>
                <c:pt idx="87">
                  <c:v>10938841.064091</c:v>
                </c:pt>
                <c:pt idx="88">
                  <c:v>10934846.7340951</c:v>
                </c:pt>
                <c:pt idx="89">
                  <c:v>10863144.1294594</c:v>
                </c:pt>
                <c:pt idx="90">
                  <c:v>10806640.65019</c:v>
                </c:pt>
                <c:pt idx="91">
                  <c:v>10769883.5709953</c:v>
                </c:pt>
                <c:pt idx="92">
                  <c:v>10748367.6348929</c:v>
                </c:pt>
                <c:pt idx="93">
                  <c:v>10749607.4964022</c:v>
                </c:pt>
                <c:pt idx="94">
                  <c:v>10699379.3944937</c:v>
                </c:pt>
                <c:pt idx="95">
                  <c:v>10658052.239176</c:v>
                </c:pt>
                <c:pt idx="96">
                  <c:v>10607996.4325075</c:v>
                </c:pt>
                <c:pt idx="97">
                  <c:v>10555939.461386</c:v>
                </c:pt>
                <c:pt idx="98">
                  <c:v>10522233.0019984</c:v>
                </c:pt>
                <c:pt idx="99">
                  <c:v>10496278.1937264</c:v>
                </c:pt>
                <c:pt idx="100">
                  <c:v>10481098.1302101</c:v>
                </c:pt>
                <c:pt idx="101">
                  <c:v>10481086.7664692</c:v>
                </c:pt>
                <c:pt idx="102">
                  <c:v>10433156.893323</c:v>
                </c:pt>
                <c:pt idx="103">
                  <c:v>10392240.8296878</c:v>
                </c:pt>
                <c:pt idx="104">
                  <c:v>10363260.1391384</c:v>
                </c:pt>
                <c:pt idx="105">
                  <c:v>10345205.1802706</c:v>
                </c:pt>
                <c:pt idx="106">
                  <c:v>10322151.7447244</c:v>
                </c:pt>
                <c:pt idx="107">
                  <c:v>10289873.3244168</c:v>
                </c:pt>
                <c:pt idx="108">
                  <c:v>10260034.8266206</c:v>
                </c:pt>
                <c:pt idx="109">
                  <c:v>10225783.557595</c:v>
                </c:pt>
                <c:pt idx="110">
                  <c:v>10191101.1221815</c:v>
                </c:pt>
                <c:pt idx="111">
                  <c:v>10169753.4820388</c:v>
                </c:pt>
                <c:pt idx="112">
                  <c:v>10153580.0962561</c:v>
                </c:pt>
                <c:pt idx="113">
                  <c:v>10144751.0688081</c:v>
                </c:pt>
                <c:pt idx="114">
                  <c:v>10145375.008587</c:v>
                </c:pt>
                <c:pt idx="115">
                  <c:v>10112369.5320252</c:v>
                </c:pt>
                <c:pt idx="116">
                  <c:v>10082682.2743675</c:v>
                </c:pt>
                <c:pt idx="117">
                  <c:v>10060107.9783938</c:v>
                </c:pt>
                <c:pt idx="118">
                  <c:v>10046042.1670368</c:v>
                </c:pt>
                <c:pt idx="119">
                  <c:v>10028352.2005028</c:v>
                </c:pt>
                <c:pt idx="120">
                  <c:v>10004479.4767711</c:v>
                </c:pt>
                <c:pt idx="121">
                  <c:v>9983052.04905865</c:v>
                </c:pt>
                <c:pt idx="122">
                  <c:v>9959219.27241956</c:v>
                </c:pt>
                <c:pt idx="123">
                  <c:v>9935533.68987574</c:v>
                </c:pt>
                <c:pt idx="124">
                  <c:v>9920752.27720771</c:v>
                </c:pt>
                <c:pt idx="125">
                  <c:v>9905951.28286683</c:v>
                </c:pt>
                <c:pt idx="126">
                  <c:v>9895414.83299052</c:v>
                </c:pt>
                <c:pt idx="127">
                  <c:v>9882742.71715931</c:v>
                </c:pt>
                <c:pt idx="128">
                  <c:v>9863292.83717206</c:v>
                </c:pt>
                <c:pt idx="129">
                  <c:v>9843086.4703264</c:v>
                </c:pt>
                <c:pt idx="130">
                  <c:v>9827336.76446881</c:v>
                </c:pt>
                <c:pt idx="131">
                  <c:v>9817205.95457171</c:v>
                </c:pt>
                <c:pt idx="132">
                  <c:v>9804898.1923139</c:v>
                </c:pt>
                <c:pt idx="133">
                  <c:v>9788827.10000477</c:v>
                </c:pt>
                <c:pt idx="134">
                  <c:v>9774240.2103868</c:v>
                </c:pt>
                <c:pt idx="135">
                  <c:v>9758082.55733728</c:v>
                </c:pt>
                <c:pt idx="136">
                  <c:v>9741760.1030061</c:v>
                </c:pt>
                <c:pt idx="137">
                  <c:v>9731063.34948125</c:v>
                </c:pt>
                <c:pt idx="138">
                  <c:v>9720798.92010712</c:v>
                </c:pt>
                <c:pt idx="139">
                  <c:v>9713063.05616433</c:v>
                </c:pt>
                <c:pt idx="140">
                  <c:v>9704346.60315451</c:v>
                </c:pt>
                <c:pt idx="141">
                  <c:v>9690867.86008719</c:v>
                </c:pt>
                <c:pt idx="142">
                  <c:v>9676804.89052523</c:v>
                </c:pt>
                <c:pt idx="143">
                  <c:v>9665744.15231823</c:v>
                </c:pt>
                <c:pt idx="144">
                  <c:v>9658974.21490056</c:v>
                </c:pt>
                <c:pt idx="145">
                  <c:v>9650804.36214553</c:v>
                </c:pt>
                <c:pt idx="146">
                  <c:v>9639898.65455083</c:v>
                </c:pt>
                <c:pt idx="147">
                  <c:v>9630293.34744491</c:v>
                </c:pt>
                <c:pt idx="148">
                  <c:v>9619441.93761927</c:v>
                </c:pt>
                <c:pt idx="149">
                  <c:v>9608255.77500114</c:v>
                </c:pt>
                <c:pt idx="150">
                  <c:v>9600638.50966917</c:v>
                </c:pt>
                <c:pt idx="151">
                  <c:v>9593093.34346991</c:v>
                </c:pt>
                <c:pt idx="152">
                  <c:v>9587865.17833694</c:v>
                </c:pt>
                <c:pt idx="153">
                  <c:v>9581829.86009488</c:v>
                </c:pt>
                <c:pt idx="154">
                  <c:v>9572821.4115317</c:v>
                </c:pt>
                <c:pt idx="155">
                  <c:v>9563235.10629406</c:v>
                </c:pt>
                <c:pt idx="156">
                  <c:v>9555502.26282651</c:v>
                </c:pt>
                <c:pt idx="157">
                  <c:v>9550533.34169137</c:v>
                </c:pt>
                <c:pt idx="158">
                  <c:v>9544791.74655487</c:v>
                </c:pt>
                <c:pt idx="159">
                  <c:v>9537474.03558716</c:v>
                </c:pt>
                <c:pt idx="160">
                  <c:v>9530889.65577612</c:v>
                </c:pt>
                <c:pt idx="161">
                  <c:v>9523507.72310866</c:v>
                </c:pt>
                <c:pt idx="162">
                  <c:v>9515742.34752817</c:v>
                </c:pt>
                <c:pt idx="163">
                  <c:v>9510374.98356762</c:v>
                </c:pt>
                <c:pt idx="164">
                  <c:v>9505512.7548903</c:v>
                </c:pt>
                <c:pt idx="165">
                  <c:v>9501859.08346824</c:v>
                </c:pt>
                <c:pt idx="166">
                  <c:v>9498015.11708253</c:v>
                </c:pt>
                <c:pt idx="167">
                  <c:v>9491875.46909693</c:v>
                </c:pt>
                <c:pt idx="168">
                  <c:v>9485284.89550943</c:v>
                </c:pt>
                <c:pt idx="169">
                  <c:v>9479957.99311944</c:v>
                </c:pt>
                <c:pt idx="170">
                  <c:v>9476800.25985533</c:v>
                </c:pt>
                <c:pt idx="171">
                  <c:v>9473123.21566849</c:v>
                </c:pt>
                <c:pt idx="172">
                  <c:v>9468225.54379785</c:v>
                </c:pt>
                <c:pt idx="173">
                  <c:v>9464055.69415173</c:v>
                </c:pt>
                <c:pt idx="174">
                  <c:v>9459256.69146171</c:v>
                </c:pt>
                <c:pt idx="175">
                  <c:v>9454114.22161454</c:v>
                </c:pt>
                <c:pt idx="176">
                  <c:v>9450523.23875691</c:v>
                </c:pt>
                <c:pt idx="177">
                  <c:v>9446971.51379396</c:v>
                </c:pt>
                <c:pt idx="178">
                  <c:v>9444689.98640822</c:v>
                </c:pt>
                <c:pt idx="179">
                  <c:v>9442106.83145534</c:v>
                </c:pt>
                <c:pt idx="180">
                  <c:v>9438253.37437996</c:v>
                </c:pt>
                <c:pt idx="181">
                  <c:v>9433962.22064563</c:v>
                </c:pt>
                <c:pt idx="182">
                  <c:v>9430389.63531553</c:v>
                </c:pt>
                <c:pt idx="183">
                  <c:v>9428076.44943724</c:v>
                </c:pt>
                <c:pt idx="184">
                  <c:v>9425533.81313366</c:v>
                </c:pt>
                <c:pt idx="185">
                  <c:v>9422399.06003976</c:v>
                </c:pt>
                <c:pt idx="186">
                  <c:v>9419607.41367758</c:v>
                </c:pt>
                <c:pt idx="187">
                  <c:v>9416473.93595726</c:v>
                </c:pt>
                <c:pt idx="188">
                  <c:v>9413029.92427128</c:v>
                </c:pt>
                <c:pt idx="189">
                  <c:v>9410581.57920241</c:v>
                </c:pt>
                <c:pt idx="190">
                  <c:v>9408533.58777988</c:v>
                </c:pt>
                <c:pt idx="191">
                  <c:v>9406983.50053542</c:v>
                </c:pt>
                <c:pt idx="192">
                  <c:v>9405500.91319149</c:v>
                </c:pt>
                <c:pt idx="193">
                  <c:v>9402974.67414544</c:v>
                </c:pt>
                <c:pt idx="194">
                  <c:v>9400139.02638864</c:v>
                </c:pt>
                <c:pt idx="195">
                  <c:v>9397785.5670121</c:v>
                </c:pt>
                <c:pt idx="196">
                  <c:v>9396454.20237645</c:v>
                </c:pt>
                <c:pt idx="197">
                  <c:v>9394954.07782089</c:v>
                </c:pt>
                <c:pt idx="198">
                  <c:v>9392940.05858285</c:v>
                </c:pt>
                <c:pt idx="199">
                  <c:v>9391317.01860448</c:v>
                </c:pt>
                <c:pt idx="200">
                  <c:v>9389420.10899363</c:v>
                </c:pt>
                <c:pt idx="201">
                  <c:v>9387287.84820285</c:v>
                </c:pt>
                <c:pt idx="202">
                  <c:v>9385770.37800268</c:v>
                </c:pt>
                <c:pt idx="203">
                  <c:v>9384266.67352287</c:v>
                </c:pt>
                <c:pt idx="204">
                  <c:v>9383386.05774873</c:v>
                </c:pt>
                <c:pt idx="205">
                  <c:v>9382412.12159461</c:v>
                </c:pt>
                <c:pt idx="206">
                  <c:v>9380970.42554484</c:v>
                </c:pt>
                <c:pt idx="207">
                  <c:v>9379264.06916247</c:v>
                </c:pt>
                <c:pt idx="208">
                  <c:v>9377792.41553741</c:v>
                </c:pt>
                <c:pt idx="209">
                  <c:v>9376842.14676452</c:v>
                </c:pt>
                <c:pt idx="210">
                  <c:v>9375847.26849496</c:v>
                </c:pt>
                <c:pt idx="211">
                  <c:v>9374656.70484885</c:v>
                </c:pt>
                <c:pt idx="212">
                  <c:v>9373630.44731066</c:v>
                </c:pt>
                <c:pt idx="213">
                  <c:v>9372486.45382791</c:v>
                </c:pt>
                <c:pt idx="214">
                  <c:v>9371155.40502324</c:v>
                </c:pt>
                <c:pt idx="215">
                  <c:v>9370187.90835496</c:v>
                </c:pt>
                <c:pt idx="216">
                  <c:v>9369405.84296004</c:v>
                </c:pt>
                <c:pt idx="217">
                  <c:v>9368860.14001967</c:v>
                </c:pt>
                <c:pt idx="218">
                  <c:v>9368368.77034645</c:v>
                </c:pt>
                <c:pt idx="219">
                  <c:v>9367526.43948877</c:v>
                </c:pt>
                <c:pt idx="220">
                  <c:v>9366519.38434009</c:v>
                </c:pt>
                <c:pt idx="221">
                  <c:v>9365655.50683185</c:v>
                </c:pt>
                <c:pt idx="222">
                  <c:v>9365158.62091826</c:v>
                </c:pt>
                <c:pt idx="223">
                  <c:v>9364640.27528323</c:v>
                </c:pt>
                <c:pt idx="224">
                  <c:v>9363984.96968472</c:v>
                </c:pt>
                <c:pt idx="225">
                  <c:v>9363471.63581772</c:v>
                </c:pt>
                <c:pt idx="226">
                  <c:v>9362896.38016627</c:v>
                </c:pt>
                <c:pt idx="227">
                  <c:v>9362200.48171764</c:v>
                </c:pt>
                <c:pt idx="228">
                  <c:v>9361701.85936122</c:v>
                </c:pt>
                <c:pt idx="229">
                  <c:v>9361294.71578989</c:v>
                </c:pt>
                <c:pt idx="230">
                  <c:v>9361029.6035489</c:v>
                </c:pt>
                <c:pt idx="231">
                  <c:v>9360806.47142899</c:v>
                </c:pt>
                <c:pt idx="232">
                  <c:v>9360785.63722827</c:v>
                </c:pt>
                <c:pt idx="233">
                  <c:v>9360240.48910411</c:v>
                </c:pt>
                <c:pt idx="234">
                  <c:v>9359826.87982075</c:v>
                </c:pt>
                <c:pt idx="235">
                  <c:v>9359603.0727091</c:v>
                </c:pt>
                <c:pt idx="236">
                  <c:v>9359370.22981718</c:v>
                </c:pt>
                <c:pt idx="237">
                  <c:v>9359073.29070245</c:v>
                </c:pt>
                <c:pt idx="238">
                  <c:v>9358866.43466855</c:v>
                </c:pt>
                <c:pt idx="239">
                  <c:v>9358645.76540596</c:v>
                </c:pt>
                <c:pt idx="240">
                  <c:v>9358376.26228061</c:v>
                </c:pt>
                <c:pt idx="241">
                  <c:v>9358186.24880672</c:v>
                </c:pt>
                <c:pt idx="242">
                  <c:v>9358039.21352937</c:v>
                </c:pt>
                <c:pt idx="243">
                  <c:v>9357954.45848572</c:v>
                </c:pt>
                <c:pt idx="244">
                  <c:v>9358018.76013412</c:v>
                </c:pt>
                <c:pt idx="245">
                  <c:v>9357881.41451833</c:v>
                </c:pt>
                <c:pt idx="246">
                  <c:v>9357863.78730366</c:v>
                </c:pt>
                <c:pt idx="247">
                  <c:v>9357689.93116045</c:v>
                </c:pt>
                <c:pt idx="248">
                  <c:v>9357696.01338323</c:v>
                </c:pt>
                <c:pt idx="249">
                  <c:v>9357702.15577202</c:v>
                </c:pt>
                <c:pt idx="250">
                  <c:v>9357665.89997351</c:v>
                </c:pt>
                <c:pt idx="251">
                  <c:v>9357681.66141838</c:v>
                </c:pt>
                <c:pt idx="252">
                  <c:v>9357704.39505193</c:v>
                </c:pt>
                <c:pt idx="253">
                  <c:v>9357720.13060251</c:v>
                </c:pt>
                <c:pt idx="254">
                  <c:v>9357839.29795056</c:v>
                </c:pt>
                <c:pt idx="255">
                  <c:v>9357719.99419499</c:v>
                </c:pt>
                <c:pt idx="256">
                  <c:v>9357715.27842156</c:v>
                </c:pt>
                <c:pt idx="257">
                  <c:v>9357698.5064567</c:v>
                </c:pt>
                <c:pt idx="258">
                  <c:v>9357599.91805814</c:v>
                </c:pt>
                <c:pt idx="259">
                  <c:v>9357664.09805937</c:v>
                </c:pt>
                <c:pt idx="260">
                  <c:v>9357798.43935668</c:v>
                </c:pt>
                <c:pt idx="261">
                  <c:v>9357648.01798422</c:v>
                </c:pt>
                <c:pt idx="262">
                  <c:v>9357588.75124758</c:v>
                </c:pt>
                <c:pt idx="263">
                  <c:v>9357651.63853088</c:v>
                </c:pt>
                <c:pt idx="264">
                  <c:v>9357651.49392391</c:v>
                </c:pt>
                <c:pt idx="265">
                  <c:v>9357568.39953599</c:v>
                </c:pt>
                <c:pt idx="266">
                  <c:v>9357599.95552348</c:v>
                </c:pt>
                <c:pt idx="267">
                  <c:v>9357567.06487884</c:v>
                </c:pt>
                <c:pt idx="268">
                  <c:v>9357603.5414473</c:v>
                </c:pt>
                <c:pt idx="269">
                  <c:v>9357512.18886513</c:v>
                </c:pt>
                <c:pt idx="270">
                  <c:v>9357499.95599693</c:v>
                </c:pt>
                <c:pt idx="271">
                  <c:v>9357493.72671086</c:v>
                </c:pt>
                <c:pt idx="272">
                  <c:v>9357496.65696124</c:v>
                </c:pt>
                <c:pt idx="273">
                  <c:v>9357436.43041955</c:v>
                </c:pt>
                <c:pt idx="274">
                  <c:v>9357381.67346125</c:v>
                </c:pt>
                <c:pt idx="275">
                  <c:v>9357385.16674547</c:v>
                </c:pt>
                <c:pt idx="276">
                  <c:v>9357386.05405039</c:v>
                </c:pt>
                <c:pt idx="277">
                  <c:v>9357392.81247385</c:v>
                </c:pt>
                <c:pt idx="278">
                  <c:v>9357391.65833099</c:v>
                </c:pt>
                <c:pt idx="279">
                  <c:v>9357401.39811554</c:v>
                </c:pt>
                <c:pt idx="280">
                  <c:v>9357401.81011077</c:v>
                </c:pt>
                <c:pt idx="281">
                  <c:v>9357417.82670055</c:v>
                </c:pt>
                <c:pt idx="282">
                  <c:v>9357397.09542895</c:v>
                </c:pt>
                <c:pt idx="283">
                  <c:v>9357394.50749653</c:v>
                </c:pt>
                <c:pt idx="284">
                  <c:v>9357383.17632312</c:v>
                </c:pt>
                <c:pt idx="285">
                  <c:v>9357373.86735313</c:v>
                </c:pt>
                <c:pt idx="286">
                  <c:v>9357373.00819337</c:v>
                </c:pt>
                <c:pt idx="287">
                  <c:v>9357378.71983966</c:v>
                </c:pt>
                <c:pt idx="288">
                  <c:v>9357378.81636188</c:v>
                </c:pt>
                <c:pt idx="289">
                  <c:v>9357374.70271628</c:v>
                </c:pt>
                <c:pt idx="290">
                  <c:v>9357377.8304588</c:v>
                </c:pt>
                <c:pt idx="291">
                  <c:v>9357364.7462887</c:v>
                </c:pt>
                <c:pt idx="292">
                  <c:v>9357374.42338037</c:v>
                </c:pt>
                <c:pt idx="293">
                  <c:v>9357374.69422233</c:v>
                </c:pt>
                <c:pt idx="294">
                  <c:v>9357367.31208438</c:v>
                </c:pt>
                <c:pt idx="295">
                  <c:v>9357364.98617344</c:v>
                </c:pt>
                <c:pt idx="296">
                  <c:v>9357362.52320671</c:v>
                </c:pt>
                <c:pt idx="297">
                  <c:v>9357358.40535794</c:v>
                </c:pt>
                <c:pt idx="298">
                  <c:v>9357359.48791075</c:v>
                </c:pt>
                <c:pt idx="299">
                  <c:v>9357355.92356178</c:v>
                </c:pt>
                <c:pt idx="300">
                  <c:v>9357354.17582165</c:v>
                </c:pt>
                <c:pt idx="301">
                  <c:v>9357353.63625946</c:v>
                </c:pt>
                <c:pt idx="302">
                  <c:v>9357353.71167179</c:v>
                </c:pt>
                <c:pt idx="303">
                  <c:v>9357353.96357731</c:v>
                </c:pt>
                <c:pt idx="304">
                  <c:v>9357354.61302225</c:v>
                </c:pt>
                <c:pt idx="305">
                  <c:v>9357350.46163265</c:v>
                </c:pt>
                <c:pt idx="306">
                  <c:v>9357349.60314951</c:v>
                </c:pt>
                <c:pt idx="307">
                  <c:v>9357351.96534862</c:v>
                </c:pt>
                <c:pt idx="308">
                  <c:v>9357347.4139882</c:v>
                </c:pt>
                <c:pt idx="309">
                  <c:v>9357351.12687182</c:v>
                </c:pt>
                <c:pt idx="310">
                  <c:v>9357347.43111804</c:v>
                </c:pt>
                <c:pt idx="311">
                  <c:v>9357347.0251571</c:v>
                </c:pt>
                <c:pt idx="312">
                  <c:v>9357347.02014258</c:v>
                </c:pt>
                <c:pt idx="313">
                  <c:v>9357346.19387827</c:v>
                </c:pt>
                <c:pt idx="314">
                  <c:v>9357347.97383965</c:v>
                </c:pt>
                <c:pt idx="315">
                  <c:v>9357347.83620405</c:v>
                </c:pt>
                <c:pt idx="316">
                  <c:v>9357348.51043628</c:v>
                </c:pt>
                <c:pt idx="317">
                  <c:v>9357347.96858214</c:v>
                </c:pt>
                <c:pt idx="318">
                  <c:v>9357345.98297933</c:v>
                </c:pt>
                <c:pt idx="319">
                  <c:v>9357343.97937653</c:v>
                </c:pt>
                <c:pt idx="320">
                  <c:v>9357343.41133508</c:v>
                </c:pt>
                <c:pt idx="321">
                  <c:v>9357345.3668382</c:v>
                </c:pt>
                <c:pt idx="322">
                  <c:v>9357345.63984232</c:v>
                </c:pt>
                <c:pt idx="323">
                  <c:v>9357344.14540979</c:v>
                </c:pt>
                <c:pt idx="324">
                  <c:v>9357342.4681946</c:v>
                </c:pt>
                <c:pt idx="325">
                  <c:v>9357343.94847619</c:v>
                </c:pt>
                <c:pt idx="326">
                  <c:v>9357341.26546618</c:v>
                </c:pt>
                <c:pt idx="327">
                  <c:v>9357342.28693864</c:v>
                </c:pt>
                <c:pt idx="328">
                  <c:v>9357341.14017684</c:v>
                </c:pt>
                <c:pt idx="329">
                  <c:v>9357341.01579456</c:v>
                </c:pt>
                <c:pt idx="330">
                  <c:v>9357340.04356991</c:v>
                </c:pt>
                <c:pt idx="331">
                  <c:v>9357341.47990572</c:v>
                </c:pt>
                <c:pt idx="332">
                  <c:v>9357341.77765812</c:v>
                </c:pt>
                <c:pt idx="333">
                  <c:v>9357341.1765457</c:v>
                </c:pt>
                <c:pt idx="334">
                  <c:v>9357341.98814167</c:v>
                </c:pt>
                <c:pt idx="335">
                  <c:v>9357340.09854917</c:v>
                </c:pt>
                <c:pt idx="336">
                  <c:v>9357340.19828953</c:v>
                </c:pt>
                <c:pt idx="337">
                  <c:v>9357340.52644966</c:v>
                </c:pt>
                <c:pt idx="338">
                  <c:v>9357341.01972909</c:v>
                </c:pt>
                <c:pt idx="339">
                  <c:v>9357340.08095517</c:v>
                </c:pt>
                <c:pt idx="340">
                  <c:v>9357340.36241797</c:v>
                </c:pt>
                <c:pt idx="341">
                  <c:v>9357340.05892345</c:v>
                </c:pt>
                <c:pt idx="342">
                  <c:v>9357340.23528979</c:v>
                </c:pt>
                <c:pt idx="343">
                  <c:v>9357340.28712484</c:v>
                </c:pt>
                <c:pt idx="344">
                  <c:v>9357339.71272531</c:v>
                </c:pt>
                <c:pt idx="345">
                  <c:v>9357339.77961914</c:v>
                </c:pt>
                <c:pt idx="346">
                  <c:v>9357339.40755044</c:v>
                </c:pt>
                <c:pt idx="347">
                  <c:v>9357339.18716155</c:v>
                </c:pt>
                <c:pt idx="348">
                  <c:v>9357339.22578097</c:v>
                </c:pt>
                <c:pt idx="349">
                  <c:v>9357339.24830248</c:v>
                </c:pt>
                <c:pt idx="350">
                  <c:v>9357339.24879834</c:v>
                </c:pt>
                <c:pt idx="351">
                  <c:v>9357339.04371957</c:v>
                </c:pt>
                <c:pt idx="352">
                  <c:v>9357339.13311066</c:v>
                </c:pt>
                <c:pt idx="353">
                  <c:v>9357339.17213028</c:v>
                </c:pt>
                <c:pt idx="354">
                  <c:v>9357339.04189957</c:v>
                </c:pt>
                <c:pt idx="355">
                  <c:v>9357339.1944971</c:v>
                </c:pt>
                <c:pt idx="356">
                  <c:v>9357339.14152395</c:v>
                </c:pt>
                <c:pt idx="357">
                  <c:v>9357338.99820611</c:v>
                </c:pt>
                <c:pt idx="358">
                  <c:v>9357338.85634617</c:v>
                </c:pt>
                <c:pt idx="359">
                  <c:v>9357338.90625337</c:v>
                </c:pt>
                <c:pt idx="360">
                  <c:v>9357338.78393809</c:v>
                </c:pt>
                <c:pt idx="361">
                  <c:v>9357338.91928526</c:v>
                </c:pt>
                <c:pt idx="362">
                  <c:v>9357338.80841434</c:v>
                </c:pt>
                <c:pt idx="363">
                  <c:v>9357338.7829481</c:v>
                </c:pt>
                <c:pt idx="364">
                  <c:v>9357338.85293191</c:v>
                </c:pt>
                <c:pt idx="365">
                  <c:v>9357338.66279641</c:v>
                </c:pt>
                <c:pt idx="366">
                  <c:v>9357338.83318392</c:v>
                </c:pt>
                <c:pt idx="367">
                  <c:v>9357338.66913453</c:v>
                </c:pt>
                <c:pt idx="368">
                  <c:v>9357338.68173037</c:v>
                </c:pt>
                <c:pt idx="369">
                  <c:v>9357338.68592279</c:v>
                </c:pt>
                <c:pt idx="370">
                  <c:v>9357338.7785484</c:v>
                </c:pt>
                <c:pt idx="371">
                  <c:v>9357338.6921873</c:v>
                </c:pt>
                <c:pt idx="372">
                  <c:v>9357338.70621942</c:v>
                </c:pt>
                <c:pt idx="373">
                  <c:v>9357338.6815268</c:v>
                </c:pt>
                <c:pt idx="374">
                  <c:v>9357338.67253427</c:v>
                </c:pt>
                <c:pt idx="375">
                  <c:v>9357338.6975375</c:v>
                </c:pt>
                <c:pt idx="376">
                  <c:v>9357338.69017819</c:v>
                </c:pt>
                <c:pt idx="377">
                  <c:v>9357338.70621401</c:v>
                </c:pt>
                <c:pt idx="378">
                  <c:v>9357338.66104953</c:v>
                </c:pt>
                <c:pt idx="379">
                  <c:v>9357338.66510647</c:v>
                </c:pt>
                <c:pt idx="380">
                  <c:v>9357338.65178961</c:v>
                </c:pt>
                <c:pt idx="381">
                  <c:v>9357338.65518106</c:v>
                </c:pt>
                <c:pt idx="382">
                  <c:v>9357338.65537801</c:v>
                </c:pt>
                <c:pt idx="383">
                  <c:v>9357338.62445542</c:v>
                </c:pt>
                <c:pt idx="384">
                  <c:v>9357338.62045743</c:v>
                </c:pt>
                <c:pt idx="385">
                  <c:v>9357338.62475854</c:v>
                </c:pt>
                <c:pt idx="386">
                  <c:v>9357338.60949017</c:v>
                </c:pt>
                <c:pt idx="387">
                  <c:v>9357338.60159652</c:v>
                </c:pt>
                <c:pt idx="388">
                  <c:v>9357338.60963422</c:v>
                </c:pt>
                <c:pt idx="389">
                  <c:v>9357338.59588764</c:v>
                </c:pt>
                <c:pt idx="390">
                  <c:v>9357338.59229296</c:v>
                </c:pt>
                <c:pt idx="391">
                  <c:v>9357338.59577378</c:v>
                </c:pt>
                <c:pt idx="392">
                  <c:v>9357338.59917944</c:v>
                </c:pt>
                <c:pt idx="393">
                  <c:v>9357338.5932892</c:v>
                </c:pt>
                <c:pt idx="394">
                  <c:v>9357338.58393457</c:v>
                </c:pt>
                <c:pt idx="395">
                  <c:v>9357338.58785216</c:v>
                </c:pt>
                <c:pt idx="396">
                  <c:v>9357338.59342222</c:v>
                </c:pt>
                <c:pt idx="397">
                  <c:v>9357338.58942931</c:v>
                </c:pt>
                <c:pt idx="398">
                  <c:v>9357338.59401055</c:v>
                </c:pt>
                <c:pt idx="399">
                  <c:v>9357338.58780311</c:v>
                </c:pt>
                <c:pt idx="400">
                  <c:v>9357338.58514464</c:v>
                </c:pt>
                <c:pt idx="401">
                  <c:v>9357338.582167</c:v>
                </c:pt>
                <c:pt idx="402">
                  <c:v>9357338.58306618</c:v>
                </c:pt>
                <c:pt idx="403">
                  <c:v>9357338.58307865</c:v>
                </c:pt>
                <c:pt idx="404">
                  <c:v>9357338.58219038</c:v>
                </c:pt>
                <c:pt idx="405">
                  <c:v>9357338.58188685</c:v>
                </c:pt>
                <c:pt idx="406">
                  <c:v>9357338.58073669</c:v>
                </c:pt>
                <c:pt idx="407">
                  <c:v>9357338.58184599</c:v>
                </c:pt>
                <c:pt idx="408">
                  <c:v>9357338.58067736</c:v>
                </c:pt>
                <c:pt idx="409">
                  <c:v>9357338.58031242</c:v>
                </c:pt>
                <c:pt idx="410">
                  <c:v>9357338.57879945</c:v>
                </c:pt>
                <c:pt idx="411">
                  <c:v>9357338.57801917</c:v>
                </c:pt>
                <c:pt idx="412">
                  <c:v>9357338.57864634</c:v>
                </c:pt>
                <c:pt idx="413">
                  <c:v>9357338.57781471</c:v>
                </c:pt>
                <c:pt idx="414">
                  <c:v>9357338.57936005</c:v>
                </c:pt>
                <c:pt idx="415">
                  <c:v>9357338.580498</c:v>
                </c:pt>
                <c:pt idx="416">
                  <c:v>9357338.5777652</c:v>
                </c:pt>
                <c:pt idx="417">
                  <c:v>9357338.578691</c:v>
                </c:pt>
                <c:pt idx="418">
                  <c:v>9357338.57814768</c:v>
                </c:pt>
                <c:pt idx="419">
                  <c:v>9357338.576821</c:v>
                </c:pt>
                <c:pt idx="420">
                  <c:v>9357338.57694211</c:v>
                </c:pt>
                <c:pt idx="421">
                  <c:v>9357338.57876339</c:v>
                </c:pt>
                <c:pt idx="422">
                  <c:v>9357338.57770913</c:v>
                </c:pt>
                <c:pt idx="423">
                  <c:v>9357338.57691619</c:v>
                </c:pt>
                <c:pt idx="424">
                  <c:v>9357338.57696536</c:v>
                </c:pt>
                <c:pt idx="425">
                  <c:v>9357338.57976637</c:v>
                </c:pt>
                <c:pt idx="426">
                  <c:v>9357338.57693298</c:v>
                </c:pt>
                <c:pt idx="427">
                  <c:v>9357338.5766165</c:v>
                </c:pt>
                <c:pt idx="428">
                  <c:v>9357338.57721753</c:v>
                </c:pt>
                <c:pt idx="429">
                  <c:v>9357338.57640447</c:v>
                </c:pt>
                <c:pt idx="430">
                  <c:v>9357338.57672206</c:v>
                </c:pt>
                <c:pt idx="431">
                  <c:v>9357338.57658486</c:v>
                </c:pt>
                <c:pt idx="432">
                  <c:v>9357338.57620325</c:v>
                </c:pt>
                <c:pt idx="433">
                  <c:v>9357338.5765131</c:v>
                </c:pt>
                <c:pt idx="434">
                  <c:v>9357338.57654033</c:v>
                </c:pt>
                <c:pt idx="435">
                  <c:v>9357338.57672356</c:v>
                </c:pt>
                <c:pt idx="436">
                  <c:v>9357338.57629848</c:v>
                </c:pt>
                <c:pt idx="437">
                  <c:v>9357338.57618026</c:v>
                </c:pt>
                <c:pt idx="438">
                  <c:v>9357338.57627834</c:v>
                </c:pt>
                <c:pt idx="439">
                  <c:v>9357338.57601725</c:v>
                </c:pt>
                <c:pt idx="440">
                  <c:v>9357338.576066</c:v>
                </c:pt>
                <c:pt idx="441">
                  <c:v>9357338.57584779</c:v>
                </c:pt>
                <c:pt idx="442">
                  <c:v>9357338.57586203</c:v>
                </c:pt>
                <c:pt idx="443">
                  <c:v>9357338.57585031</c:v>
                </c:pt>
                <c:pt idx="444">
                  <c:v>9357338.57589789</c:v>
                </c:pt>
                <c:pt idx="445">
                  <c:v>9357338.57574765</c:v>
                </c:pt>
                <c:pt idx="446">
                  <c:v>9357338.57570299</c:v>
                </c:pt>
                <c:pt idx="447">
                  <c:v>9357338.57557174</c:v>
                </c:pt>
                <c:pt idx="448">
                  <c:v>9357338.57577777</c:v>
                </c:pt>
                <c:pt idx="449">
                  <c:v>9357338.57565858</c:v>
                </c:pt>
                <c:pt idx="450">
                  <c:v>9357338.57565032</c:v>
                </c:pt>
                <c:pt idx="451">
                  <c:v>9357338.57562797</c:v>
                </c:pt>
                <c:pt idx="452">
                  <c:v>9357338.57559983</c:v>
                </c:pt>
                <c:pt idx="453">
                  <c:v>9357338.57561331</c:v>
                </c:pt>
                <c:pt idx="454">
                  <c:v>9357338.57555332</c:v>
                </c:pt>
                <c:pt idx="455">
                  <c:v>9357338.57559793</c:v>
                </c:pt>
                <c:pt idx="456">
                  <c:v>9357338.57558687</c:v>
                </c:pt>
                <c:pt idx="457">
                  <c:v>9357338.57558369</c:v>
                </c:pt>
                <c:pt idx="458">
                  <c:v>9357338.57554563</c:v>
                </c:pt>
                <c:pt idx="459">
                  <c:v>9357338.57550448</c:v>
                </c:pt>
                <c:pt idx="460">
                  <c:v>9357338.57551873</c:v>
                </c:pt>
                <c:pt idx="461">
                  <c:v>9357338.57551759</c:v>
                </c:pt>
                <c:pt idx="462">
                  <c:v>9357338.57553405</c:v>
                </c:pt>
                <c:pt idx="463">
                  <c:v>9357338.57544166</c:v>
                </c:pt>
                <c:pt idx="464">
                  <c:v>9357338.5754405</c:v>
                </c:pt>
                <c:pt idx="465">
                  <c:v>9357338.57543681</c:v>
                </c:pt>
                <c:pt idx="466">
                  <c:v>9357338.57543304</c:v>
                </c:pt>
                <c:pt idx="467">
                  <c:v>9357338.57543469</c:v>
                </c:pt>
                <c:pt idx="468">
                  <c:v>9357338.57546544</c:v>
                </c:pt>
                <c:pt idx="469">
                  <c:v>9357338.57543021</c:v>
                </c:pt>
                <c:pt idx="470">
                  <c:v>9357338.57541245</c:v>
                </c:pt>
                <c:pt idx="471">
                  <c:v>9357338.57540523</c:v>
                </c:pt>
                <c:pt idx="472">
                  <c:v>9357338.57540997</c:v>
                </c:pt>
                <c:pt idx="473">
                  <c:v>9357338.57543162</c:v>
                </c:pt>
                <c:pt idx="474">
                  <c:v>9357338.57542703</c:v>
                </c:pt>
                <c:pt idx="475">
                  <c:v>9357338.57542829</c:v>
                </c:pt>
                <c:pt idx="476">
                  <c:v>9357338.57541244</c:v>
                </c:pt>
                <c:pt idx="477">
                  <c:v>9357338.57543254</c:v>
                </c:pt>
                <c:pt idx="478">
                  <c:v>9357338.57540929</c:v>
                </c:pt>
                <c:pt idx="479">
                  <c:v>9357338.57540782</c:v>
                </c:pt>
                <c:pt idx="480">
                  <c:v>9357338.5754109</c:v>
                </c:pt>
                <c:pt idx="481">
                  <c:v>9357338.5754112</c:v>
                </c:pt>
                <c:pt idx="482">
                  <c:v>9357338.57540492</c:v>
                </c:pt>
                <c:pt idx="483">
                  <c:v>9357338.57541328</c:v>
                </c:pt>
                <c:pt idx="484">
                  <c:v>9357338.57540064</c:v>
                </c:pt>
                <c:pt idx="485">
                  <c:v>9357338.57540649</c:v>
                </c:pt>
                <c:pt idx="486">
                  <c:v>9357338.57540653</c:v>
                </c:pt>
                <c:pt idx="487">
                  <c:v>9357338.57540766</c:v>
                </c:pt>
                <c:pt idx="488">
                  <c:v>9357338.5753941</c:v>
                </c:pt>
                <c:pt idx="489">
                  <c:v>9357338.57539703</c:v>
                </c:pt>
                <c:pt idx="490">
                  <c:v>9357338.57539084</c:v>
                </c:pt>
                <c:pt idx="491">
                  <c:v>9357338.57539299</c:v>
                </c:pt>
                <c:pt idx="492">
                  <c:v>9357338.57538876</c:v>
                </c:pt>
                <c:pt idx="493">
                  <c:v>9357338.57539181</c:v>
                </c:pt>
                <c:pt idx="494">
                  <c:v>9357338.57539053</c:v>
                </c:pt>
                <c:pt idx="495">
                  <c:v>9357338.57539465</c:v>
                </c:pt>
                <c:pt idx="496">
                  <c:v>9357338.57539675</c:v>
                </c:pt>
                <c:pt idx="497">
                  <c:v>9357338.57539158</c:v>
                </c:pt>
                <c:pt idx="498">
                  <c:v>9357338.57538863</c:v>
                </c:pt>
                <c:pt idx="499">
                  <c:v>9357338.57539082</c:v>
                </c:pt>
                <c:pt idx="500">
                  <c:v>9357338.57539682</c:v>
                </c:pt>
                <c:pt idx="501">
                  <c:v>9357338.5753869</c:v>
                </c:pt>
                <c:pt idx="502">
                  <c:v>9357338.57539354</c:v>
                </c:pt>
                <c:pt idx="503">
                  <c:v>9357338.57538679</c:v>
                </c:pt>
                <c:pt idx="504">
                  <c:v>9357338.57538688</c:v>
                </c:pt>
                <c:pt idx="505">
                  <c:v>9357338.57538673</c:v>
                </c:pt>
                <c:pt idx="506">
                  <c:v>9357338.57538569</c:v>
                </c:pt>
                <c:pt idx="507">
                  <c:v>9357338.57538734</c:v>
                </c:pt>
                <c:pt idx="508">
                  <c:v>9357338.5753873</c:v>
                </c:pt>
                <c:pt idx="509">
                  <c:v>9357338.57538825</c:v>
                </c:pt>
                <c:pt idx="510">
                  <c:v>9357338.57538625</c:v>
                </c:pt>
                <c:pt idx="511">
                  <c:v>9357338.57538515</c:v>
                </c:pt>
                <c:pt idx="512">
                  <c:v>9357338.57538419</c:v>
                </c:pt>
                <c:pt idx="513">
                  <c:v>9357338.57538176</c:v>
                </c:pt>
                <c:pt idx="514">
                  <c:v>9357338.57538146</c:v>
                </c:pt>
                <c:pt idx="515">
                  <c:v>9357338.57538206</c:v>
                </c:pt>
                <c:pt idx="516">
                  <c:v>9357338.57538206</c:v>
                </c:pt>
                <c:pt idx="517">
                  <c:v>9357338.57538166</c:v>
                </c:pt>
                <c:pt idx="518">
                  <c:v>9357338.57538197</c:v>
                </c:pt>
                <c:pt idx="519">
                  <c:v>9357338.57538251</c:v>
                </c:pt>
                <c:pt idx="520">
                  <c:v>9357338.57538198</c:v>
                </c:pt>
                <c:pt idx="521">
                  <c:v>9357338.57538216</c:v>
                </c:pt>
                <c:pt idx="522">
                  <c:v>9357338.57538181</c:v>
                </c:pt>
                <c:pt idx="523">
                  <c:v>9357338.5753814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Main!$C$2:$C$525</c:f>
              <c:numCache>
                <c:formatCode>General</c:formatCode>
                <c:ptCount val="524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456484.278128632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468383.697913651</c:v>
                </c:pt>
                <c:pt idx="35">
                  <c:v>467740.661379121</c:v>
                </c:pt>
                <c:pt idx="36">
                  <c:v>466716.674730839</c:v>
                </c:pt>
                <c:pt idx="37">
                  <c:v>468430.331749891</c:v>
                </c:pt>
                <c:pt idx="38">
                  <c:v>467457.74581886</c:v>
                </c:pt>
                <c:pt idx="39">
                  <c:v>468959.438355294</c:v>
                </c:pt>
                <c:pt idx="40">
                  <c:v>469687.57598759</c:v>
                </c:pt>
                <c:pt idx="41">
                  <c:v>477267.815865216</c:v>
                </c:pt>
                <c:pt idx="42">
                  <c:v>484897.037168427</c:v>
                </c:pt>
                <c:pt idx="43">
                  <c:v>490374.742139615</c:v>
                </c:pt>
                <c:pt idx="44">
                  <c:v>495915.547777195</c:v>
                </c:pt>
                <c:pt idx="45">
                  <c:v>498119.989068463</c:v>
                </c:pt>
                <c:pt idx="46">
                  <c:v>497774.094484209</c:v>
                </c:pt>
                <c:pt idx="47">
                  <c:v>498194.174298126</c:v>
                </c:pt>
                <c:pt idx="48">
                  <c:v>506652.334430641</c:v>
                </c:pt>
                <c:pt idx="49">
                  <c:v>510789.828813409</c:v>
                </c:pt>
                <c:pt idx="50">
                  <c:v>518330.369775616</c:v>
                </c:pt>
                <c:pt idx="51">
                  <c:v>520411.095816794</c:v>
                </c:pt>
                <c:pt idx="52">
                  <c:v>519991.107924515</c:v>
                </c:pt>
                <c:pt idx="53">
                  <c:v>521948.941884933</c:v>
                </c:pt>
                <c:pt idx="54">
                  <c:v>522517.699164919</c:v>
                </c:pt>
                <c:pt idx="55">
                  <c:v>527454.987997704</c:v>
                </c:pt>
                <c:pt idx="56">
                  <c:v>531714.485117196</c:v>
                </c:pt>
                <c:pt idx="57">
                  <c:v>532372.313801896</c:v>
                </c:pt>
                <c:pt idx="58">
                  <c:v>541695.670216938</c:v>
                </c:pt>
                <c:pt idx="59">
                  <c:v>546370.986714992</c:v>
                </c:pt>
                <c:pt idx="60">
                  <c:v>550377.528726977</c:v>
                </c:pt>
                <c:pt idx="61">
                  <c:v>558287.077079964</c:v>
                </c:pt>
                <c:pt idx="62">
                  <c:v>568157.791453338</c:v>
                </c:pt>
                <c:pt idx="63">
                  <c:v>575883.934846476</c:v>
                </c:pt>
                <c:pt idx="64">
                  <c:v>581913.988899504</c:v>
                </c:pt>
                <c:pt idx="65">
                  <c:v>585073.305602758</c:v>
                </c:pt>
                <c:pt idx="66">
                  <c:v>584567.311886525</c:v>
                </c:pt>
                <c:pt idx="67">
                  <c:v>589283.732729184</c:v>
                </c:pt>
                <c:pt idx="68">
                  <c:v>591059.212047651</c:v>
                </c:pt>
                <c:pt idx="69">
                  <c:v>591627.547238838</c:v>
                </c:pt>
                <c:pt idx="70">
                  <c:v>598114.722274682</c:v>
                </c:pt>
                <c:pt idx="71">
                  <c:v>606882.901425915</c:v>
                </c:pt>
                <c:pt idx="72">
                  <c:v>613313.517549454</c:v>
                </c:pt>
                <c:pt idx="73">
                  <c:v>616477.022994951</c:v>
                </c:pt>
                <c:pt idx="74">
                  <c:v>618300.58372753</c:v>
                </c:pt>
                <c:pt idx="75">
                  <c:v>627632.168064627</c:v>
                </c:pt>
                <c:pt idx="76">
                  <c:v>636901.179379488</c:v>
                </c:pt>
                <c:pt idx="77">
                  <c:v>643564.180884422</c:v>
                </c:pt>
                <c:pt idx="78">
                  <c:v>647198.917114297</c:v>
                </c:pt>
                <c:pt idx="79">
                  <c:v>648894.025018323</c:v>
                </c:pt>
                <c:pt idx="80">
                  <c:v>648422.906981336</c:v>
                </c:pt>
                <c:pt idx="81">
                  <c:v>655682.61647276</c:v>
                </c:pt>
                <c:pt idx="82">
                  <c:v>660945.017409516</c:v>
                </c:pt>
                <c:pt idx="83">
                  <c:v>669286.959269537</c:v>
                </c:pt>
                <c:pt idx="84">
                  <c:v>678711.516549837</c:v>
                </c:pt>
                <c:pt idx="85">
                  <c:v>687692.021647803</c:v>
                </c:pt>
                <c:pt idx="86">
                  <c:v>691622.13867392</c:v>
                </c:pt>
                <c:pt idx="87">
                  <c:v>695275.732134467</c:v>
                </c:pt>
                <c:pt idx="88">
                  <c:v>695046.179773314</c:v>
                </c:pt>
                <c:pt idx="89">
                  <c:v>704286.237411625</c:v>
                </c:pt>
                <c:pt idx="90">
                  <c:v>712662.492978214</c:v>
                </c:pt>
                <c:pt idx="91">
                  <c:v>718823.099382863</c:v>
                </c:pt>
                <c:pt idx="92">
                  <c:v>723627.727502286</c:v>
                </c:pt>
                <c:pt idx="93">
                  <c:v>724078.250843101</c:v>
                </c:pt>
                <c:pt idx="94">
                  <c:v>730840.082931766</c:v>
                </c:pt>
                <c:pt idx="95">
                  <c:v>738108.769321919</c:v>
                </c:pt>
                <c:pt idx="96">
                  <c:v>746305.963615657</c:v>
                </c:pt>
                <c:pt idx="97">
                  <c:v>755481.273108151</c:v>
                </c:pt>
                <c:pt idx="98">
                  <c:v>759184.709568853</c:v>
                </c:pt>
                <c:pt idx="99">
                  <c:v>765590.847268008</c:v>
                </c:pt>
                <c:pt idx="100">
                  <c:v>768160.915804548</c:v>
                </c:pt>
                <c:pt idx="101">
                  <c:v>768894.78275727</c:v>
                </c:pt>
                <c:pt idx="102">
                  <c:v>778908.641841583</c:v>
                </c:pt>
                <c:pt idx="103">
                  <c:v>787229.764789419</c:v>
                </c:pt>
                <c:pt idx="104">
                  <c:v>792749.779817068</c:v>
                </c:pt>
                <c:pt idx="105">
                  <c:v>795055.805726649</c:v>
                </c:pt>
                <c:pt idx="106">
                  <c:v>799808.522963097</c:v>
                </c:pt>
                <c:pt idx="107">
                  <c:v>808101.532909691</c:v>
                </c:pt>
                <c:pt idx="108">
                  <c:v>814542.89457474</c:v>
                </c:pt>
                <c:pt idx="109">
                  <c:v>823197.648458069</c:v>
                </c:pt>
                <c:pt idx="110">
                  <c:v>832109.372792244</c:v>
                </c:pt>
                <c:pt idx="111">
                  <c:v>840412.270731869</c:v>
                </c:pt>
                <c:pt idx="112">
                  <c:v>843267.675058618</c:v>
                </c:pt>
                <c:pt idx="113">
                  <c:v>846113.466649735</c:v>
                </c:pt>
                <c:pt idx="114">
                  <c:v>846837.68518799</c:v>
                </c:pt>
                <c:pt idx="115">
                  <c:v>854818.429598692</c:v>
                </c:pt>
                <c:pt idx="116">
                  <c:v>863714.209247088</c:v>
                </c:pt>
                <c:pt idx="117">
                  <c:v>871314.032111282</c:v>
                </c:pt>
                <c:pt idx="118">
                  <c:v>877486.973163128</c:v>
                </c:pt>
                <c:pt idx="119">
                  <c:v>883716.939812096</c:v>
                </c:pt>
                <c:pt idx="120">
                  <c:v>890857.326498065</c:v>
                </c:pt>
                <c:pt idx="121">
                  <c:v>898944.649406171</c:v>
                </c:pt>
                <c:pt idx="122">
                  <c:v>907300.640547375</c:v>
                </c:pt>
                <c:pt idx="123">
                  <c:v>916155.438917584</c:v>
                </c:pt>
                <c:pt idx="124">
                  <c:v>922018.261667481</c:v>
                </c:pt>
                <c:pt idx="125">
                  <c:v>925160.654236485</c:v>
                </c:pt>
                <c:pt idx="126">
                  <c:v>931020.7666078</c:v>
                </c:pt>
                <c:pt idx="127">
                  <c:v>935636.437659768</c:v>
                </c:pt>
                <c:pt idx="128">
                  <c:v>945131.247384226</c:v>
                </c:pt>
                <c:pt idx="129">
                  <c:v>953979.365600339</c:v>
                </c:pt>
                <c:pt idx="130">
                  <c:v>960456.255414261</c:v>
                </c:pt>
                <c:pt idx="131">
                  <c:v>963255.896302259</c:v>
                </c:pt>
                <c:pt idx="132">
                  <c:v>968455.086642776</c:v>
                </c:pt>
                <c:pt idx="133">
                  <c:v>977135.01987778</c:v>
                </c:pt>
                <c:pt idx="134">
                  <c:v>983669.554627829</c:v>
                </c:pt>
                <c:pt idx="135">
                  <c:v>992191.084748419</c:v>
                </c:pt>
                <c:pt idx="136">
                  <c:v>1000881.5257233</c:v>
                </c:pt>
                <c:pt idx="137">
                  <c:v>1006715.4436411</c:v>
                </c:pt>
                <c:pt idx="138">
                  <c:v>1015363.29837125</c:v>
                </c:pt>
                <c:pt idx="139">
                  <c:v>1018050.04170624</c:v>
                </c:pt>
                <c:pt idx="140">
                  <c:v>1023800.37329327</c:v>
                </c:pt>
                <c:pt idx="141">
                  <c:v>1030521.49768722</c:v>
                </c:pt>
                <c:pt idx="142">
                  <c:v>1039194.61031406</c:v>
                </c:pt>
                <c:pt idx="143">
                  <c:v>1046956.58202407</c:v>
                </c:pt>
                <c:pt idx="144">
                  <c:v>1053470.78005223</c:v>
                </c:pt>
                <c:pt idx="145">
                  <c:v>1059664.40627199</c:v>
                </c:pt>
                <c:pt idx="146">
                  <c:v>1066230.33033753</c:v>
                </c:pt>
                <c:pt idx="147">
                  <c:v>1073937.6445165</c:v>
                </c:pt>
                <c:pt idx="148">
                  <c:v>1081766.82617414</c:v>
                </c:pt>
                <c:pt idx="149">
                  <c:v>1090388.03734863</c:v>
                </c:pt>
                <c:pt idx="150">
                  <c:v>1096410.81856114</c:v>
                </c:pt>
                <c:pt idx="151">
                  <c:v>1099401.79470437</c:v>
                </c:pt>
                <c:pt idx="152">
                  <c:v>1105541.39939253</c:v>
                </c:pt>
                <c:pt idx="153">
                  <c:v>1109825.86763925</c:v>
                </c:pt>
                <c:pt idx="154">
                  <c:v>1119025.93845227</c:v>
                </c:pt>
                <c:pt idx="155">
                  <c:v>1127653.61892213</c:v>
                </c:pt>
                <c:pt idx="156">
                  <c:v>1134059.15461655</c:v>
                </c:pt>
                <c:pt idx="157">
                  <c:v>1136424.6221287</c:v>
                </c:pt>
                <c:pt idx="158">
                  <c:v>1141063.513807</c:v>
                </c:pt>
                <c:pt idx="159">
                  <c:v>1149276.37789351</c:v>
                </c:pt>
                <c:pt idx="160">
                  <c:v>1154899.40991969</c:v>
                </c:pt>
                <c:pt idx="161">
                  <c:v>1162688.51825417</c:v>
                </c:pt>
                <c:pt idx="162">
                  <c:v>1170895.55093392</c:v>
                </c:pt>
                <c:pt idx="163">
                  <c:v>1176833.6536541</c:v>
                </c:pt>
                <c:pt idx="164">
                  <c:v>1185790.57408778</c:v>
                </c:pt>
                <c:pt idx="165">
                  <c:v>1187890.37587114</c:v>
                </c:pt>
                <c:pt idx="166">
                  <c:v>1193234.85336503</c:v>
                </c:pt>
                <c:pt idx="167">
                  <c:v>1198807.68905667</c:v>
                </c:pt>
                <c:pt idx="168">
                  <c:v>1206644.55231997</c:v>
                </c:pt>
                <c:pt idx="169">
                  <c:v>1214088.50078951</c:v>
                </c:pt>
                <c:pt idx="170">
                  <c:v>1220756.40177885</c:v>
                </c:pt>
                <c:pt idx="171">
                  <c:v>1226586.86792283</c:v>
                </c:pt>
                <c:pt idx="172">
                  <c:v>1232020.33337132</c:v>
                </c:pt>
                <c:pt idx="173">
                  <c:v>1239018.14996031</c:v>
                </c:pt>
                <c:pt idx="174">
                  <c:v>1245827.09887606</c:v>
                </c:pt>
                <c:pt idx="175">
                  <c:v>1253749.63552002</c:v>
                </c:pt>
                <c:pt idx="176">
                  <c:v>1259358.85122604</c:v>
                </c:pt>
                <c:pt idx="177">
                  <c:v>1261029.95193144</c:v>
                </c:pt>
                <c:pt idx="178">
                  <c:v>1266952.16157657</c:v>
                </c:pt>
                <c:pt idx="179">
                  <c:v>1270074.56619409</c:v>
                </c:pt>
                <c:pt idx="180">
                  <c:v>1278451.39730424</c:v>
                </c:pt>
                <c:pt idx="181">
                  <c:v>1286198.43823842</c:v>
                </c:pt>
                <c:pt idx="182">
                  <c:v>1291857.46606933</c:v>
                </c:pt>
                <c:pt idx="183">
                  <c:v>1293136.70226015</c:v>
                </c:pt>
                <c:pt idx="184">
                  <c:v>1296667.05025582</c:v>
                </c:pt>
                <c:pt idx="185">
                  <c:v>1303975.63382812</c:v>
                </c:pt>
                <c:pt idx="186">
                  <c:v>1308026.70659721</c:v>
                </c:pt>
                <c:pt idx="187">
                  <c:v>1314401.8505021</c:v>
                </c:pt>
                <c:pt idx="188">
                  <c:v>1321277.81486683</c:v>
                </c:pt>
                <c:pt idx="189">
                  <c:v>1326486.81903696</c:v>
                </c:pt>
                <c:pt idx="190">
                  <c:v>1335517.15002832</c:v>
                </c:pt>
                <c:pt idx="191">
                  <c:v>1336232.09372012</c:v>
                </c:pt>
                <c:pt idx="192">
                  <c:v>1340720.85822568</c:v>
                </c:pt>
                <c:pt idx="193">
                  <c:v>1343909.28295346</c:v>
                </c:pt>
                <c:pt idx="194">
                  <c:v>1349717.6009062</c:v>
                </c:pt>
                <c:pt idx="195">
                  <c:v>1355867.65900921</c:v>
                </c:pt>
                <c:pt idx="196">
                  <c:v>1362333.07637004</c:v>
                </c:pt>
                <c:pt idx="197">
                  <c:v>1367269.16720365</c:v>
                </c:pt>
                <c:pt idx="198">
                  <c:v>1370566.91828078</c:v>
                </c:pt>
                <c:pt idx="199">
                  <c:v>1376230.15990328</c:v>
                </c:pt>
                <c:pt idx="200">
                  <c:v>1381041.23203896</c:v>
                </c:pt>
                <c:pt idx="201">
                  <c:v>1387184.45854702</c:v>
                </c:pt>
                <c:pt idx="202">
                  <c:v>1391565.42078342</c:v>
                </c:pt>
                <c:pt idx="203">
                  <c:v>1390532.48063806</c:v>
                </c:pt>
                <c:pt idx="204">
                  <c:v>1395747.76040053</c:v>
                </c:pt>
                <c:pt idx="205">
                  <c:v>1396906.25245517</c:v>
                </c:pt>
                <c:pt idx="206">
                  <c:v>1403583.99883674</c:v>
                </c:pt>
                <c:pt idx="207">
                  <c:v>1409283.37415932</c:v>
                </c:pt>
                <c:pt idx="208">
                  <c:v>1413065.42730871</c:v>
                </c:pt>
                <c:pt idx="209">
                  <c:v>1412295.65126066</c:v>
                </c:pt>
                <c:pt idx="210">
                  <c:v>1413777.30643388</c:v>
                </c:pt>
                <c:pt idx="211">
                  <c:v>1419250.29974032</c:v>
                </c:pt>
                <c:pt idx="212">
                  <c:v>1420727.66031502</c:v>
                </c:pt>
                <c:pt idx="213">
                  <c:v>1424530.86819606</c:v>
                </c:pt>
                <c:pt idx="214">
                  <c:v>1428547.93387135</c:v>
                </c:pt>
                <c:pt idx="215">
                  <c:v>1431738.32255101</c:v>
                </c:pt>
                <c:pt idx="216">
                  <c:v>1440143.54229677</c:v>
                </c:pt>
                <c:pt idx="217">
                  <c:v>1438950.72567669</c:v>
                </c:pt>
                <c:pt idx="218">
                  <c:v>1442290.69962242</c:v>
                </c:pt>
                <c:pt idx="219">
                  <c:v>1442153.5686279</c:v>
                </c:pt>
                <c:pt idx="220">
                  <c:v>1444528.61992668</c:v>
                </c:pt>
                <c:pt idx="221">
                  <c:v>1448027.65152444</c:v>
                </c:pt>
                <c:pt idx="222">
                  <c:v>1453564.38791331</c:v>
                </c:pt>
                <c:pt idx="223">
                  <c:v>1457092.12576468</c:v>
                </c:pt>
                <c:pt idx="224">
                  <c:v>1457592.14633823</c:v>
                </c:pt>
                <c:pt idx="225">
                  <c:v>1461452.91106945</c:v>
                </c:pt>
                <c:pt idx="226">
                  <c:v>1463738.38604364</c:v>
                </c:pt>
                <c:pt idx="227">
                  <c:v>1467389.85578032</c:v>
                </c:pt>
                <c:pt idx="228">
                  <c:v>1470006.70547682</c:v>
                </c:pt>
                <c:pt idx="229">
                  <c:v>1465920.65352646</c:v>
                </c:pt>
                <c:pt idx="230">
                  <c:v>1470138.815593</c:v>
                </c:pt>
                <c:pt idx="231">
                  <c:v>1469491.25801506</c:v>
                </c:pt>
                <c:pt idx="232">
                  <c:v>1470590.38464892</c:v>
                </c:pt>
                <c:pt idx="233">
                  <c:v>1476026.46980018</c:v>
                </c:pt>
                <c:pt idx="234">
                  <c:v>1478760.41021908</c:v>
                </c:pt>
                <c:pt idx="235">
                  <c:v>1476757.65888544</c:v>
                </c:pt>
                <c:pt idx="236">
                  <c:v>1476927.62309658</c:v>
                </c:pt>
                <c:pt idx="237">
                  <c:v>1481470.83343653</c:v>
                </c:pt>
                <c:pt idx="238">
                  <c:v>1481587.71770347</c:v>
                </c:pt>
                <c:pt idx="239">
                  <c:v>1484018.5232112</c:v>
                </c:pt>
                <c:pt idx="240">
                  <c:v>1486535.96522401</c:v>
                </c:pt>
                <c:pt idx="241">
                  <c:v>1488524.25606071</c:v>
                </c:pt>
                <c:pt idx="242">
                  <c:v>1497039.21833837</c:v>
                </c:pt>
                <c:pt idx="243">
                  <c:v>1495610.51472655</c:v>
                </c:pt>
                <c:pt idx="244">
                  <c:v>1496750.09195965</c:v>
                </c:pt>
                <c:pt idx="245">
                  <c:v>1498188.46206165</c:v>
                </c:pt>
                <c:pt idx="246">
                  <c:v>1497401.57939944</c:v>
                </c:pt>
                <c:pt idx="247">
                  <c:v>1498561.83237222</c:v>
                </c:pt>
                <c:pt idx="248">
                  <c:v>1503465.92478483</c:v>
                </c:pt>
                <c:pt idx="249">
                  <c:v>1500056.06355022</c:v>
                </c:pt>
                <c:pt idx="250">
                  <c:v>1498909.59422928</c:v>
                </c:pt>
                <c:pt idx="251">
                  <c:v>1499787.3147742</c:v>
                </c:pt>
                <c:pt idx="252">
                  <c:v>1500517.58878593</c:v>
                </c:pt>
                <c:pt idx="253">
                  <c:v>1499012.7794446</c:v>
                </c:pt>
                <c:pt idx="254">
                  <c:v>1499642.70894051</c:v>
                </c:pt>
                <c:pt idx="255">
                  <c:v>1496041.55890409</c:v>
                </c:pt>
                <c:pt idx="256">
                  <c:v>1493967.7277395</c:v>
                </c:pt>
                <c:pt idx="257">
                  <c:v>1500649.45858906</c:v>
                </c:pt>
                <c:pt idx="258">
                  <c:v>1501150.59553278</c:v>
                </c:pt>
                <c:pt idx="259">
                  <c:v>1500249.65958497</c:v>
                </c:pt>
                <c:pt idx="260">
                  <c:v>1503315.53114111</c:v>
                </c:pt>
                <c:pt idx="261">
                  <c:v>1501726.12585703</c:v>
                </c:pt>
                <c:pt idx="262">
                  <c:v>1502541.18080556</c:v>
                </c:pt>
                <c:pt idx="263">
                  <c:v>1503930.56710878</c:v>
                </c:pt>
                <c:pt idx="264">
                  <c:v>1501296.60754983</c:v>
                </c:pt>
                <c:pt idx="265">
                  <c:v>1503744.72491064</c:v>
                </c:pt>
                <c:pt idx="266">
                  <c:v>1503120.69222626</c:v>
                </c:pt>
                <c:pt idx="267">
                  <c:v>1505509.49539232</c:v>
                </c:pt>
                <c:pt idx="268">
                  <c:v>1504655.27290802</c:v>
                </c:pt>
                <c:pt idx="269">
                  <c:v>1503888.74900564</c:v>
                </c:pt>
                <c:pt idx="270">
                  <c:v>1504052.48743361</c:v>
                </c:pt>
                <c:pt idx="271">
                  <c:v>1501935.08090718</c:v>
                </c:pt>
                <c:pt idx="272">
                  <c:v>1502289.45262872</c:v>
                </c:pt>
                <c:pt idx="273">
                  <c:v>1503559.65870535</c:v>
                </c:pt>
                <c:pt idx="274">
                  <c:v>1506279.54154939</c:v>
                </c:pt>
                <c:pt idx="275">
                  <c:v>1509256.86002328</c:v>
                </c:pt>
                <c:pt idx="276">
                  <c:v>1506571.35952488</c:v>
                </c:pt>
                <c:pt idx="277">
                  <c:v>1506931.37881612</c:v>
                </c:pt>
                <c:pt idx="278">
                  <c:v>1506660.70667486</c:v>
                </c:pt>
                <c:pt idx="279">
                  <c:v>1506080.13219019</c:v>
                </c:pt>
                <c:pt idx="280">
                  <c:v>1507146.15449458</c:v>
                </c:pt>
                <c:pt idx="281">
                  <c:v>1505407.50002172</c:v>
                </c:pt>
                <c:pt idx="282">
                  <c:v>1508860.62069125</c:v>
                </c:pt>
                <c:pt idx="283">
                  <c:v>1506320.53278619</c:v>
                </c:pt>
                <c:pt idx="284">
                  <c:v>1506513.20709629</c:v>
                </c:pt>
                <c:pt idx="285">
                  <c:v>1507387.00258207</c:v>
                </c:pt>
                <c:pt idx="286">
                  <c:v>1507624.74321637</c:v>
                </c:pt>
                <c:pt idx="287">
                  <c:v>1506522.83855762</c:v>
                </c:pt>
                <c:pt idx="288">
                  <c:v>1507597.72276822</c:v>
                </c:pt>
                <c:pt idx="289">
                  <c:v>1507004.38290732</c:v>
                </c:pt>
                <c:pt idx="290">
                  <c:v>1507783.18360542</c:v>
                </c:pt>
                <c:pt idx="291">
                  <c:v>1508792.04947108</c:v>
                </c:pt>
                <c:pt idx="292">
                  <c:v>1509666.04824542</c:v>
                </c:pt>
                <c:pt idx="293">
                  <c:v>1508058.5245574</c:v>
                </c:pt>
                <c:pt idx="294">
                  <c:v>1509626.46446667</c:v>
                </c:pt>
                <c:pt idx="295">
                  <c:v>1508951.6533577</c:v>
                </c:pt>
                <c:pt idx="296">
                  <c:v>1509732.5836388</c:v>
                </c:pt>
                <c:pt idx="297">
                  <c:v>1509990.03724708</c:v>
                </c:pt>
                <c:pt idx="298">
                  <c:v>1510198.78824009</c:v>
                </c:pt>
                <c:pt idx="299">
                  <c:v>1509770.48395315</c:v>
                </c:pt>
                <c:pt idx="300">
                  <c:v>1509592.24710851</c:v>
                </c:pt>
                <c:pt idx="301">
                  <c:v>1509114.28618894</c:v>
                </c:pt>
                <c:pt idx="302">
                  <c:v>1509049.19362107</c:v>
                </c:pt>
                <c:pt idx="303">
                  <c:v>1509486.76406134</c:v>
                </c:pt>
                <c:pt idx="304">
                  <c:v>1508772.10511348</c:v>
                </c:pt>
                <c:pt idx="305">
                  <c:v>1509362.99846111</c:v>
                </c:pt>
                <c:pt idx="306">
                  <c:v>1509789.7786949</c:v>
                </c:pt>
                <c:pt idx="307">
                  <c:v>1509701.16923769</c:v>
                </c:pt>
                <c:pt idx="308">
                  <c:v>1509736.14777056</c:v>
                </c:pt>
                <c:pt idx="309">
                  <c:v>1509864.28831292</c:v>
                </c:pt>
                <c:pt idx="310">
                  <c:v>1509408.41134455</c:v>
                </c:pt>
                <c:pt idx="311">
                  <c:v>1509704.1853455</c:v>
                </c:pt>
                <c:pt idx="312">
                  <c:v>1509690.51046406</c:v>
                </c:pt>
                <c:pt idx="313">
                  <c:v>1510325.05276988</c:v>
                </c:pt>
                <c:pt idx="314">
                  <c:v>1509998.29231278</c:v>
                </c:pt>
                <c:pt idx="315">
                  <c:v>1510003.51322941</c:v>
                </c:pt>
                <c:pt idx="316">
                  <c:v>1510141.27519537</c:v>
                </c:pt>
                <c:pt idx="317">
                  <c:v>1510615.08156649</c:v>
                </c:pt>
                <c:pt idx="318">
                  <c:v>1510276.03721948</c:v>
                </c:pt>
                <c:pt idx="319">
                  <c:v>1510645.24543596</c:v>
                </c:pt>
                <c:pt idx="320">
                  <c:v>1511355.5517715</c:v>
                </c:pt>
                <c:pt idx="321">
                  <c:v>1511571.55873396</c:v>
                </c:pt>
                <c:pt idx="322">
                  <c:v>1511558.00747137</c:v>
                </c:pt>
                <c:pt idx="323">
                  <c:v>1511683.35647943</c:v>
                </c:pt>
                <c:pt idx="324">
                  <c:v>1511612.97140193</c:v>
                </c:pt>
                <c:pt idx="325">
                  <c:v>1511551.34671449</c:v>
                </c:pt>
                <c:pt idx="326">
                  <c:v>1511324.73815642</c:v>
                </c:pt>
                <c:pt idx="327">
                  <c:v>1511310.42996876</c:v>
                </c:pt>
                <c:pt idx="328">
                  <c:v>1511225.35437606</c:v>
                </c:pt>
                <c:pt idx="329">
                  <c:v>1511460.5198442</c:v>
                </c:pt>
                <c:pt idx="330">
                  <c:v>1510918.20032927</c:v>
                </c:pt>
                <c:pt idx="331">
                  <c:v>1510862.37223874</c:v>
                </c:pt>
                <c:pt idx="332">
                  <c:v>1511051.47511705</c:v>
                </c:pt>
                <c:pt idx="333">
                  <c:v>1510717.8227399</c:v>
                </c:pt>
                <c:pt idx="334">
                  <c:v>1511136.45076282</c:v>
                </c:pt>
                <c:pt idx="335">
                  <c:v>1511367.70889394</c:v>
                </c:pt>
                <c:pt idx="336">
                  <c:v>1511239.86122274</c:v>
                </c:pt>
                <c:pt idx="337">
                  <c:v>1510814.27185939</c:v>
                </c:pt>
                <c:pt idx="338">
                  <c:v>1510591.30272341</c:v>
                </c:pt>
                <c:pt idx="339">
                  <c:v>1511047.96991759</c:v>
                </c:pt>
                <c:pt idx="340">
                  <c:v>1510892.59949626</c:v>
                </c:pt>
                <c:pt idx="341">
                  <c:v>1510888.45753537</c:v>
                </c:pt>
                <c:pt idx="342">
                  <c:v>1511040.21215901</c:v>
                </c:pt>
                <c:pt idx="343">
                  <c:v>1511004.21077525</c:v>
                </c:pt>
                <c:pt idx="344">
                  <c:v>1510999.53861768</c:v>
                </c:pt>
                <c:pt idx="345">
                  <c:v>1511046.71168611</c:v>
                </c:pt>
                <c:pt idx="346">
                  <c:v>1510994.4368505</c:v>
                </c:pt>
                <c:pt idx="347">
                  <c:v>1511142.63039091</c:v>
                </c:pt>
                <c:pt idx="348">
                  <c:v>1511173.31758139</c:v>
                </c:pt>
                <c:pt idx="349">
                  <c:v>1511150.66226914</c:v>
                </c:pt>
                <c:pt idx="350">
                  <c:v>1511107.0332383</c:v>
                </c:pt>
                <c:pt idx="351">
                  <c:v>1511170.83251744</c:v>
                </c:pt>
                <c:pt idx="352">
                  <c:v>1511177.70796234</c:v>
                </c:pt>
                <c:pt idx="353">
                  <c:v>1511068.22172869</c:v>
                </c:pt>
                <c:pt idx="354">
                  <c:v>1511378.40481369</c:v>
                </c:pt>
                <c:pt idx="355">
                  <c:v>1511343.93964159</c:v>
                </c:pt>
                <c:pt idx="356">
                  <c:v>1511427.20775063</c:v>
                </c:pt>
                <c:pt idx="357">
                  <c:v>1511326.48159253</c:v>
                </c:pt>
                <c:pt idx="358">
                  <c:v>1511419.87640958</c:v>
                </c:pt>
                <c:pt idx="359">
                  <c:v>1511483.92322096</c:v>
                </c:pt>
                <c:pt idx="360">
                  <c:v>1511495.60291283</c:v>
                </c:pt>
                <c:pt idx="361">
                  <c:v>1511471.36060391</c:v>
                </c:pt>
                <c:pt idx="362">
                  <c:v>1511480.58317336</c:v>
                </c:pt>
                <c:pt idx="363">
                  <c:v>1511594.37975922</c:v>
                </c:pt>
                <c:pt idx="364">
                  <c:v>1511584.58791719</c:v>
                </c:pt>
                <c:pt idx="365">
                  <c:v>1511651.83427618</c:v>
                </c:pt>
                <c:pt idx="366">
                  <c:v>1511563.35826358</c:v>
                </c:pt>
                <c:pt idx="367">
                  <c:v>1511682.96983522</c:v>
                </c:pt>
                <c:pt idx="368">
                  <c:v>1511731.11488702</c:v>
                </c:pt>
                <c:pt idx="369">
                  <c:v>1511756.67793677</c:v>
                </c:pt>
                <c:pt idx="370">
                  <c:v>1511780.41903357</c:v>
                </c:pt>
                <c:pt idx="371">
                  <c:v>1511585.76482151</c:v>
                </c:pt>
                <c:pt idx="372">
                  <c:v>1511727.08964588</c:v>
                </c:pt>
                <c:pt idx="373">
                  <c:v>1511665.42776948</c:v>
                </c:pt>
                <c:pt idx="374">
                  <c:v>1511620.30173415</c:v>
                </c:pt>
                <c:pt idx="375">
                  <c:v>1511676.38330634</c:v>
                </c:pt>
                <c:pt idx="376">
                  <c:v>1511630.65688865</c:v>
                </c:pt>
                <c:pt idx="377">
                  <c:v>1511622.21247534</c:v>
                </c:pt>
                <c:pt idx="378">
                  <c:v>1511611.16074014</c:v>
                </c:pt>
                <c:pt idx="379">
                  <c:v>1511595.97192323</c:v>
                </c:pt>
                <c:pt idx="380">
                  <c:v>1511597.18805877</c:v>
                </c:pt>
                <c:pt idx="381">
                  <c:v>1511620.66826552</c:v>
                </c:pt>
                <c:pt idx="382">
                  <c:v>1511585.12159644</c:v>
                </c:pt>
                <c:pt idx="383">
                  <c:v>1511590.5766458</c:v>
                </c:pt>
                <c:pt idx="384">
                  <c:v>1511566.63510777</c:v>
                </c:pt>
                <c:pt idx="385">
                  <c:v>1511543.41260187</c:v>
                </c:pt>
                <c:pt idx="386">
                  <c:v>1511581.20192106</c:v>
                </c:pt>
                <c:pt idx="387">
                  <c:v>1511565.01099285</c:v>
                </c:pt>
                <c:pt idx="388">
                  <c:v>1511558.37432341</c:v>
                </c:pt>
                <c:pt idx="389">
                  <c:v>1511582.44556935</c:v>
                </c:pt>
                <c:pt idx="390">
                  <c:v>1511593.34817244</c:v>
                </c:pt>
                <c:pt idx="391">
                  <c:v>1511570.27008802</c:v>
                </c:pt>
                <c:pt idx="392">
                  <c:v>1511576.71393723</c:v>
                </c:pt>
                <c:pt idx="393">
                  <c:v>1511584.94461228</c:v>
                </c:pt>
                <c:pt idx="394">
                  <c:v>1511623.62809051</c:v>
                </c:pt>
                <c:pt idx="395">
                  <c:v>1511611.02885031</c:v>
                </c:pt>
                <c:pt idx="396">
                  <c:v>1511668.04196835</c:v>
                </c:pt>
                <c:pt idx="397">
                  <c:v>1511602.98499034</c:v>
                </c:pt>
                <c:pt idx="398">
                  <c:v>1511612.55913245</c:v>
                </c:pt>
                <c:pt idx="399">
                  <c:v>1511612.54501422</c:v>
                </c:pt>
                <c:pt idx="400">
                  <c:v>1511659.23388969</c:v>
                </c:pt>
                <c:pt idx="401">
                  <c:v>1511641.53557506</c:v>
                </c:pt>
                <c:pt idx="402">
                  <c:v>1511641.07555572</c:v>
                </c:pt>
                <c:pt idx="403">
                  <c:v>1511644.67201768</c:v>
                </c:pt>
                <c:pt idx="404">
                  <c:v>1511644.40784972</c:v>
                </c:pt>
                <c:pt idx="405">
                  <c:v>1511631.61118476</c:v>
                </c:pt>
                <c:pt idx="406">
                  <c:v>1511628.8947711</c:v>
                </c:pt>
                <c:pt idx="407">
                  <c:v>1511628.71801412</c:v>
                </c:pt>
                <c:pt idx="408">
                  <c:v>1511639.2892102</c:v>
                </c:pt>
                <c:pt idx="409">
                  <c:v>1511662.81018027</c:v>
                </c:pt>
                <c:pt idx="410">
                  <c:v>1511672.47728642</c:v>
                </c:pt>
                <c:pt idx="411">
                  <c:v>1511681.03596176</c:v>
                </c:pt>
                <c:pt idx="412">
                  <c:v>1511680.55267893</c:v>
                </c:pt>
                <c:pt idx="413">
                  <c:v>1511689.83026884</c:v>
                </c:pt>
                <c:pt idx="414">
                  <c:v>1511684.15202163</c:v>
                </c:pt>
                <c:pt idx="415">
                  <c:v>1511689.17920543</c:v>
                </c:pt>
                <c:pt idx="416">
                  <c:v>1511686.94700669</c:v>
                </c:pt>
                <c:pt idx="417">
                  <c:v>1511697.73008502</c:v>
                </c:pt>
                <c:pt idx="418">
                  <c:v>1511682.14069637</c:v>
                </c:pt>
                <c:pt idx="419">
                  <c:v>1511698.37430582</c:v>
                </c:pt>
                <c:pt idx="420">
                  <c:v>1511708.89487148</c:v>
                </c:pt>
                <c:pt idx="421">
                  <c:v>1511718.05811293</c:v>
                </c:pt>
                <c:pt idx="422">
                  <c:v>1511708.89267854</c:v>
                </c:pt>
                <c:pt idx="423">
                  <c:v>1511683.246321</c:v>
                </c:pt>
                <c:pt idx="424">
                  <c:v>1511696.8188193</c:v>
                </c:pt>
                <c:pt idx="425">
                  <c:v>1511679.3773643</c:v>
                </c:pt>
                <c:pt idx="426">
                  <c:v>1511698.19340013</c:v>
                </c:pt>
                <c:pt idx="427">
                  <c:v>1511697.50752487</c:v>
                </c:pt>
                <c:pt idx="428">
                  <c:v>1511699.07285364</c:v>
                </c:pt>
                <c:pt idx="429">
                  <c:v>1511700.2261979</c:v>
                </c:pt>
                <c:pt idx="430">
                  <c:v>1511700.2576142</c:v>
                </c:pt>
                <c:pt idx="431">
                  <c:v>1511700.1559633</c:v>
                </c:pt>
                <c:pt idx="432">
                  <c:v>1511691.67193343</c:v>
                </c:pt>
                <c:pt idx="433">
                  <c:v>1511686.45593824</c:v>
                </c:pt>
                <c:pt idx="434">
                  <c:v>1511688.76580306</c:v>
                </c:pt>
                <c:pt idx="435">
                  <c:v>1511695.57420464</c:v>
                </c:pt>
                <c:pt idx="436">
                  <c:v>1511696.75391336</c:v>
                </c:pt>
                <c:pt idx="437">
                  <c:v>1511691.51874671</c:v>
                </c:pt>
                <c:pt idx="438">
                  <c:v>1511691.87741394</c:v>
                </c:pt>
                <c:pt idx="439">
                  <c:v>1511690.41931841</c:v>
                </c:pt>
                <c:pt idx="440">
                  <c:v>1511692.22539051</c:v>
                </c:pt>
                <c:pt idx="441">
                  <c:v>1511693.84449594</c:v>
                </c:pt>
                <c:pt idx="442">
                  <c:v>1511695.10011159</c:v>
                </c:pt>
                <c:pt idx="443">
                  <c:v>1511691.35057929</c:v>
                </c:pt>
                <c:pt idx="444">
                  <c:v>1511694.41232484</c:v>
                </c:pt>
                <c:pt idx="445">
                  <c:v>1511690.59929507</c:v>
                </c:pt>
                <c:pt idx="446">
                  <c:v>1511692.2398927</c:v>
                </c:pt>
                <c:pt idx="447">
                  <c:v>1511695.62227826</c:v>
                </c:pt>
                <c:pt idx="448">
                  <c:v>1511700.62427068</c:v>
                </c:pt>
                <c:pt idx="449">
                  <c:v>1511695.34895031</c:v>
                </c:pt>
                <c:pt idx="450">
                  <c:v>1511690.514593</c:v>
                </c:pt>
                <c:pt idx="451">
                  <c:v>1511695.41975647</c:v>
                </c:pt>
                <c:pt idx="452">
                  <c:v>1511697.20377939</c:v>
                </c:pt>
                <c:pt idx="453">
                  <c:v>1511697.26221676</c:v>
                </c:pt>
                <c:pt idx="454">
                  <c:v>1511697.52151856</c:v>
                </c:pt>
                <c:pt idx="455">
                  <c:v>1511695.84824866</c:v>
                </c:pt>
                <c:pt idx="456">
                  <c:v>1511698.18008592</c:v>
                </c:pt>
                <c:pt idx="457">
                  <c:v>1511697.93950858</c:v>
                </c:pt>
                <c:pt idx="458">
                  <c:v>1511698.7959626</c:v>
                </c:pt>
                <c:pt idx="459">
                  <c:v>1511699.56739845</c:v>
                </c:pt>
                <c:pt idx="460">
                  <c:v>1511700.80718574</c:v>
                </c:pt>
                <c:pt idx="461">
                  <c:v>1511700.12109764</c:v>
                </c:pt>
                <c:pt idx="462">
                  <c:v>1511698.56872712</c:v>
                </c:pt>
                <c:pt idx="463">
                  <c:v>1511698.15147282</c:v>
                </c:pt>
                <c:pt idx="464">
                  <c:v>1511697.66951088</c:v>
                </c:pt>
                <c:pt idx="465">
                  <c:v>1511696.94996297</c:v>
                </c:pt>
                <c:pt idx="466">
                  <c:v>1511697.54495399</c:v>
                </c:pt>
                <c:pt idx="467">
                  <c:v>1511697.83981904</c:v>
                </c:pt>
                <c:pt idx="468">
                  <c:v>1511695.58048738</c:v>
                </c:pt>
                <c:pt idx="469">
                  <c:v>1511697.46615924</c:v>
                </c:pt>
                <c:pt idx="470">
                  <c:v>1511699.01405231</c:v>
                </c:pt>
                <c:pt idx="471">
                  <c:v>1511699.69571611</c:v>
                </c:pt>
                <c:pt idx="472">
                  <c:v>1511698.626017</c:v>
                </c:pt>
                <c:pt idx="473">
                  <c:v>1511698.34354077</c:v>
                </c:pt>
                <c:pt idx="474">
                  <c:v>1511698.14534427</c:v>
                </c:pt>
                <c:pt idx="475">
                  <c:v>1511700.37043895</c:v>
                </c:pt>
                <c:pt idx="476">
                  <c:v>1511699.46645034</c:v>
                </c:pt>
                <c:pt idx="477">
                  <c:v>1511703.94893593</c:v>
                </c:pt>
                <c:pt idx="478">
                  <c:v>1511699.42961548</c:v>
                </c:pt>
                <c:pt idx="479">
                  <c:v>1511699.37397732</c:v>
                </c:pt>
                <c:pt idx="480">
                  <c:v>1511701.9960941</c:v>
                </c:pt>
                <c:pt idx="481">
                  <c:v>1511699.7875463</c:v>
                </c:pt>
                <c:pt idx="482">
                  <c:v>1511699.5877526</c:v>
                </c:pt>
                <c:pt idx="483">
                  <c:v>1511699.41881033</c:v>
                </c:pt>
                <c:pt idx="484">
                  <c:v>1511700.32745041</c:v>
                </c:pt>
                <c:pt idx="485">
                  <c:v>1511700.18533469</c:v>
                </c:pt>
                <c:pt idx="486">
                  <c:v>1511700.169344</c:v>
                </c:pt>
                <c:pt idx="487">
                  <c:v>1511700.33971535</c:v>
                </c:pt>
                <c:pt idx="488">
                  <c:v>1511700.07110668</c:v>
                </c:pt>
                <c:pt idx="489">
                  <c:v>1511699.28277962</c:v>
                </c:pt>
                <c:pt idx="490">
                  <c:v>1511701.81246851</c:v>
                </c:pt>
                <c:pt idx="491">
                  <c:v>1511701.57163466</c:v>
                </c:pt>
                <c:pt idx="492">
                  <c:v>1511701.09495834</c:v>
                </c:pt>
                <c:pt idx="493">
                  <c:v>1511701.42665904</c:v>
                </c:pt>
                <c:pt idx="494">
                  <c:v>1511701.48061431</c:v>
                </c:pt>
                <c:pt idx="495">
                  <c:v>1511701.03789939</c:v>
                </c:pt>
                <c:pt idx="496">
                  <c:v>1511701.46017444</c:v>
                </c:pt>
                <c:pt idx="497">
                  <c:v>1511701.37388774</c:v>
                </c:pt>
                <c:pt idx="498">
                  <c:v>1511700.7549763</c:v>
                </c:pt>
                <c:pt idx="499">
                  <c:v>1511700.87203422</c:v>
                </c:pt>
                <c:pt idx="500">
                  <c:v>1511700.98592272</c:v>
                </c:pt>
                <c:pt idx="501">
                  <c:v>1511700.80564446</c:v>
                </c:pt>
                <c:pt idx="502">
                  <c:v>1511702.18965833</c:v>
                </c:pt>
                <c:pt idx="503">
                  <c:v>1511700.28024813</c:v>
                </c:pt>
                <c:pt idx="504">
                  <c:v>1511700.0557518</c:v>
                </c:pt>
                <c:pt idx="505">
                  <c:v>1511699.66357317</c:v>
                </c:pt>
                <c:pt idx="506">
                  <c:v>1511699.77431792</c:v>
                </c:pt>
                <c:pt idx="507">
                  <c:v>1511699.68215556</c:v>
                </c:pt>
                <c:pt idx="508">
                  <c:v>1511699.75409034</c:v>
                </c:pt>
                <c:pt idx="509">
                  <c:v>1511699.47128559</c:v>
                </c:pt>
                <c:pt idx="510">
                  <c:v>1511699.73238102</c:v>
                </c:pt>
                <c:pt idx="511">
                  <c:v>1511699.86368661</c:v>
                </c:pt>
                <c:pt idx="512">
                  <c:v>1511699.88164018</c:v>
                </c:pt>
                <c:pt idx="513">
                  <c:v>1511700.41743397</c:v>
                </c:pt>
                <c:pt idx="514">
                  <c:v>1511700.60733169</c:v>
                </c:pt>
                <c:pt idx="515">
                  <c:v>1511700.34239782</c:v>
                </c:pt>
                <c:pt idx="516">
                  <c:v>1511700.73510229</c:v>
                </c:pt>
                <c:pt idx="517">
                  <c:v>1511700.82575029</c:v>
                </c:pt>
                <c:pt idx="518">
                  <c:v>1511700.72134912</c:v>
                </c:pt>
                <c:pt idx="519">
                  <c:v>1511700.29724809</c:v>
                </c:pt>
                <c:pt idx="520">
                  <c:v>1511700.86896352</c:v>
                </c:pt>
                <c:pt idx="521">
                  <c:v>1511700.68934697</c:v>
                </c:pt>
                <c:pt idx="522">
                  <c:v>1511701.15509237</c:v>
                </c:pt>
                <c:pt idx="523">
                  <c:v>1511700.73229156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Main!$D$2:$D$525</c:f>
              <c:numCache>
                <c:formatCode>General</c:formatCode>
                <c:ptCount val="524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9928312.49217966</c:v>
                </c:pt>
                <c:pt idx="24">
                  <c:v>9642536.3449826</c:v>
                </c:pt>
                <c:pt idx="25">
                  <c:v>9663434.57987681</c:v>
                </c:pt>
                <c:pt idx="26">
                  <c:v>8746532.51919865</c:v>
                </c:pt>
                <c:pt idx="27">
                  <c:v>8134622.34724654</c:v>
                </c:pt>
                <c:pt idx="28">
                  <c:v>7720497.29257167</c:v>
                </c:pt>
                <c:pt idx="29">
                  <c:v>7386792.51871856</c:v>
                </c:pt>
                <c:pt idx="30">
                  <c:v>7177533.0726234</c:v>
                </c:pt>
                <c:pt idx="31">
                  <c:v>7113175.11896768</c:v>
                </c:pt>
                <c:pt idx="32">
                  <c:v>7117470.25766586</c:v>
                </c:pt>
                <c:pt idx="33">
                  <c:v>6889430.38300091</c:v>
                </c:pt>
                <c:pt idx="34">
                  <c:v>6722076.33379953</c:v>
                </c:pt>
                <c:pt idx="35">
                  <c:v>6650241.22900433</c:v>
                </c:pt>
                <c:pt idx="36">
                  <c:v>6652952.33529065</c:v>
                </c:pt>
                <c:pt idx="37">
                  <c:v>6526899.35750156</c:v>
                </c:pt>
                <c:pt idx="38">
                  <c:v>6528504.58927593</c:v>
                </c:pt>
                <c:pt idx="39">
                  <c:v>6433783.16232139</c:v>
                </c:pt>
                <c:pt idx="40">
                  <c:v>6390946.48301859</c:v>
                </c:pt>
                <c:pt idx="41">
                  <c:v>6167924.6450011</c:v>
                </c:pt>
                <c:pt idx="42">
                  <c:v>6017443.00355908</c:v>
                </c:pt>
                <c:pt idx="43">
                  <c:v>5828269.3364352</c:v>
                </c:pt>
                <c:pt idx="44">
                  <c:v>5725846.10028217</c:v>
                </c:pt>
                <c:pt idx="45">
                  <c:v>5657044.86982645</c:v>
                </c:pt>
                <c:pt idx="46">
                  <c:v>5629437.83436397</c:v>
                </c:pt>
                <c:pt idx="47">
                  <c:v>5632801.71954403</c:v>
                </c:pt>
                <c:pt idx="48">
                  <c:v>5527488.95353343</c:v>
                </c:pt>
                <c:pt idx="49">
                  <c:v>5402421.37014066</c:v>
                </c:pt>
                <c:pt idx="50">
                  <c:v>5310420.80986493</c:v>
                </c:pt>
                <c:pt idx="51">
                  <c:v>5273146.76844209</c:v>
                </c:pt>
                <c:pt idx="52">
                  <c:v>5259919.00204857</c:v>
                </c:pt>
                <c:pt idx="53">
                  <c:v>5222788.45436178</c:v>
                </c:pt>
                <c:pt idx="54">
                  <c:v>5233759.97102975</c:v>
                </c:pt>
                <c:pt idx="55">
                  <c:v>5166672.94689981</c:v>
                </c:pt>
                <c:pt idx="56">
                  <c:v>5137292.88076117</c:v>
                </c:pt>
                <c:pt idx="57">
                  <c:v>5133937.83149903</c:v>
                </c:pt>
                <c:pt idx="58">
                  <c:v>5040414.13441179</c:v>
                </c:pt>
                <c:pt idx="59">
                  <c:v>4971787.7101346</c:v>
                </c:pt>
                <c:pt idx="60">
                  <c:v>4941974.91928008</c:v>
                </c:pt>
                <c:pt idx="61">
                  <c:v>4858792.76283779</c:v>
                </c:pt>
                <c:pt idx="62">
                  <c:v>4808167.30463414</c:v>
                </c:pt>
                <c:pt idx="63">
                  <c:v>4746409.56422749</c:v>
                </c:pt>
                <c:pt idx="64">
                  <c:v>4705870.18433036</c:v>
                </c:pt>
                <c:pt idx="65">
                  <c:v>4692128.46502864</c:v>
                </c:pt>
                <c:pt idx="66">
                  <c:v>4685510.18826886</c:v>
                </c:pt>
                <c:pt idx="67">
                  <c:v>4662386.79194395</c:v>
                </c:pt>
                <c:pt idx="68">
                  <c:v>4631619.57936846</c:v>
                </c:pt>
                <c:pt idx="69">
                  <c:v>4634268.89795323</c:v>
                </c:pt>
                <c:pt idx="70">
                  <c:v>4582914.7253347</c:v>
                </c:pt>
                <c:pt idx="71">
                  <c:v>4525104.97707225</c:v>
                </c:pt>
                <c:pt idx="72">
                  <c:v>4505720.19986321</c:v>
                </c:pt>
                <c:pt idx="73">
                  <c:v>4484560.53902736</c:v>
                </c:pt>
                <c:pt idx="74">
                  <c:v>4492011.61930062</c:v>
                </c:pt>
                <c:pt idx="75">
                  <c:v>4439027.34388603</c:v>
                </c:pt>
                <c:pt idx="76">
                  <c:v>4391462.60007014</c:v>
                </c:pt>
                <c:pt idx="77">
                  <c:v>4357461.93624995</c:v>
                </c:pt>
                <c:pt idx="78">
                  <c:v>4333761.07245746</c:v>
                </c:pt>
                <c:pt idx="79">
                  <c:v>4311487.36935598</c:v>
                </c:pt>
                <c:pt idx="80">
                  <c:v>4308663.38559438</c:v>
                </c:pt>
                <c:pt idx="81">
                  <c:v>4286996.72745236</c:v>
                </c:pt>
                <c:pt idx="82">
                  <c:v>4259437.92966002</c:v>
                </c:pt>
                <c:pt idx="83">
                  <c:v>4228330.04056927</c:v>
                </c:pt>
                <c:pt idx="84">
                  <c:v>4192411.45885133</c:v>
                </c:pt>
                <c:pt idx="85">
                  <c:v>4175714.9365483</c:v>
                </c:pt>
                <c:pt idx="86">
                  <c:v>4149422.75230084</c:v>
                </c:pt>
                <c:pt idx="87">
                  <c:v>4138382.64788493</c:v>
                </c:pt>
                <c:pt idx="88">
                  <c:v>4133459.43857245</c:v>
                </c:pt>
                <c:pt idx="89">
                  <c:v>4097213.8512889</c:v>
                </c:pt>
                <c:pt idx="90">
                  <c:v>4069817.122768</c:v>
                </c:pt>
                <c:pt idx="91">
                  <c:v>4054006.2487669</c:v>
                </c:pt>
                <c:pt idx="92">
                  <c:v>4049245.8844092</c:v>
                </c:pt>
                <c:pt idx="93">
                  <c:v>4051644.66596544</c:v>
                </c:pt>
                <c:pt idx="94">
                  <c:v>4022468.41012028</c:v>
                </c:pt>
                <c:pt idx="95">
                  <c:v>4003462.42416695</c:v>
                </c:pt>
                <c:pt idx="96">
                  <c:v>3976899.128578</c:v>
                </c:pt>
                <c:pt idx="97">
                  <c:v>3949729.29125916</c:v>
                </c:pt>
                <c:pt idx="98">
                  <c:v>3926375.9306936</c:v>
                </c:pt>
                <c:pt idx="99">
                  <c:v>3916640.59400807</c:v>
                </c:pt>
                <c:pt idx="100">
                  <c:v>3907662.34324166</c:v>
                </c:pt>
                <c:pt idx="101">
                  <c:v>3909710.76801671</c:v>
                </c:pt>
                <c:pt idx="102">
                  <c:v>3885004.68001884</c:v>
                </c:pt>
                <c:pt idx="103">
                  <c:v>3862643.73981748</c:v>
                </c:pt>
                <c:pt idx="104">
                  <c:v>3845333.42545195</c:v>
                </c:pt>
                <c:pt idx="105">
                  <c:v>3831518.05148424</c:v>
                </c:pt>
                <c:pt idx="106">
                  <c:v>3817671.51072968</c:v>
                </c:pt>
                <c:pt idx="107">
                  <c:v>3801868.54526542</c:v>
                </c:pt>
                <c:pt idx="108">
                  <c:v>3784016.37334051</c:v>
                </c:pt>
                <c:pt idx="109">
                  <c:v>3765331.51282348</c:v>
                </c:pt>
                <c:pt idx="110">
                  <c:v>3745817.35180457</c:v>
                </c:pt>
                <c:pt idx="111">
                  <c:v>3737691.347537</c:v>
                </c:pt>
                <c:pt idx="112">
                  <c:v>3725736.78158165</c:v>
                </c:pt>
                <c:pt idx="113">
                  <c:v>3721297.24714874</c:v>
                </c:pt>
                <c:pt idx="114">
                  <c:v>3722889.16398134</c:v>
                </c:pt>
                <c:pt idx="115">
                  <c:v>3701717.90914568</c:v>
                </c:pt>
                <c:pt idx="116">
                  <c:v>3684342.28942633</c:v>
                </c:pt>
                <c:pt idx="117">
                  <c:v>3671902.71368509</c:v>
                </c:pt>
                <c:pt idx="118">
                  <c:v>3666125.61230383</c:v>
                </c:pt>
                <c:pt idx="119">
                  <c:v>3656297.70473259</c:v>
                </c:pt>
                <c:pt idx="120">
                  <c:v>3640590.04549766</c:v>
                </c:pt>
                <c:pt idx="121">
                  <c:v>3628373.7472192</c:v>
                </c:pt>
                <c:pt idx="122">
                  <c:v>3613364.73873238</c:v>
                </c:pt>
                <c:pt idx="123">
                  <c:v>3598576.21564926</c:v>
                </c:pt>
                <c:pt idx="124">
                  <c:v>3588797.63278775</c:v>
                </c:pt>
                <c:pt idx="125">
                  <c:v>3576673.32306568</c:v>
                </c:pt>
                <c:pt idx="126">
                  <c:v>3571723.05639951</c:v>
                </c:pt>
                <c:pt idx="127">
                  <c:v>3563019.63417525</c:v>
                </c:pt>
                <c:pt idx="128">
                  <c:v>3551676.65052107</c:v>
                </c:pt>
                <c:pt idx="129">
                  <c:v>3538428.40031309</c:v>
                </c:pt>
                <c:pt idx="130">
                  <c:v>3527393.37833541</c:v>
                </c:pt>
                <c:pt idx="131">
                  <c:v>3518927.65817391</c:v>
                </c:pt>
                <c:pt idx="132">
                  <c:v>3510089.33496805</c:v>
                </c:pt>
                <c:pt idx="133">
                  <c:v>3499875.50104747</c:v>
                </c:pt>
                <c:pt idx="134">
                  <c:v>3489212.41196304</c:v>
                </c:pt>
                <c:pt idx="135">
                  <c:v>3478059.68626306</c:v>
                </c:pt>
                <c:pt idx="136">
                  <c:v>3466458.82257798</c:v>
                </c:pt>
                <c:pt idx="137">
                  <c:v>3459039.62742482</c:v>
                </c:pt>
                <c:pt idx="138">
                  <c:v>3453314.38349903</c:v>
                </c:pt>
                <c:pt idx="139">
                  <c:v>3446556.1850691</c:v>
                </c:pt>
                <c:pt idx="140">
                  <c:v>3440463.02944669</c:v>
                </c:pt>
                <c:pt idx="141">
                  <c:v>3429590.0092228</c:v>
                </c:pt>
                <c:pt idx="142">
                  <c:v>3418874.53346516</c:v>
                </c:pt>
                <c:pt idx="143">
                  <c:v>3410687.57978031</c:v>
                </c:pt>
                <c:pt idx="144">
                  <c:v>3406443.05412856</c:v>
                </c:pt>
                <c:pt idx="145">
                  <c:v>3400343.26058997</c:v>
                </c:pt>
                <c:pt idx="146">
                  <c:v>3391163.77163862</c:v>
                </c:pt>
                <c:pt idx="147">
                  <c:v>3383763.33827194</c:v>
                </c:pt>
                <c:pt idx="148">
                  <c:v>3374764.57096213</c:v>
                </c:pt>
                <c:pt idx="149">
                  <c:v>3365465.18457008</c:v>
                </c:pt>
                <c:pt idx="150">
                  <c:v>3358883.54170093</c:v>
                </c:pt>
                <c:pt idx="151">
                  <c:v>3351412.73356295</c:v>
                </c:pt>
                <c:pt idx="152">
                  <c:v>3347476.09481556</c:v>
                </c:pt>
                <c:pt idx="153">
                  <c:v>3341961.17977718</c:v>
                </c:pt>
                <c:pt idx="154">
                  <c:v>3334406.95987614</c:v>
                </c:pt>
                <c:pt idx="155">
                  <c:v>3325760.53236678</c:v>
                </c:pt>
                <c:pt idx="156">
                  <c:v>3318478.22873059</c:v>
                </c:pt>
                <c:pt idx="157">
                  <c:v>3313318.65774933</c:v>
                </c:pt>
                <c:pt idx="158">
                  <c:v>3307747.33126052</c:v>
                </c:pt>
                <c:pt idx="159">
                  <c:v>3300988.13440007</c:v>
                </c:pt>
                <c:pt idx="160">
                  <c:v>3294419.9700643</c:v>
                </c:pt>
                <c:pt idx="161">
                  <c:v>3287172.26788272</c:v>
                </c:pt>
                <c:pt idx="162">
                  <c:v>3279335.20902066</c:v>
                </c:pt>
                <c:pt idx="163">
                  <c:v>3273914.19588792</c:v>
                </c:pt>
                <c:pt idx="164">
                  <c:v>3269241.84939567</c:v>
                </c:pt>
                <c:pt idx="165">
                  <c:v>3265167.98316752</c:v>
                </c:pt>
                <c:pt idx="166">
                  <c:v>3261138.72385715</c:v>
                </c:pt>
                <c:pt idx="167">
                  <c:v>3254311.48939804</c:v>
                </c:pt>
                <c:pt idx="168">
                  <c:v>3246999.00734101</c:v>
                </c:pt>
                <c:pt idx="169">
                  <c:v>3241008.97340531</c:v>
                </c:pt>
                <c:pt idx="170">
                  <c:v>3237482.62513482</c:v>
                </c:pt>
                <c:pt idx="171">
                  <c:v>3233209.83756947</c:v>
                </c:pt>
                <c:pt idx="172">
                  <c:v>3227344.6088856</c:v>
                </c:pt>
                <c:pt idx="173">
                  <c:v>3222297.75290331</c:v>
                </c:pt>
                <c:pt idx="174">
                  <c:v>3216343.3438536</c:v>
                </c:pt>
                <c:pt idx="175">
                  <c:v>3209831.47791283</c:v>
                </c:pt>
                <c:pt idx="176">
                  <c:v>3205142.20593547</c:v>
                </c:pt>
                <c:pt idx="177">
                  <c:v>3200628.64263773</c:v>
                </c:pt>
                <c:pt idx="178">
                  <c:v>3197466.3562465</c:v>
                </c:pt>
                <c:pt idx="179">
                  <c:v>3194029.47473651</c:v>
                </c:pt>
                <c:pt idx="180">
                  <c:v>3188618.20413411</c:v>
                </c:pt>
                <c:pt idx="181">
                  <c:v>3182526.0294966</c:v>
                </c:pt>
                <c:pt idx="182">
                  <c:v>3177420.12350855</c:v>
                </c:pt>
                <c:pt idx="183">
                  <c:v>3174300.35025009</c:v>
                </c:pt>
                <c:pt idx="184">
                  <c:v>3170644.95626558</c:v>
                </c:pt>
                <c:pt idx="185">
                  <c:v>3165739.30842962</c:v>
                </c:pt>
                <c:pt idx="186">
                  <c:v>3161580.78182044</c:v>
                </c:pt>
                <c:pt idx="187">
                  <c:v>3156612.88247631</c:v>
                </c:pt>
                <c:pt idx="188">
                  <c:v>3151038.85988793</c:v>
                </c:pt>
                <c:pt idx="189">
                  <c:v>3146987.11582535</c:v>
                </c:pt>
                <c:pt idx="190">
                  <c:v>3142792.24963923</c:v>
                </c:pt>
                <c:pt idx="191">
                  <c:v>3140559.16175452</c:v>
                </c:pt>
                <c:pt idx="192">
                  <c:v>3137766.44925025</c:v>
                </c:pt>
                <c:pt idx="193">
                  <c:v>3133678.81080428</c:v>
                </c:pt>
                <c:pt idx="194">
                  <c:v>3128641.89034588</c:v>
                </c:pt>
                <c:pt idx="195">
                  <c:v>3124129.5380972</c:v>
                </c:pt>
                <c:pt idx="196">
                  <c:v>3120950.62546391</c:v>
                </c:pt>
                <c:pt idx="197">
                  <c:v>3117775.49454636</c:v>
                </c:pt>
                <c:pt idx="198">
                  <c:v>3114129.53108341</c:v>
                </c:pt>
                <c:pt idx="199">
                  <c:v>3110511.8827808</c:v>
                </c:pt>
                <c:pt idx="200">
                  <c:v>3106588.24585613</c:v>
                </c:pt>
                <c:pt idx="201">
                  <c:v>3101945.97229999</c:v>
                </c:pt>
                <c:pt idx="202">
                  <c:v>3098556.35108861</c:v>
                </c:pt>
                <c:pt idx="203">
                  <c:v>3096421.15502424</c:v>
                </c:pt>
                <c:pt idx="204">
                  <c:v>3093757.13006176</c:v>
                </c:pt>
                <c:pt idx="205">
                  <c:v>3091900.69608119</c:v>
                </c:pt>
                <c:pt idx="206">
                  <c:v>3087925.06175004</c:v>
                </c:pt>
                <c:pt idx="207">
                  <c:v>3083648.32953879</c:v>
                </c:pt>
                <c:pt idx="208">
                  <c:v>3080178.87558957</c:v>
                </c:pt>
                <c:pt idx="209">
                  <c:v>3078738.92300914</c:v>
                </c:pt>
                <c:pt idx="210">
                  <c:v>3076618.56406007</c:v>
                </c:pt>
                <c:pt idx="211">
                  <c:v>3073049.55581232</c:v>
                </c:pt>
                <c:pt idx="212">
                  <c:v>3070791.22681376</c:v>
                </c:pt>
                <c:pt idx="213">
                  <c:v>3067643.85683583</c:v>
                </c:pt>
                <c:pt idx="214">
                  <c:v>3063989.2429145</c:v>
                </c:pt>
                <c:pt idx="215">
                  <c:v>3061222.16288101</c:v>
                </c:pt>
                <c:pt idx="216">
                  <c:v>3057309.41770644</c:v>
                </c:pt>
                <c:pt idx="217">
                  <c:v>3056543.15748596</c:v>
                </c:pt>
                <c:pt idx="218">
                  <c:v>3054579.9307467</c:v>
                </c:pt>
                <c:pt idx="219">
                  <c:v>3052794.31638446</c:v>
                </c:pt>
                <c:pt idx="220">
                  <c:v>3049881.47125327</c:v>
                </c:pt>
                <c:pt idx="221">
                  <c:v>3046891.83753323</c:v>
                </c:pt>
                <c:pt idx="222">
                  <c:v>3044128.87839327</c:v>
                </c:pt>
                <c:pt idx="223">
                  <c:v>3041851.44090416</c:v>
                </c:pt>
                <c:pt idx="224">
                  <c:v>3040054.53033364</c:v>
                </c:pt>
                <c:pt idx="225">
                  <c:v>3037600.24085538</c:v>
                </c:pt>
                <c:pt idx="226">
                  <c:v>3035356.19212082</c:v>
                </c:pt>
                <c:pt idx="227">
                  <c:v>3032316.42121813</c:v>
                </c:pt>
                <c:pt idx="228">
                  <c:v>3030057.99899055</c:v>
                </c:pt>
                <c:pt idx="229">
                  <c:v>3029911.30371582</c:v>
                </c:pt>
                <c:pt idx="230">
                  <c:v>3027842.01610778</c:v>
                </c:pt>
                <c:pt idx="231">
                  <c:v>3027245.73762432</c:v>
                </c:pt>
                <c:pt idx="232">
                  <c:v>3026899.13986691</c:v>
                </c:pt>
                <c:pt idx="233">
                  <c:v>3023422.82056538</c:v>
                </c:pt>
                <c:pt idx="234">
                  <c:v>3020957.42620973</c:v>
                </c:pt>
                <c:pt idx="235">
                  <c:v>3020544.28848097</c:v>
                </c:pt>
                <c:pt idx="236">
                  <c:v>3019474.84710552</c:v>
                </c:pt>
                <c:pt idx="237">
                  <c:v>3016854.06327619</c:v>
                </c:pt>
                <c:pt idx="238">
                  <c:v>3015781.28454778</c:v>
                </c:pt>
                <c:pt idx="239">
                  <c:v>3013915.31844328</c:v>
                </c:pt>
                <c:pt idx="240">
                  <c:v>3011568.35119436</c:v>
                </c:pt>
                <c:pt idx="241">
                  <c:v>3009830.65274542</c:v>
                </c:pt>
                <c:pt idx="242">
                  <c:v>3006472.28529649</c:v>
                </c:pt>
                <c:pt idx="243">
                  <c:v>3006273.25357289</c:v>
                </c:pt>
                <c:pt idx="244">
                  <c:v>3006000.87795747</c:v>
                </c:pt>
                <c:pt idx="245">
                  <c:v>3005045.22910059</c:v>
                </c:pt>
                <c:pt idx="246">
                  <c:v>3005138.45377373</c:v>
                </c:pt>
                <c:pt idx="247">
                  <c:v>3003106.33819222</c:v>
                </c:pt>
                <c:pt idx="248">
                  <c:v>3001150.93734957</c:v>
                </c:pt>
                <c:pt idx="249">
                  <c:v>3002672.76199429</c:v>
                </c:pt>
                <c:pt idx="250">
                  <c:v>3002004.38790891</c:v>
                </c:pt>
                <c:pt idx="251">
                  <c:v>3001732.1969152</c:v>
                </c:pt>
                <c:pt idx="252">
                  <c:v>3000913.2563275</c:v>
                </c:pt>
                <c:pt idx="253">
                  <c:v>3001972.88538037</c:v>
                </c:pt>
                <c:pt idx="254">
                  <c:v>3001288.50528883</c:v>
                </c:pt>
                <c:pt idx="255">
                  <c:v>3002802.23464078</c:v>
                </c:pt>
                <c:pt idx="256">
                  <c:v>3003296.76604254</c:v>
                </c:pt>
                <c:pt idx="257">
                  <c:v>3001326.21048608</c:v>
                </c:pt>
                <c:pt idx="258">
                  <c:v>3000684.5310135</c:v>
                </c:pt>
                <c:pt idx="259">
                  <c:v>3000998.22554739</c:v>
                </c:pt>
                <c:pt idx="260">
                  <c:v>3000957.08951466</c:v>
                </c:pt>
                <c:pt idx="261">
                  <c:v>3000506.07270414</c:v>
                </c:pt>
                <c:pt idx="262">
                  <c:v>2999231.2679615</c:v>
                </c:pt>
                <c:pt idx="263">
                  <c:v>2999020.09291155</c:v>
                </c:pt>
                <c:pt idx="264">
                  <c:v>2999744.6288514</c:v>
                </c:pt>
                <c:pt idx="265">
                  <c:v>2998612.6228642</c:v>
                </c:pt>
                <c:pt idx="266">
                  <c:v>2998834.69611761</c:v>
                </c:pt>
                <c:pt idx="267">
                  <c:v>2997995.63789211</c:v>
                </c:pt>
                <c:pt idx="268">
                  <c:v>2998367.34823522</c:v>
                </c:pt>
                <c:pt idx="269">
                  <c:v>2998249.7885627</c:v>
                </c:pt>
                <c:pt idx="270">
                  <c:v>2997932.5071179</c:v>
                </c:pt>
                <c:pt idx="271">
                  <c:v>2998355.07037612</c:v>
                </c:pt>
                <c:pt idx="272">
                  <c:v>2998164.73768907</c:v>
                </c:pt>
                <c:pt idx="273">
                  <c:v>2997744.47112535</c:v>
                </c:pt>
                <c:pt idx="274">
                  <c:v>2996555.49729611</c:v>
                </c:pt>
                <c:pt idx="275">
                  <c:v>2995566.92925833</c:v>
                </c:pt>
                <c:pt idx="276">
                  <c:v>2996220.67612666</c:v>
                </c:pt>
                <c:pt idx="277">
                  <c:v>2996039.02005763</c:v>
                </c:pt>
                <c:pt idx="278">
                  <c:v>2996332.96832159</c:v>
                </c:pt>
                <c:pt idx="279">
                  <c:v>2996505.70033342</c:v>
                </c:pt>
                <c:pt idx="280">
                  <c:v>2996259.31992023</c:v>
                </c:pt>
                <c:pt idx="281">
                  <c:v>2996800.32458565</c:v>
                </c:pt>
                <c:pt idx="282">
                  <c:v>2995829.64907946</c:v>
                </c:pt>
                <c:pt idx="283">
                  <c:v>2996773.10422675</c:v>
                </c:pt>
                <c:pt idx="284">
                  <c:v>2996552.56201717</c:v>
                </c:pt>
                <c:pt idx="285">
                  <c:v>2996226.17681751</c:v>
                </c:pt>
                <c:pt idx="286">
                  <c:v>2996102.67841961</c:v>
                </c:pt>
                <c:pt idx="287">
                  <c:v>2996503.01846159</c:v>
                </c:pt>
                <c:pt idx="288">
                  <c:v>2996138.79973439</c:v>
                </c:pt>
                <c:pt idx="289">
                  <c:v>2996227.23500419</c:v>
                </c:pt>
                <c:pt idx="290">
                  <c:v>2996135.33829939</c:v>
                </c:pt>
                <c:pt idx="291">
                  <c:v>2995644.65856059</c:v>
                </c:pt>
                <c:pt idx="292">
                  <c:v>2995254.37235637</c:v>
                </c:pt>
                <c:pt idx="293">
                  <c:v>2995905.18285429</c:v>
                </c:pt>
                <c:pt idx="294">
                  <c:v>2995517.44462585</c:v>
                </c:pt>
                <c:pt idx="295">
                  <c:v>2995515.22191141</c:v>
                </c:pt>
                <c:pt idx="296">
                  <c:v>2995278.24984371</c:v>
                </c:pt>
                <c:pt idx="297">
                  <c:v>2995058.07913203</c:v>
                </c:pt>
                <c:pt idx="298">
                  <c:v>2995027.27440434</c:v>
                </c:pt>
                <c:pt idx="299">
                  <c:v>2995087.54857002</c:v>
                </c:pt>
                <c:pt idx="300">
                  <c:v>2995115.52623711</c:v>
                </c:pt>
                <c:pt idx="301">
                  <c:v>2995256.0430324</c:v>
                </c:pt>
                <c:pt idx="302">
                  <c:v>2995255.37738178</c:v>
                </c:pt>
                <c:pt idx="303">
                  <c:v>2995087.65877735</c:v>
                </c:pt>
                <c:pt idx="304">
                  <c:v>2995401.9198654</c:v>
                </c:pt>
                <c:pt idx="305">
                  <c:v>2995095.22322338</c:v>
                </c:pt>
                <c:pt idx="306">
                  <c:v>2994961.19317715</c:v>
                </c:pt>
                <c:pt idx="307">
                  <c:v>2995029.49471813</c:v>
                </c:pt>
                <c:pt idx="308">
                  <c:v>2994790.07268391</c:v>
                </c:pt>
                <c:pt idx="309">
                  <c:v>2994758.99136742</c:v>
                </c:pt>
                <c:pt idx="310">
                  <c:v>2994893.86423302</c:v>
                </c:pt>
                <c:pt idx="311">
                  <c:v>2994802.80007229</c:v>
                </c:pt>
                <c:pt idx="312">
                  <c:v>2994806.98556659</c:v>
                </c:pt>
                <c:pt idx="313">
                  <c:v>2994532.61699706</c:v>
                </c:pt>
                <c:pt idx="314">
                  <c:v>2994641.94634287</c:v>
                </c:pt>
                <c:pt idx="315">
                  <c:v>2994642.22909192</c:v>
                </c:pt>
                <c:pt idx="316">
                  <c:v>2994624.48565214</c:v>
                </c:pt>
                <c:pt idx="317">
                  <c:v>2994447.9413117</c:v>
                </c:pt>
                <c:pt idx="318">
                  <c:v>2994551.17538644</c:v>
                </c:pt>
                <c:pt idx="319">
                  <c:v>2994308.89831958</c:v>
                </c:pt>
                <c:pt idx="320">
                  <c:v>2994021.13027123</c:v>
                </c:pt>
                <c:pt idx="321">
                  <c:v>2993989.24904355</c:v>
                </c:pt>
                <c:pt idx="322">
                  <c:v>2994054.26194799</c:v>
                </c:pt>
                <c:pt idx="323">
                  <c:v>2993917.74727443</c:v>
                </c:pt>
                <c:pt idx="324">
                  <c:v>2993860.93264921</c:v>
                </c:pt>
                <c:pt idx="325">
                  <c:v>2993884.21854363</c:v>
                </c:pt>
                <c:pt idx="326">
                  <c:v>2993883.35267202</c:v>
                </c:pt>
                <c:pt idx="327">
                  <c:v>2993888.07642335</c:v>
                </c:pt>
                <c:pt idx="328">
                  <c:v>2993814.5074843</c:v>
                </c:pt>
                <c:pt idx="329">
                  <c:v>2993705.74733111</c:v>
                </c:pt>
                <c:pt idx="330">
                  <c:v>2993776.49383097</c:v>
                </c:pt>
                <c:pt idx="331">
                  <c:v>2993807.15429596</c:v>
                </c:pt>
                <c:pt idx="332">
                  <c:v>2993762.04683017</c:v>
                </c:pt>
                <c:pt idx="333">
                  <c:v>2993875.56411291</c:v>
                </c:pt>
                <c:pt idx="334">
                  <c:v>2993670.60385292</c:v>
                </c:pt>
                <c:pt idx="335">
                  <c:v>2993605.15438838</c:v>
                </c:pt>
                <c:pt idx="336">
                  <c:v>2993644.2346752</c:v>
                </c:pt>
                <c:pt idx="337">
                  <c:v>2993845.76400891</c:v>
                </c:pt>
                <c:pt idx="338">
                  <c:v>2993803.56589831</c:v>
                </c:pt>
                <c:pt idx="339">
                  <c:v>2993750.300456</c:v>
                </c:pt>
                <c:pt idx="340">
                  <c:v>2993759.32536057</c:v>
                </c:pt>
                <c:pt idx="341">
                  <c:v>2993759.53356117</c:v>
                </c:pt>
                <c:pt idx="342">
                  <c:v>2993721.40533495</c:v>
                </c:pt>
                <c:pt idx="343">
                  <c:v>2993737.04299867</c:v>
                </c:pt>
                <c:pt idx="344">
                  <c:v>2993744.65887892</c:v>
                </c:pt>
                <c:pt idx="345">
                  <c:v>2993736.77659123</c:v>
                </c:pt>
                <c:pt idx="346">
                  <c:v>2993735.85276927</c:v>
                </c:pt>
                <c:pt idx="347">
                  <c:v>2993710.2343806</c:v>
                </c:pt>
                <c:pt idx="348">
                  <c:v>2993695.54659595</c:v>
                </c:pt>
                <c:pt idx="349">
                  <c:v>2993721.32927917</c:v>
                </c:pt>
                <c:pt idx="350">
                  <c:v>2993731.48785415</c:v>
                </c:pt>
                <c:pt idx="351">
                  <c:v>2993708.48421669</c:v>
                </c:pt>
                <c:pt idx="352">
                  <c:v>2993681.57716613</c:v>
                </c:pt>
                <c:pt idx="353">
                  <c:v>2993747.04699255</c:v>
                </c:pt>
                <c:pt idx="354">
                  <c:v>2993623.32667758</c:v>
                </c:pt>
                <c:pt idx="355">
                  <c:v>2993630.94620977</c:v>
                </c:pt>
                <c:pt idx="356">
                  <c:v>2993619.6403667</c:v>
                </c:pt>
                <c:pt idx="357">
                  <c:v>2993631.45489946</c:v>
                </c:pt>
                <c:pt idx="358">
                  <c:v>2993602.65610608</c:v>
                </c:pt>
                <c:pt idx="359">
                  <c:v>2993594.54624072</c:v>
                </c:pt>
                <c:pt idx="360">
                  <c:v>2993568.86859042</c:v>
                </c:pt>
                <c:pt idx="361">
                  <c:v>2993592.09725675</c:v>
                </c:pt>
                <c:pt idx="362">
                  <c:v>2993581.59486564</c:v>
                </c:pt>
                <c:pt idx="363">
                  <c:v>2993533.80716839</c:v>
                </c:pt>
                <c:pt idx="364">
                  <c:v>2993545.03358934</c:v>
                </c:pt>
                <c:pt idx="365">
                  <c:v>2993484.9366261</c:v>
                </c:pt>
                <c:pt idx="366">
                  <c:v>2993503.27113502</c:v>
                </c:pt>
                <c:pt idx="367">
                  <c:v>2993481.19966294</c:v>
                </c:pt>
                <c:pt idx="368">
                  <c:v>2993429.54570504</c:v>
                </c:pt>
                <c:pt idx="369">
                  <c:v>2993442.21244102</c:v>
                </c:pt>
                <c:pt idx="370">
                  <c:v>2993453.16252165</c:v>
                </c:pt>
                <c:pt idx="371">
                  <c:v>2993488.88663944</c:v>
                </c:pt>
                <c:pt idx="372">
                  <c:v>2993467.64295959</c:v>
                </c:pt>
                <c:pt idx="373">
                  <c:v>2993480.31458167</c:v>
                </c:pt>
                <c:pt idx="374">
                  <c:v>2993495.31331652</c:v>
                </c:pt>
                <c:pt idx="375">
                  <c:v>2993476.30634962</c:v>
                </c:pt>
                <c:pt idx="376">
                  <c:v>2993497.03678132</c:v>
                </c:pt>
                <c:pt idx="377">
                  <c:v>2993494.89198695</c:v>
                </c:pt>
                <c:pt idx="378">
                  <c:v>2993492.76751986</c:v>
                </c:pt>
                <c:pt idx="379">
                  <c:v>2993498.77386689</c:v>
                </c:pt>
                <c:pt idx="380">
                  <c:v>2993501.57984679</c:v>
                </c:pt>
                <c:pt idx="381">
                  <c:v>2993497.86407942</c:v>
                </c:pt>
                <c:pt idx="382">
                  <c:v>2993507.44233794</c:v>
                </c:pt>
                <c:pt idx="383">
                  <c:v>2993496.07661677</c:v>
                </c:pt>
                <c:pt idx="384">
                  <c:v>2993500.69948504</c:v>
                </c:pt>
                <c:pt idx="385">
                  <c:v>2993510.73228328</c:v>
                </c:pt>
                <c:pt idx="386">
                  <c:v>2993492.67875518</c:v>
                </c:pt>
                <c:pt idx="387">
                  <c:v>2993496.87543372</c:v>
                </c:pt>
                <c:pt idx="388">
                  <c:v>2993497.41591008</c:v>
                </c:pt>
                <c:pt idx="389">
                  <c:v>2993485.88436252</c:v>
                </c:pt>
                <c:pt idx="390">
                  <c:v>2993478.91034584</c:v>
                </c:pt>
                <c:pt idx="391">
                  <c:v>2993484.00329938</c:v>
                </c:pt>
                <c:pt idx="392">
                  <c:v>2993486.65543875</c:v>
                </c:pt>
                <c:pt idx="393">
                  <c:v>2993479.13437435</c:v>
                </c:pt>
                <c:pt idx="394">
                  <c:v>2993464.4765735</c:v>
                </c:pt>
                <c:pt idx="395">
                  <c:v>2993469.48396274</c:v>
                </c:pt>
                <c:pt idx="396">
                  <c:v>2993450.75271292</c:v>
                </c:pt>
                <c:pt idx="397">
                  <c:v>2993470.80240328</c:v>
                </c:pt>
                <c:pt idx="398">
                  <c:v>2993471.75753112</c:v>
                </c:pt>
                <c:pt idx="399">
                  <c:v>2993468.61952662</c:v>
                </c:pt>
                <c:pt idx="400">
                  <c:v>2993452.58006083</c:v>
                </c:pt>
                <c:pt idx="401">
                  <c:v>2993454.65983648</c:v>
                </c:pt>
                <c:pt idx="402">
                  <c:v>2993455.48727024</c:v>
                </c:pt>
                <c:pt idx="403">
                  <c:v>2993454.93370856</c:v>
                </c:pt>
                <c:pt idx="404">
                  <c:v>2993455.04059043</c:v>
                </c:pt>
                <c:pt idx="405">
                  <c:v>2993455.47435261</c:v>
                </c:pt>
                <c:pt idx="406">
                  <c:v>2993454.93950594</c:v>
                </c:pt>
                <c:pt idx="407">
                  <c:v>2993454.4618416</c:v>
                </c:pt>
                <c:pt idx="408">
                  <c:v>2993450.88548962</c:v>
                </c:pt>
                <c:pt idx="409">
                  <c:v>2993442.78997082</c:v>
                </c:pt>
                <c:pt idx="410">
                  <c:v>2993439.70960428</c:v>
                </c:pt>
                <c:pt idx="411">
                  <c:v>2993434.07180045</c:v>
                </c:pt>
                <c:pt idx="412">
                  <c:v>2993434.35718082</c:v>
                </c:pt>
                <c:pt idx="413">
                  <c:v>2993428.09502428</c:v>
                </c:pt>
                <c:pt idx="414">
                  <c:v>2993430.33621771</c:v>
                </c:pt>
                <c:pt idx="415">
                  <c:v>2993430.44414057</c:v>
                </c:pt>
                <c:pt idx="416">
                  <c:v>2993427.73600902</c:v>
                </c:pt>
                <c:pt idx="417">
                  <c:v>2993423.48122919</c:v>
                </c:pt>
                <c:pt idx="418">
                  <c:v>2993428.09822531</c:v>
                </c:pt>
                <c:pt idx="419">
                  <c:v>2993422.94411199</c:v>
                </c:pt>
                <c:pt idx="420">
                  <c:v>2993418.92318129</c:v>
                </c:pt>
                <c:pt idx="421">
                  <c:v>2993417.1315527</c:v>
                </c:pt>
                <c:pt idx="422">
                  <c:v>2993419.29458491</c:v>
                </c:pt>
                <c:pt idx="423">
                  <c:v>2993424.67524407</c:v>
                </c:pt>
                <c:pt idx="424">
                  <c:v>2993424.55458744</c:v>
                </c:pt>
                <c:pt idx="425">
                  <c:v>2993429.42614423</c:v>
                </c:pt>
                <c:pt idx="426">
                  <c:v>2993422.56553352</c:v>
                </c:pt>
                <c:pt idx="427">
                  <c:v>2993424.17257414</c:v>
                </c:pt>
                <c:pt idx="428">
                  <c:v>2993424.05431974</c:v>
                </c:pt>
                <c:pt idx="429">
                  <c:v>2993422.90930954</c:v>
                </c:pt>
                <c:pt idx="430">
                  <c:v>2993423.5600094</c:v>
                </c:pt>
                <c:pt idx="431">
                  <c:v>2993422.28408513</c:v>
                </c:pt>
                <c:pt idx="432">
                  <c:v>2993425.35359387</c:v>
                </c:pt>
                <c:pt idx="433">
                  <c:v>2993427.08332249</c:v>
                </c:pt>
                <c:pt idx="434">
                  <c:v>2993426.89706019</c:v>
                </c:pt>
                <c:pt idx="435">
                  <c:v>2993424.87355809</c:v>
                </c:pt>
                <c:pt idx="436">
                  <c:v>2993422.7389182</c:v>
                </c:pt>
                <c:pt idx="437">
                  <c:v>2993425.38890831</c:v>
                </c:pt>
                <c:pt idx="438">
                  <c:v>2993425.06072084</c:v>
                </c:pt>
                <c:pt idx="439">
                  <c:v>2993426.13083145</c:v>
                </c:pt>
                <c:pt idx="440">
                  <c:v>2993425.52217825</c:v>
                </c:pt>
                <c:pt idx="441">
                  <c:v>2993424.63720764</c:v>
                </c:pt>
                <c:pt idx="442">
                  <c:v>2993423.75662041</c:v>
                </c:pt>
                <c:pt idx="443">
                  <c:v>2993424.97398415</c:v>
                </c:pt>
                <c:pt idx="444">
                  <c:v>2993424.10927448</c:v>
                </c:pt>
                <c:pt idx="445">
                  <c:v>2993425.448083</c:v>
                </c:pt>
                <c:pt idx="446">
                  <c:v>2993425.01239337</c:v>
                </c:pt>
                <c:pt idx="447">
                  <c:v>2993423.67952329</c:v>
                </c:pt>
                <c:pt idx="448">
                  <c:v>2993422.76985695</c:v>
                </c:pt>
                <c:pt idx="449">
                  <c:v>2993423.76235062</c:v>
                </c:pt>
                <c:pt idx="450">
                  <c:v>2993425.30941436</c:v>
                </c:pt>
                <c:pt idx="451">
                  <c:v>2993423.75859355</c:v>
                </c:pt>
                <c:pt idx="452">
                  <c:v>2993422.44356478</c:v>
                </c:pt>
                <c:pt idx="453">
                  <c:v>2993423.46599931</c:v>
                </c:pt>
                <c:pt idx="454">
                  <c:v>2993422.03580041</c:v>
                </c:pt>
                <c:pt idx="455">
                  <c:v>2993422.86078213</c:v>
                </c:pt>
                <c:pt idx="456">
                  <c:v>2993421.83819051</c:v>
                </c:pt>
                <c:pt idx="457">
                  <c:v>2993421.90835686</c:v>
                </c:pt>
                <c:pt idx="458">
                  <c:v>2993421.62468424</c:v>
                </c:pt>
                <c:pt idx="459">
                  <c:v>2993421.1148127</c:v>
                </c:pt>
                <c:pt idx="460">
                  <c:v>2993420.75388402</c:v>
                </c:pt>
                <c:pt idx="461">
                  <c:v>2993420.95945831</c:v>
                </c:pt>
                <c:pt idx="462">
                  <c:v>2993421.5771223</c:v>
                </c:pt>
                <c:pt idx="463">
                  <c:v>2993421.129897</c:v>
                </c:pt>
                <c:pt idx="464">
                  <c:v>2993420.85422942</c:v>
                </c:pt>
                <c:pt idx="465">
                  <c:v>2993420.96358186</c:v>
                </c:pt>
                <c:pt idx="466">
                  <c:v>2993420.55839259</c:v>
                </c:pt>
                <c:pt idx="467">
                  <c:v>2993420.2404304</c:v>
                </c:pt>
                <c:pt idx="468">
                  <c:v>2993421.34388979</c:v>
                </c:pt>
                <c:pt idx="469">
                  <c:v>2993420.5811409</c:v>
                </c:pt>
                <c:pt idx="470">
                  <c:v>2993419.66734806</c:v>
                </c:pt>
                <c:pt idx="471">
                  <c:v>2993419.3471463</c:v>
                </c:pt>
                <c:pt idx="472">
                  <c:v>2993419.64601355</c:v>
                </c:pt>
                <c:pt idx="473">
                  <c:v>2993419.72042947</c:v>
                </c:pt>
                <c:pt idx="474">
                  <c:v>2993419.87296383</c:v>
                </c:pt>
                <c:pt idx="475">
                  <c:v>2993418.92125589</c:v>
                </c:pt>
                <c:pt idx="476">
                  <c:v>2993419.20835251</c:v>
                </c:pt>
                <c:pt idx="477">
                  <c:v>2993418.01756849</c:v>
                </c:pt>
                <c:pt idx="478">
                  <c:v>2993419.45685959</c:v>
                </c:pt>
                <c:pt idx="479">
                  <c:v>2993419.39893431</c:v>
                </c:pt>
                <c:pt idx="480">
                  <c:v>2993418.65472924</c:v>
                </c:pt>
                <c:pt idx="481">
                  <c:v>2993419.26623416</c:v>
                </c:pt>
                <c:pt idx="482">
                  <c:v>2993419.39905527</c:v>
                </c:pt>
                <c:pt idx="483">
                  <c:v>2993419.56442036</c:v>
                </c:pt>
                <c:pt idx="484">
                  <c:v>2993419.03465706</c:v>
                </c:pt>
                <c:pt idx="485">
                  <c:v>2993419.0844757</c:v>
                </c:pt>
                <c:pt idx="486">
                  <c:v>2993419.02911617</c:v>
                </c:pt>
                <c:pt idx="487">
                  <c:v>2993419.04679079</c:v>
                </c:pt>
                <c:pt idx="488">
                  <c:v>2993419.28827357</c:v>
                </c:pt>
                <c:pt idx="489">
                  <c:v>2993419.4627642</c:v>
                </c:pt>
                <c:pt idx="490">
                  <c:v>2993418.57896392</c:v>
                </c:pt>
                <c:pt idx="491">
                  <c:v>2993418.63313493</c:v>
                </c:pt>
                <c:pt idx="492">
                  <c:v>2993418.77885685</c:v>
                </c:pt>
                <c:pt idx="493">
                  <c:v>2993418.69913741</c:v>
                </c:pt>
                <c:pt idx="494">
                  <c:v>2993418.47643329</c:v>
                </c:pt>
                <c:pt idx="495">
                  <c:v>2993418.80782927</c:v>
                </c:pt>
                <c:pt idx="496">
                  <c:v>2993418.82292048</c:v>
                </c:pt>
                <c:pt idx="497">
                  <c:v>2993418.62287932</c:v>
                </c:pt>
                <c:pt idx="498">
                  <c:v>2993418.89315756</c:v>
                </c:pt>
                <c:pt idx="499">
                  <c:v>2993418.86263914</c:v>
                </c:pt>
                <c:pt idx="500">
                  <c:v>2993418.85072561</c:v>
                </c:pt>
                <c:pt idx="501">
                  <c:v>2993418.7885164</c:v>
                </c:pt>
                <c:pt idx="502">
                  <c:v>2993418.21634866</c:v>
                </c:pt>
                <c:pt idx="503">
                  <c:v>2993418.86993593</c:v>
                </c:pt>
                <c:pt idx="504">
                  <c:v>2993418.97225515</c:v>
                </c:pt>
                <c:pt idx="505">
                  <c:v>2993419.06617898</c:v>
                </c:pt>
                <c:pt idx="506">
                  <c:v>2993419.04925404</c:v>
                </c:pt>
                <c:pt idx="507">
                  <c:v>2993419.1353511</c:v>
                </c:pt>
                <c:pt idx="508">
                  <c:v>2993419.08217182</c:v>
                </c:pt>
                <c:pt idx="509">
                  <c:v>2993419.15916294</c:v>
                </c:pt>
                <c:pt idx="510">
                  <c:v>2993419.03944414</c:v>
                </c:pt>
                <c:pt idx="511">
                  <c:v>2993419.00192159</c:v>
                </c:pt>
                <c:pt idx="512">
                  <c:v>2993418.98996461</c:v>
                </c:pt>
                <c:pt idx="513">
                  <c:v>2993418.73865603</c:v>
                </c:pt>
                <c:pt idx="514">
                  <c:v>2993418.64560798</c:v>
                </c:pt>
                <c:pt idx="515">
                  <c:v>2993418.68968682</c:v>
                </c:pt>
                <c:pt idx="516">
                  <c:v>2993418.65952444</c:v>
                </c:pt>
                <c:pt idx="517">
                  <c:v>2993418.54569436</c:v>
                </c:pt>
                <c:pt idx="518">
                  <c:v>2993418.58739864</c:v>
                </c:pt>
                <c:pt idx="519">
                  <c:v>2993418.74511041</c:v>
                </c:pt>
                <c:pt idx="520">
                  <c:v>2993418.58803233</c:v>
                </c:pt>
                <c:pt idx="521">
                  <c:v>2993418.64926869</c:v>
                </c:pt>
                <c:pt idx="522">
                  <c:v>2993418.42671415</c:v>
                </c:pt>
                <c:pt idx="523">
                  <c:v>2993418.5386546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Main!$E$2:$E$525</c:f>
              <c:numCache>
                <c:formatCode>General</c:formatCode>
                <c:ptCount val="524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Main!$F$2:$F$525</c:f>
              <c:numCache>
                <c:formatCode>General</c:formatCode>
                <c:ptCount val="524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4404950.54615891</c:v>
                </c:pt>
                <c:pt idx="21">
                  <c:v>4338132.48342406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3943905.26784969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3171336.12542943</c:v>
                </c:pt>
                <c:pt idx="31">
                  <c:v>3101220.45521415</c:v>
                </c:pt>
                <c:pt idx="32">
                  <c:v>3076813.53161907</c:v>
                </c:pt>
                <c:pt idx="33">
                  <c:v>3039171.01392578</c:v>
                </c:pt>
                <c:pt idx="34">
                  <c:v>2973253.82949082</c:v>
                </c:pt>
                <c:pt idx="35">
                  <c:v>3005533.10205198</c:v>
                </c:pt>
                <c:pt idx="36">
                  <c:v>3040751.12012355</c:v>
                </c:pt>
                <c:pt idx="37">
                  <c:v>2958856.84476082</c:v>
                </c:pt>
                <c:pt idx="38">
                  <c:v>2991741.9600297</c:v>
                </c:pt>
                <c:pt idx="39">
                  <c:v>2924727.41778141</c:v>
                </c:pt>
                <c:pt idx="40">
                  <c:v>2902321.60181455</c:v>
                </c:pt>
                <c:pt idx="41">
                  <c:v>2718763.40246491</c:v>
                </c:pt>
                <c:pt idx="42">
                  <c:v>2573935.84831984</c:v>
                </c:pt>
                <c:pt idx="43">
                  <c:v>2474691.6150296</c:v>
                </c:pt>
                <c:pt idx="44">
                  <c:v>2403550.55029763</c:v>
                </c:pt>
                <c:pt idx="45">
                  <c:v>2365173.26588185</c:v>
                </c:pt>
                <c:pt idx="46">
                  <c:v>2372453.40160653</c:v>
                </c:pt>
                <c:pt idx="47">
                  <c:v>2369656.58236645</c:v>
                </c:pt>
                <c:pt idx="48">
                  <c:v>2245526.27465297</c:v>
                </c:pt>
                <c:pt idx="49">
                  <c:v>2194746.51260882</c:v>
                </c:pt>
                <c:pt idx="50">
                  <c:v>2118668.28264004</c:v>
                </c:pt>
                <c:pt idx="51">
                  <c:v>2105619.59065934</c:v>
                </c:pt>
                <c:pt idx="52">
                  <c:v>2113341.63995591</c:v>
                </c:pt>
                <c:pt idx="53">
                  <c:v>2088343.84989835</c:v>
                </c:pt>
                <c:pt idx="54">
                  <c:v>2084117.55282629</c:v>
                </c:pt>
                <c:pt idx="55">
                  <c:v>2024161.1098631</c:v>
                </c:pt>
                <c:pt idx="56">
                  <c:v>1979035.61959441</c:v>
                </c:pt>
                <c:pt idx="57">
                  <c:v>1971637.10628147</c:v>
                </c:pt>
                <c:pt idx="58">
                  <c:v>1881798.67371191</c:v>
                </c:pt>
                <c:pt idx="59">
                  <c:v>1851529.22944029</c:v>
                </c:pt>
                <c:pt idx="60">
                  <c:v>1819548.52056092</c:v>
                </c:pt>
                <c:pt idx="61">
                  <c:v>1758523.6982046</c:v>
                </c:pt>
                <c:pt idx="62">
                  <c:v>1685681.31840382</c:v>
                </c:pt>
                <c:pt idx="63">
                  <c:v>1632179.44868675</c:v>
                </c:pt>
                <c:pt idx="64">
                  <c:v>1600675.11005372</c:v>
                </c:pt>
                <c:pt idx="65">
                  <c:v>1579328.92522682</c:v>
                </c:pt>
                <c:pt idx="66">
                  <c:v>1584927.07774126</c:v>
                </c:pt>
                <c:pt idx="67">
                  <c:v>1555881.83868591</c:v>
                </c:pt>
                <c:pt idx="68">
                  <c:v>1548840.96176491</c:v>
                </c:pt>
                <c:pt idx="69">
                  <c:v>1546145.88602317</c:v>
                </c:pt>
                <c:pt idx="70">
                  <c:v>1508562.26282609</c:v>
                </c:pt>
                <c:pt idx="71">
                  <c:v>1463328.59720669</c:v>
                </c:pt>
                <c:pt idx="72">
                  <c:v>1428080.20184462</c:v>
                </c:pt>
                <c:pt idx="73">
                  <c:v>1413265.70539189</c:v>
                </c:pt>
                <c:pt idx="74">
                  <c:v>1402803.36599838</c:v>
                </c:pt>
                <c:pt idx="75">
                  <c:v>1361380.70796977</c:v>
                </c:pt>
                <c:pt idx="76">
                  <c:v>1323994.83913535</c:v>
                </c:pt>
                <c:pt idx="77">
                  <c:v>1297003.76581552</c:v>
                </c:pt>
                <c:pt idx="78">
                  <c:v>1284257.8490926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1255343.99360162</c:v>
                </c:pt>
                <c:pt idx="82">
                  <c:v>1238000.7034567</c:v>
                </c:pt>
                <c:pt idx="83">
                  <c:v>1208953.62424066</c:v>
                </c:pt>
                <c:pt idx="84">
                  <c:v>1177748.95387688</c:v>
                </c:pt>
                <c:pt idx="85">
                  <c:v>1148962.01437412</c:v>
                </c:pt>
                <c:pt idx="86">
                  <c:v>1139294.31440167</c:v>
                </c:pt>
                <c:pt idx="87">
                  <c:v>1128289.55732519</c:v>
                </c:pt>
                <c:pt idx="88">
                  <c:v>1129925.43870455</c:v>
                </c:pt>
                <c:pt idx="89">
                  <c:v>1104182.62272852</c:v>
                </c:pt>
                <c:pt idx="90">
                  <c:v>1081963.25902947</c:v>
                </c:pt>
                <c:pt idx="91">
                  <c:v>1065244.31126024</c:v>
                </c:pt>
                <c:pt idx="92">
                  <c:v>1050658.39847364</c:v>
                </c:pt>
                <c:pt idx="93">
                  <c:v>1049113.63057767</c:v>
                </c:pt>
                <c:pt idx="94">
                  <c:v>1034094.49719778</c:v>
                </c:pt>
                <c:pt idx="95">
                  <c:v>1016143.8248041</c:v>
                </c:pt>
                <c:pt idx="96">
                  <c:v>997916.0885869</c:v>
                </c:pt>
                <c:pt idx="97">
                  <c:v>978195.968609611</c:v>
                </c:pt>
                <c:pt idx="98">
                  <c:v>972229.692794521</c:v>
                </c:pt>
                <c:pt idx="99">
                  <c:v>957559.286588197</c:v>
                </c:pt>
                <c:pt idx="100">
                  <c:v>952708.188493205</c:v>
                </c:pt>
                <c:pt idx="101">
                  <c:v>950402.820310624</c:v>
                </c:pt>
                <c:pt idx="102">
                  <c:v>930734.159757125</c:v>
                </c:pt>
                <c:pt idx="103">
                  <c:v>915296.080830752</c:v>
                </c:pt>
                <c:pt idx="104">
                  <c:v>905907.312985542</c:v>
                </c:pt>
                <c:pt idx="105">
                  <c:v>903512.159949173</c:v>
                </c:pt>
                <c:pt idx="106">
                  <c:v>895844.60280154</c:v>
                </c:pt>
                <c:pt idx="107">
                  <c:v>880803.221298374</c:v>
                </c:pt>
                <c:pt idx="108">
                  <c:v>870590.551933589</c:v>
                </c:pt>
                <c:pt idx="109">
                  <c:v>856401.517305843</c:v>
                </c:pt>
                <c:pt idx="110">
                  <c:v>842369.256677264</c:v>
                </c:pt>
                <c:pt idx="111">
                  <c:v>828196.83196513</c:v>
                </c:pt>
                <c:pt idx="112">
                  <c:v>825196.531548076</c:v>
                </c:pt>
                <c:pt idx="113">
                  <c:v>820814.233530745</c:v>
                </c:pt>
                <c:pt idx="114">
                  <c:v>819361.643720472</c:v>
                </c:pt>
                <c:pt idx="115">
                  <c:v>808696.208587873</c:v>
                </c:pt>
                <c:pt idx="116">
                  <c:v>796362.038997547</c:v>
                </c:pt>
                <c:pt idx="117">
                  <c:v>785714.295133676</c:v>
                </c:pt>
                <c:pt idx="118">
                  <c:v>776332.420805217</c:v>
                </c:pt>
                <c:pt idx="119">
                  <c:v>767859.500274985</c:v>
                </c:pt>
                <c:pt idx="120">
                  <c:v>759452.628434905</c:v>
                </c:pt>
                <c:pt idx="121">
                  <c:v>749073.922582052</c:v>
                </c:pt>
                <c:pt idx="122">
                  <c:v>739205.39423607</c:v>
                </c:pt>
                <c:pt idx="123">
                  <c:v>728947.40013074</c:v>
                </c:pt>
                <c:pt idx="124">
                  <c:v>722719.277684518</c:v>
                </c:pt>
                <c:pt idx="125">
                  <c:v>720609.95180107</c:v>
                </c:pt>
                <c:pt idx="126">
                  <c:v>713155.680800932</c:v>
                </c:pt>
                <c:pt idx="127">
                  <c:v>708358.605351241</c:v>
                </c:pt>
                <c:pt idx="128">
                  <c:v>697589.562000105</c:v>
                </c:pt>
                <c:pt idx="129">
                  <c:v>688430.44994667</c:v>
                </c:pt>
                <c:pt idx="130">
                  <c:v>682199.959128335</c:v>
                </c:pt>
                <c:pt idx="131">
                  <c:v>680349.619543459</c:v>
                </c:pt>
                <c:pt idx="132">
                  <c:v>675565.460669544</c:v>
                </c:pt>
                <c:pt idx="133">
                  <c:v>666820.773510459</c:v>
                </c:pt>
                <c:pt idx="134">
                  <c:v>661038.616252085</c:v>
                </c:pt>
                <c:pt idx="135">
                  <c:v>653157.768139901</c:v>
                </c:pt>
                <c:pt idx="136">
                  <c:v>645379.642341381</c:v>
                </c:pt>
                <c:pt idx="137">
                  <c:v>640075.093808442</c:v>
                </c:pt>
                <c:pt idx="138">
                  <c:v>631484.441602811</c:v>
                </c:pt>
                <c:pt idx="139">
                  <c:v>629980.369186152</c:v>
                </c:pt>
                <c:pt idx="140">
                  <c:v>625001.166456652</c:v>
                </c:pt>
                <c:pt idx="141">
                  <c:v>620056.619473626</c:v>
                </c:pt>
                <c:pt idx="142">
                  <c:v>613135.138966649</c:v>
                </c:pt>
                <c:pt idx="143">
                  <c:v>606812.872567711</c:v>
                </c:pt>
                <c:pt idx="144">
                  <c:v>601025.731454467</c:v>
                </c:pt>
                <c:pt idx="145">
                  <c:v>596070.907356821</c:v>
                </c:pt>
                <c:pt idx="146">
                  <c:v>591556.977106963</c:v>
                </c:pt>
                <c:pt idx="147">
                  <c:v>585623.106175254</c:v>
                </c:pt>
                <c:pt idx="148">
                  <c:v>580080.840806707</c:v>
                </c:pt>
                <c:pt idx="149">
                  <c:v>574029.982267271</c:v>
                </c:pt>
                <c:pt idx="150">
                  <c:v>569972.590331103</c:v>
                </c:pt>
                <c:pt idx="151">
                  <c:v>568984.937468237</c:v>
                </c:pt>
                <c:pt idx="152">
                  <c:v>564240.652987515</c:v>
                </c:pt>
                <c:pt idx="153">
                  <c:v>561613.11635845</c:v>
                </c:pt>
                <c:pt idx="154">
                  <c:v>555147.690241741</c:v>
                </c:pt>
                <c:pt idx="155">
                  <c:v>549637.781631557</c:v>
                </c:pt>
                <c:pt idx="156">
                  <c:v>545847.64325067</c:v>
                </c:pt>
                <c:pt idx="157">
                  <c:v>545066.170580429</c:v>
                </c:pt>
                <c:pt idx="158">
                  <c:v>542473.521684651</c:v>
                </c:pt>
                <c:pt idx="159">
                  <c:v>537242.203511209</c:v>
                </c:pt>
                <c:pt idx="160">
                  <c:v>534201.667537386</c:v>
                </c:pt>
                <c:pt idx="161">
                  <c:v>529645.611185055</c:v>
                </c:pt>
                <c:pt idx="162">
                  <c:v>524991.337880617</c:v>
                </c:pt>
                <c:pt idx="163">
                  <c:v>521621.620454379</c:v>
                </c:pt>
                <c:pt idx="164">
                  <c:v>515742.869130629</c:v>
                </c:pt>
                <c:pt idx="165">
                  <c:v>515180.350979538</c:v>
                </c:pt>
                <c:pt idx="166">
                  <c:v>512128.005320324</c:v>
                </c:pt>
                <c:pt idx="167">
                  <c:v>509662.297791666</c:v>
                </c:pt>
                <c:pt idx="168">
                  <c:v>505658.751607751</c:v>
                </c:pt>
                <c:pt idx="169">
                  <c:v>501701.330591185</c:v>
                </c:pt>
                <c:pt idx="170">
                  <c:v>497733.2391157</c:v>
                </c:pt>
                <c:pt idx="171">
                  <c:v>494625.618659118</c:v>
                </c:pt>
                <c:pt idx="172">
                  <c:v>492285.1227414</c:v>
                </c:pt>
                <c:pt idx="173">
                  <c:v>488655.329521552</c:v>
                </c:pt>
                <c:pt idx="174">
                  <c:v>485474.03805145</c:v>
                </c:pt>
                <c:pt idx="175">
                  <c:v>481758.609757229</c:v>
                </c:pt>
                <c:pt idx="176">
                  <c:v>479199.742602228</c:v>
                </c:pt>
                <c:pt idx="177">
                  <c:v>479382.743063763</c:v>
                </c:pt>
                <c:pt idx="178">
                  <c:v>476217.950262213</c:v>
                </c:pt>
                <c:pt idx="179">
                  <c:v>475065.522387154</c:v>
                </c:pt>
                <c:pt idx="180">
                  <c:v>470972.738950278</c:v>
                </c:pt>
                <c:pt idx="181">
                  <c:v>467609.067620505</c:v>
                </c:pt>
                <c:pt idx="182">
                  <c:v>465395.447753425</c:v>
                </c:pt>
                <c:pt idx="183">
                  <c:v>465492.317333575</c:v>
                </c:pt>
                <c:pt idx="184">
                  <c:v>464285.452481338</c:v>
                </c:pt>
                <c:pt idx="185">
                  <c:v>461042.601541098</c:v>
                </c:pt>
                <c:pt idx="186">
                  <c:v>459713.636168998</c:v>
                </c:pt>
                <c:pt idx="187">
                  <c:v>457188.444039697</c:v>
                </c:pt>
                <c:pt idx="188">
                  <c:v>454573.456548906</c:v>
                </c:pt>
                <c:pt idx="189">
                  <c:v>452586.379372112</c:v>
                </c:pt>
                <c:pt idx="190">
                  <c:v>448235.182591253</c:v>
                </c:pt>
                <c:pt idx="191">
                  <c:v>448543.654790038</c:v>
                </c:pt>
                <c:pt idx="192">
                  <c:v>446693.297496919</c:v>
                </c:pt>
                <c:pt idx="193">
                  <c:v>446108.432662956</c:v>
                </c:pt>
                <c:pt idx="194">
                  <c:v>444231.533390487</c:v>
                </c:pt>
                <c:pt idx="195">
                  <c:v>442011.002096502</c:v>
                </c:pt>
                <c:pt idx="196">
                  <c:v>439169.291022875</c:v>
                </c:pt>
                <c:pt idx="197">
                  <c:v>437284.772641826</c:v>
                </c:pt>
                <c:pt idx="198">
                  <c:v>436585.597216473</c:v>
                </c:pt>
                <c:pt idx="199">
                  <c:v>434468.239127662</c:v>
                </c:pt>
                <c:pt idx="200">
                  <c:v>433005.078911473</c:v>
                </c:pt>
                <c:pt idx="201">
                  <c:v>431059.180693321</c:v>
                </c:pt>
                <c:pt idx="202">
                  <c:v>429715.295218246</c:v>
                </c:pt>
                <c:pt idx="203">
                  <c:v>431214.118102795</c:v>
                </c:pt>
                <c:pt idx="204">
                  <c:v>429113.752502814</c:v>
                </c:pt>
                <c:pt idx="205">
                  <c:v>429141.389307628</c:v>
                </c:pt>
                <c:pt idx="206">
                  <c:v>426721.13658228</c:v>
                </c:pt>
                <c:pt idx="207">
                  <c:v>425069.883514774</c:v>
                </c:pt>
                <c:pt idx="208">
                  <c:v>424261.270863045</c:v>
                </c:pt>
                <c:pt idx="209">
                  <c:v>425335.640134326</c:v>
                </c:pt>
                <c:pt idx="210">
                  <c:v>425358.574300859</c:v>
                </c:pt>
                <c:pt idx="211">
                  <c:v>423638.96849369</c:v>
                </c:pt>
                <c:pt idx="212">
                  <c:v>423757.313498862</c:v>
                </c:pt>
                <c:pt idx="213">
                  <c:v>422902.475066923</c:v>
                </c:pt>
                <c:pt idx="214">
                  <c:v>422161.919602367</c:v>
                </c:pt>
                <c:pt idx="215">
                  <c:v>421546.053654716</c:v>
                </c:pt>
                <c:pt idx="216">
                  <c:v>418281.799068173</c:v>
                </c:pt>
                <c:pt idx="217">
                  <c:v>419398.570091968</c:v>
                </c:pt>
                <c:pt idx="218">
                  <c:v>418349.336628648</c:v>
                </c:pt>
                <c:pt idx="219">
                  <c:v>419350.860178247</c:v>
                </c:pt>
                <c:pt idx="220">
                  <c:v>419386.137750899</c:v>
                </c:pt>
                <c:pt idx="221">
                  <c:v>418792.963873626</c:v>
                </c:pt>
                <c:pt idx="222">
                  <c:v>416835.87534051</c:v>
                </c:pt>
                <c:pt idx="223">
                  <c:v>415873.893528168</c:v>
                </c:pt>
                <c:pt idx="224">
                  <c:v>416543.318503031</c:v>
                </c:pt>
                <c:pt idx="225">
                  <c:v>415493.445319764</c:v>
                </c:pt>
                <c:pt idx="226">
                  <c:v>415321.883313958</c:v>
                </c:pt>
                <c:pt idx="227">
                  <c:v>414786.836899816</c:v>
                </c:pt>
                <c:pt idx="228">
                  <c:v>414446.102283148</c:v>
                </c:pt>
                <c:pt idx="229">
                  <c:v>417197.845499996</c:v>
                </c:pt>
                <c:pt idx="230">
                  <c:v>415730.70920644</c:v>
                </c:pt>
                <c:pt idx="231">
                  <c:v>416501.010260856</c:v>
                </c:pt>
                <c:pt idx="232">
                  <c:v>415992.444384656</c:v>
                </c:pt>
                <c:pt idx="233">
                  <c:v>414647.875651672</c:v>
                </c:pt>
                <c:pt idx="234">
                  <c:v>414465.945393983</c:v>
                </c:pt>
                <c:pt idx="235">
                  <c:v>416053.146734817</c:v>
                </c:pt>
                <c:pt idx="236">
                  <c:v>416649.3508801</c:v>
                </c:pt>
                <c:pt idx="237">
                  <c:v>415409.691454213</c:v>
                </c:pt>
                <c:pt idx="238">
                  <c:v>416065.443941066</c:v>
                </c:pt>
                <c:pt idx="239">
                  <c:v>415751.937976582</c:v>
                </c:pt>
                <c:pt idx="240">
                  <c:v>415708.434407262</c:v>
                </c:pt>
                <c:pt idx="241">
                  <c:v>415619.758610505</c:v>
                </c:pt>
                <c:pt idx="242">
                  <c:v>412248.949206164</c:v>
                </c:pt>
                <c:pt idx="243">
                  <c:v>413374.642339056</c:v>
                </c:pt>
                <c:pt idx="244">
                  <c:v>412838.264085672</c:v>
                </c:pt>
                <c:pt idx="245">
                  <c:v>412541.799860239</c:v>
                </c:pt>
                <c:pt idx="246">
                  <c:v>413007.317201675</c:v>
                </c:pt>
                <c:pt idx="247">
                  <c:v>413740.401208738</c:v>
                </c:pt>
                <c:pt idx="248">
                  <c:v>411908.297134127</c:v>
                </c:pt>
                <c:pt idx="249">
                  <c:v>413057.926353322</c:v>
                </c:pt>
                <c:pt idx="250">
                  <c:v>414376.187233769</c:v>
                </c:pt>
                <c:pt idx="251">
                  <c:v>413999.615908895</c:v>
                </c:pt>
                <c:pt idx="252">
                  <c:v>414150.349112438</c:v>
                </c:pt>
                <c:pt idx="253">
                  <c:v>414379.281515298</c:v>
                </c:pt>
                <c:pt idx="254">
                  <c:v>414564.058024744</c:v>
                </c:pt>
                <c:pt idx="255">
                  <c:v>415793.34263897</c:v>
                </c:pt>
                <c:pt idx="256">
                  <c:v>416843.935533017</c:v>
                </c:pt>
                <c:pt idx="257">
                  <c:v>413740.14138191</c:v>
                </c:pt>
                <c:pt idx="258">
                  <c:v>413809.671358998</c:v>
                </c:pt>
                <c:pt idx="259">
                  <c:v>414231.496316146</c:v>
                </c:pt>
                <c:pt idx="260">
                  <c:v>412170.92509774</c:v>
                </c:pt>
                <c:pt idx="261">
                  <c:v>413571.11094871</c:v>
                </c:pt>
                <c:pt idx="262">
                  <c:v>414028.983873843</c:v>
                </c:pt>
                <c:pt idx="263">
                  <c:v>413259.66823625</c:v>
                </c:pt>
                <c:pt idx="264">
                  <c:v>414524.935938729</c:v>
                </c:pt>
                <c:pt idx="265">
                  <c:v>413678.507144146</c:v>
                </c:pt>
                <c:pt idx="266">
                  <c:v>413956.670563307</c:v>
                </c:pt>
                <c:pt idx="267">
                  <c:v>412948.591058547</c:v>
                </c:pt>
                <c:pt idx="268">
                  <c:v>413276.391205525</c:v>
                </c:pt>
                <c:pt idx="269">
                  <c:v>413842.586662704</c:v>
                </c:pt>
                <c:pt idx="270">
                  <c:v>413978.862061581</c:v>
                </c:pt>
                <c:pt idx="271">
                  <c:v>415125.48995973</c:v>
                </c:pt>
                <c:pt idx="272">
                  <c:v>415032.990424966</c:v>
                </c:pt>
                <c:pt idx="273">
                  <c:v>414456.997510406</c:v>
                </c:pt>
                <c:pt idx="274">
                  <c:v>413467.176559007</c:v>
                </c:pt>
                <c:pt idx="275">
                  <c:v>412177.066100982</c:v>
                </c:pt>
                <c:pt idx="276">
                  <c:v>413542.587338765</c:v>
                </c:pt>
                <c:pt idx="277">
                  <c:v>413436.523122584</c:v>
                </c:pt>
                <c:pt idx="278">
                  <c:v>413389.603176322</c:v>
                </c:pt>
                <c:pt idx="279">
                  <c:v>413659.749279738</c:v>
                </c:pt>
                <c:pt idx="280">
                  <c:v>413117.921741373</c:v>
                </c:pt>
                <c:pt idx="281">
                  <c:v>413916.146371814</c:v>
                </c:pt>
                <c:pt idx="282">
                  <c:v>412254.661319624</c:v>
                </c:pt>
                <c:pt idx="283">
                  <c:v>413268.499880275</c:v>
                </c:pt>
                <c:pt idx="284">
                  <c:v>413305.422875959</c:v>
                </c:pt>
                <c:pt idx="285">
                  <c:v>412948.602675902</c:v>
                </c:pt>
                <c:pt idx="286">
                  <c:v>412876.710752019</c:v>
                </c:pt>
                <c:pt idx="287">
                  <c:v>413321.542161249</c:v>
                </c:pt>
                <c:pt idx="288">
                  <c:v>412871.927538331</c:v>
                </c:pt>
                <c:pt idx="289">
                  <c:v>413213.096903495</c:v>
                </c:pt>
                <c:pt idx="290">
                  <c:v>412742.373109879</c:v>
                </c:pt>
                <c:pt idx="291">
                  <c:v>412421.821167302</c:v>
                </c:pt>
                <c:pt idx="292">
                  <c:v>412132.676449644</c:v>
                </c:pt>
                <c:pt idx="293">
                  <c:v>412733.321593232</c:v>
                </c:pt>
                <c:pt idx="294">
                  <c:v>411935.425983862</c:v>
                </c:pt>
                <c:pt idx="295">
                  <c:v>412413.985503891</c:v>
                </c:pt>
                <c:pt idx="296">
                  <c:v>412059.881056418</c:v>
                </c:pt>
                <c:pt idx="297">
                  <c:v>412057.172123542</c:v>
                </c:pt>
                <c:pt idx="298">
                  <c:v>411935.591903332</c:v>
                </c:pt>
                <c:pt idx="299">
                  <c:v>412186.017161899</c:v>
                </c:pt>
                <c:pt idx="300">
                  <c:v>412287.010712492</c:v>
                </c:pt>
                <c:pt idx="301">
                  <c:v>412503.701686052</c:v>
                </c:pt>
                <c:pt idx="302">
                  <c:v>412550.641303168</c:v>
                </c:pt>
                <c:pt idx="303">
                  <c:v>412376.952966521</c:v>
                </c:pt>
                <c:pt idx="304">
                  <c:v>412627.004396129</c:v>
                </c:pt>
                <c:pt idx="305">
                  <c:v>412459.626272139</c:v>
                </c:pt>
                <c:pt idx="306">
                  <c:v>412266.361516415</c:v>
                </c:pt>
                <c:pt idx="307">
                  <c:v>412275.316667774</c:v>
                </c:pt>
                <c:pt idx="308">
                  <c:v>412443.029309236</c:v>
                </c:pt>
                <c:pt idx="309">
                  <c:v>412379.698730657</c:v>
                </c:pt>
                <c:pt idx="310">
                  <c:v>412588.872204974</c:v>
                </c:pt>
                <c:pt idx="311">
                  <c:v>412452.711997239</c:v>
                </c:pt>
                <c:pt idx="312">
                  <c:v>412458.64455483</c:v>
                </c:pt>
                <c:pt idx="313">
                  <c:v>412235.915469514</c:v>
                </c:pt>
                <c:pt idx="314">
                  <c:v>412375.93326352</c:v>
                </c:pt>
                <c:pt idx="315">
                  <c:v>412377.617834081</c:v>
                </c:pt>
                <c:pt idx="316">
                  <c:v>412292.809955003</c:v>
                </c:pt>
                <c:pt idx="317">
                  <c:v>412099.949774656</c:v>
                </c:pt>
                <c:pt idx="318">
                  <c:v>412254.113437517</c:v>
                </c:pt>
                <c:pt idx="319">
                  <c:v>412191.990818946</c:v>
                </c:pt>
                <c:pt idx="320">
                  <c:v>411926.004180082</c:v>
                </c:pt>
                <c:pt idx="321">
                  <c:v>411800.399571559</c:v>
                </c:pt>
                <c:pt idx="322">
                  <c:v>411758.544235463</c:v>
                </c:pt>
                <c:pt idx="323">
                  <c:v>411780.296469878</c:v>
                </c:pt>
                <c:pt idx="324">
                  <c:v>411873.638919813</c:v>
                </c:pt>
                <c:pt idx="325">
                  <c:v>411898.222113714</c:v>
                </c:pt>
                <c:pt idx="326">
                  <c:v>412061.634485909</c:v>
                </c:pt>
                <c:pt idx="327">
                  <c:v>412068.287760292</c:v>
                </c:pt>
                <c:pt idx="328">
                  <c:v>412191.734165152</c:v>
                </c:pt>
                <c:pt idx="329">
                  <c:v>412114.687100074</c:v>
                </c:pt>
                <c:pt idx="330">
                  <c:v>412435.69516025</c:v>
                </c:pt>
                <c:pt idx="331">
                  <c:v>412449.948012728</c:v>
                </c:pt>
                <c:pt idx="332">
                  <c:v>412356.985116198</c:v>
                </c:pt>
                <c:pt idx="333">
                  <c:v>412496.406081749</c:v>
                </c:pt>
                <c:pt idx="334">
                  <c:v>412369.798645377</c:v>
                </c:pt>
                <c:pt idx="335">
                  <c:v>412258.986439801</c:v>
                </c:pt>
                <c:pt idx="336">
                  <c:v>412318.617103389</c:v>
                </c:pt>
                <c:pt idx="337">
                  <c:v>412453.513248749</c:v>
                </c:pt>
                <c:pt idx="338">
                  <c:v>412645.205572115</c:v>
                </c:pt>
                <c:pt idx="339">
                  <c:v>412363.862150453</c:v>
                </c:pt>
                <c:pt idx="340">
                  <c:v>412468.96097208</c:v>
                </c:pt>
                <c:pt idx="341">
                  <c:v>412470.263274221</c:v>
                </c:pt>
                <c:pt idx="342">
                  <c:v>412394.812966846</c:v>
                </c:pt>
                <c:pt idx="343">
                  <c:v>412407.001910804</c:v>
                </c:pt>
                <c:pt idx="344">
                  <c:v>412404.450443659</c:v>
                </c:pt>
                <c:pt idx="345">
                  <c:v>412377.815887402</c:v>
                </c:pt>
                <c:pt idx="346">
                  <c:v>412415.339189183</c:v>
                </c:pt>
                <c:pt idx="347">
                  <c:v>412332.386735098</c:v>
                </c:pt>
                <c:pt idx="348">
                  <c:v>412322.695107943</c:v>
                </c:pt>
                <c:pt idx="349">
                  <c:v>412317.465109839</c:v>
                </c:pt>
                <c:pt idx="350">
                  <c:v>412340.296287083</c:v>
                </c:pt>
                <c:pt idx="351">
                  <c:v>412314.207757375</c:v>
                </c:pt>
                <c:pt idx="352">
                  <c:v>412332.656500313</c:v>
                </c:pt>
                <c:pt idx="353">
                  <c:v>412355.091509096</c:v>
                </c:pt>
                <c:pt idx="354">
                  <c:v>412237.637132818</c:v>
                </c:pt>
                <c:pt idx="355">
                  <c:v>412256.251479328</c:v>
                </c:pt>
                <c:pt idx="356">
                  <c:v>412206.071557965</c:v>
                </c:pt>
                <c:pt idx="357">
                  <c:v>412267.383784247</c:v>
                </c:pt>
                <c:pt idx="358">
                  <c:v>412224.969310241</c:v>
                </c:pt>
                <c:pt idx="359">
                  <c:v>412186.69755045</c:v>
                </c:pt>
                <c:pt idx="360">
                  <c:v>412198.265153471</c:v>
                </c:pt>
                <c:pt idx="361">
                  <c:v>412196.680750671</c:v>
                </c:pt>
                <c:pt idx="362">
                  <c:v>412198.435390759</c:v>
                </c:pt>
                <c:pt idx="363">
                  <c:v>412156.908152159</c:v>
                </c:pt>
                <c:pt idx="364">
                  <c:v>412154.095199867</c:v>
                </c:pt>
                <c:pt idx="365">
                  <c:v>412156.475256854</c:v>
                </c:pt>
                <c:pt idx="366">
                  <c:v>412203.634859422</c:v>
                </c:pt>
                <c:pt idx="367">
                  <c:v>412137.352096378</c:v>
                </c:pt>
                <c:pt idx="368">
                  <c:v>412146.403762022</c:v>
                </c:pt>
                <c:pt idx="369">
                  <c:v>412117.583544449</c:v>
                </c:pt>
                <c:pt idx="370">
                  <c:v>412092.219401223</c:v>
                </c:pt>
                <c:pt idx="371">
                  <c:v>412199.780973471</c:v>
                </c:pt>
                <c:pt idx="372">
                  <c:v>412117.782458573</c:v>
                </c:pt>
                <c:pt idx="373">
                  <c:v>412150.516514887</c:v>
                </c:pt>
                <c:pt idx="374">
                  <c:v>412170.691396748</c:v>
                </c:pt>
                <c:pt idx="375">
                  <c:v>412146.152211376</c:v>
                </c:pt>
                <c:pt idx="376">
                  <c:v>412161.576365404</c:v>
                </c:pt>
                <c:pt idx="377">
                  <c:v>412168.841782567</c:v>
                </c:pt>
                <c:pt idx="378">
                  <c:v>412178.787441942</c:v>
                </c:pt>
                <c:pt idx="379">
                  <c:v>412184.551195084</c:v>
                </c:pt>
                <c:pt idx="380">
                  <c:v>412181.586284695</c:v>
                </c:pt>
                <c:pt idx="381">
                  <c:v>412168.269349331</c:v>
                </c:pt>
                <c:pt idx="382">
                  <c:v>412185.244530493</c:v>
                </c:pt>
                <c:pt idx="383">
                  <c:v>412190.833042556</c:v>
                </c:pt>
                <c:pt idx="384">
                  <c:v>412203.883009559</c:v>
                </c:pt>
                <c:pt idx="385">
                  <c:v>412212.037288438</c:v>
                </c:pt>
                <c:pt idx="386">
                  <c:v>412200.323496117</c:v>
                </c:pt>
                <c:pt idx="387">
                  <c:v>412208.564997518</c:v>
                </c:pt>
                <c:pt idx="388">
                  <c:v>412212.861047088</c:v>
                </c:pt>
                <c:pt idx="389">
                  <c:v>412205.423025377</c:v>
                </c:pt>
                <c:pt idx="390">
                  <c:v>412203.432702288</c:v>
                </c:pt>
                <c:pt idx="391">
                  <c:v>412215.553678961</c:v>
                </c:pt>
                <c:pt idx="392">
                  <c:v>412208.821859455</c:v>
                </c:pt>
                <c:pt idx="393">
                  <c:v>412209.058120483</c:v>
                </c:pt>
                <c:pt idx="394">
                  <c:v>412193.870216447</c:v>
                </c:pt>
                <c:pt idx="395">
                  <c:v>412198.618439538</c:v>
                </c:pt>
                <c:pt idx="396">
                  <c:v>412173.854437376</c:v>
                </c:pt>
                <c:pt idx="397">
                  <c:v>412203.226940168</c:v>
                </c:pt>
                <c:pt idx="398">
                  <c:v>412195.796102087</c:v>
                </c:pt>
                <c:pt idx="399">
                  <c:v>412198.360907928</c:v>
                </c:pt>
                <c:pt idx="400">
                  <c:v>412178.277609759</c:v>
                </c:pt>
                <c:pt idx="401">
                  <c:v>412189.361883377</c:v>
                </c:pt>
                <c:pt idx="402">
                  <c:v>412188.978464725</c:v>
                </c:pt>
                <c:pt idx="403">
                  <c:v>412186.887791802</c:v>
                </c:pt>
                <c:pt idx="404">
                  <c:v>412187.023547756</c:v>
                </c:pt>
                <c:pt idx="405">
                  <c:v>412195.717567515</c:v>
                </c:pt>
                <c:pt idx="406">
                  <c:v>412198.009830409</c:v>
                </c:pt>
                <c:pt idx="407">
                  <c:v>412198.53143729</c:v>
                </c:pt>
                <c:pt idx="408">
                  <c:v>412194.000308358</c:v>
                </c:pt>
                <c:pt idx="409">
                  <c:v>412184.070918556</c:v>
                </c:pt>
                <c:pt idx="410">
                  <c:v>412179.727261967</c:v>
                </c:pt>
                <c:pt idx="411">
                  <c:v>412178.225023604</c:v>
                </c:pt>
                <c:pt idx="412">
                  <c:v>412178.295824779</c:v>
                </c:pt>
                <c:pt idx="413">
                  <c:v>412176.906509686</c:v>
                </c:pt>
                <c:pt idx="414">
                  <c:v>412179.074384999</c:v>
                </c:pt>
                <c:pt idx="415">
                  <c:v>412175.328841853</c:v>
                </c:pt>
                <c:pt idx="416">
                  <c:v>412179.233962199</c:v>
                </c:pt>
                <c:pt idx="417">
                  <c:v>412175.05417197</c:v>
                </c:pt>
                <c:pt idx="418">
                  <c:v>412182.340689489</c:v>
                </c:pt>
                <c:pt idx="419">
                  <c:v>412175.112240281</c:v>
                </c:pt>
                <c:pt idx="420">
                  <c:v>412170.989914237</c:v>
                </c:pt>
                <c:pt idx="421">
                  <c:v>412166.115912731</c:v>
                </c:pt>
                <c:pt idx="422">
                  <c:v>412170.703751073</c:v>
                </c:pt>
                <c:pt idx="423">
                  <c:v>412184.420946384</c:v>
                </c:pt>
                <c:pt idx="424">
                  <c:v>412174.932134321</c:v>
                </c:pt>
                <c:pt idx="425">
                  <c:v>412183.19986457</c:v>
                </c:pt>
                <c:pt idx="426">
                  <c:v>412175.507808583</c:v>
                </c:pt>
                <c:pt idx="427">
                  <c:v>412174.714359989</c:v>
                </c:pt>
                <c:pt idx="428">
                  <c:v>412173.651397704</c:v>
                </c:pt>
                <c:pt idx="429">
                  <c:v>412173.818549413</c:v>
                </c:pt>
                <c:pt idx="430">
                  <c:v>412173.241157352</c:v>
                </c:pt>
                <c:pt idx="431">
                  <c:v>412174.38776223</c:v>
                </c:pt>
                <c:pt idx="432">
                  <c:v>412177.847077528</c:v>
                </c:pt>
                <c:pt idx="433">
                  <c:v>412180.083607095</c:v>
                </c:pt>
                <c:pt idx="434">
                  <c:v>412178.6635352</c:v>
                </c:pt>
                <c:pt idx="435">
                  <c:v>412175.474837789</c:v>
                </c:pt>
                <c:pt idx="436">
                  <c:v>412176.445989451</c:v>
                </c:pt>
                <c:pt idx="437">
                  <c:v>412177.907104984</c:v>
                </c:pt>
                <c:pt idx="438">
                  <c:v>412177.911732646</c:v>
                </c:pt>
                <c:pt idx="439">
                  <c:v>412178.079758732</c:v>
                </c:pt>
                <c:pt idx="440">
                  <c:v>412177.312916765</c:v>
                </c:pt>
                <c:pt idx="441">
                  <c:v>412176.876999078</c:v>
                </c:pt>
                <c:pt idx="442">
                  <c:v>412176.709250527</c:v>
                </c:pt>
                <c:pt idx="443">
                  <c:v>412178.380487788</c:v>
                </c:pt>
                <c:pt idx="444">
                  <c:v>412176.910319517</c:v>
                </c:pt>
                <c:pt idx="445">
                  <c:v>412178.52198183</c:v>
                </c:pt>
                <c:pt idx="446">
                  <c:v>412177.721196783</c:v>
                </c:pt>
                <c:pt idx="447">
                  <c:v>412176.44792928</c:v>
                </c:pt>
                <c:pt idx="448">
                  <c:v>412173.675769905</c:v>
                </c:pt>
                <c:pt idx="449">
                  <c:v>412176.562308996</c:v>
                </c:pt>
                <c:pt idx="450">
                  <c:v>412178.708917434</c:v>
                </c:pt>
                <c:pt idx="451">
                  <c:v>412176.520521905</c:v>
                </c:pt>
                <c:pt idx="452">
                  <c:v>412176.344265061</c:v>
                </c:pt>
                <c:pt idx="453">
                  <c:v>412175.468147718</c:v>
                </c:pt>
                <c:pt idx="454">
                  <c:v>412176.488736261</c:v>
                </c:pt>
                <c:pt idx="455">
                  <c:v>412177.004094337</c:v>
                </c:pt>
                <c:pt idx="456">
                  <c:v>412176.181776115</c:v>
                </c:pt>
                <c:pt idx="457">
                  <c:v>412176.301728579</c:v>
                </c:pt>
                <c:pt idx="458">
                  <c:v>412175.922923359</c:v>
                </c:pt>
                <c:pt idx="459">
                  <c:v>412175.795346417</c:v>
                </c:pt>
                <c:pt idx="460">
                  <c:v>412175.221733377</c:v>
                </c:pt>
                <c:pt idx="461">
                  <c:v>412175.536361162</c:v>
                </c:pt>
                <c:pt idx="462">
                  <c:v>412176.120852988</c:v>
                </c:pt>
                <c:pt idx="463">
                  <c:v>412176.779312217</c:v>
                </c:pt>
                <c:pt idx="464">
                  <c:v>412177.338241162</c:v>
                </c:pt>
                <c:pt idx="465">
                  <c:v>412177.753744408</c:v>
                </c:pt>
                <c:pt idx="466">
                  <c:v>412177.664836823</c:v>
                </c:pt>
                <c:pt idx="467">
                  <c:v>412177.726702662</c:v>
                </c:pt>
                <c:pt idx="468">
                  <c:v>412178.413127909</c:v>
                </c:pt>
                <c:pt idx="469">
                  <c:v>412177.705020267</c:v>
                </c:pt>
                <c:pt idx="470">
                  <c:v>412177.352287165</c:v>
                </c:pt>
                <c:pt idx="471">
                  <c:v>412177.137918072</c:v>
                </c:pt>
                <c:pt idx="472">
                  <c:v>412177.650875154</c:v>
                </c:pt>
                <c:pt idx="473">
                  <c:v>412177.785129876</c:v>
                </c:pt>
                <c:pt idx="474">
                  <c:v>412177.795976246</c:v>
                </c:pt>
                <c:pt idx="475">
                  <c:v>412177.01172566</c:v>
                </c:pt>
                <c:pt idx="476">
                  <c:v>412177.409912344</c:v>
                </c:pt>
                <c:pt idx="477">
                  <c:v>412175.226990716</c:v>
                </c:pt>
                <c:pt idx="478">
                  <c:v>412177.238891008</c:v>
                </c:pt>
                <c:pt idx="479">
                  <c:v>412177.321227293</c:v>
                </c:pt>
                <c:pt idx="480">
                  <c:v>412176.083312889</c:v>
                </c:pt>
                <c:pt idx="481">
                  <c:v>412177.139196846</c:v>
                </c:pt>
                <c:pt idx="482">
                  <c:v>412177.172877646</c:v>
                </c:pt>
                <c:pt idx="483">
                  <c:v>412177.151930658</c:v>
                </c:pt>
                <c:pt idx="484">
                  <c:v>412176.954720244</c:v>
                </c:pt>
                <c:pt idx="485">
                  <c:v>412177.015563651</c:v>
                </c:pt>
                <c:pt idx="486">
                  <c:v>412177.07124824</c:v>
                </c:pt>
                <c:pt idx="487">
                  <c:v>412176.938019099</c:v>
                </c:pt>
                <c:pt idx="488">
                  <c:v>412176.933296248</c:v>
                </c:pt>
                <c:pt idx="489">
                  <c:v>412177.345004175</c:v>
                </c:pt>
                <c:pt idx="490">
                  <c:v>412176.286781567</c:v>
                </c:pt>
                <c:pt idx="491">
                  <c:v>412176.412147932</c:v>
                </c:pt>
                <c:pt idx="492">
                  <c:v>412176.635209566</c:v>
                </c:pt>
                <c:pt idx="493">
                  <c:v>412176.467565338</c:v>
                </c:pt>
                <c:pt idx="494">
                  <c:v>412176.612725116</c:v>
                </c:pt>
                <c:pt idx="495">
                  <c:v>412176.652306733</c:v>
                </c:pt>
                <c:pt idx="496">
                  <c:v>412176.335294314</c:v>
                </c:pt>
                <c:pt idx="497">
                  <c:v>412176.568772446</c:v>
                </c:pt>
                <c:pt idx="498">
                  <c:v>412176.781085472</c:v>
                </c:pt>
                <c:pt idx="499">
                  <c:v>412176.723644</c:v>
                </c:pt>
                <c:pt idx="500">
                  <c:v>412176.659983538</c:v>
                </c:pt>
                <c:pt idx="501">
                  <c:v>412176.828381327</c:v>
                </c:pt>
                <c:pt idx="502">
                  <c:v>412176.318951681</c:v>
                </c:pt>
                <c:pt idx="503">
                  <c:v>412177.130937634</c:v>
                </c:pt>
                <c:pt idx="504">
                  <c:v>412177.205385878</c:v>
                </c:pt>
                <c:pt idx="505">
                  <c:v>412177.404540086</c:v>
                </c:pt>
                <c:pt idx="506">
                  <c:v>412177.338534426</c:v>
                </c:pt>
                <c:pt idx="507">
                  <c:v>412177.330105637</c:v>
                </c:pt>
                <c:pt idx="508">
                  <c:v>412177.325857609</c:v>
                </c:pt>
                <c:pt idx="509">
                  <c:v>412177.460516614</c:v>
                </c:pt>
                <c:pt idx="510">
                  <c:v>412177.37663742</c:v>
                </c:pt>
                <c:pt idx="511">
                  <c:v>412177.31547747</c:v>
                </c:pt>
                <c:pt idx="512">
                  <c:v>412177.313125963</c:v>
                </c:pt>
                <c:pt idx="513">
                  <c:v>412177.140302214</c:v>
                </c:pt>
                <c:pt idx="514">
                  <c:v>412177.082081505</c:v>
                </c:pt>
                <c:pt idx="515">
                  <c:v>412177.23225934</c:v>
                </c:pt>
                <c:pt idx="516">
                  <c:v>412176.982479896</c:v>
                </c:pt>
                <c:pt idx="517">
                  <c:v>412177.009926254</c:v>
                </c:pt>
                <c:pt idx="518">
                  <c:v>412177.04777412</c:v>
                </c:pt>
                <c:pt idx="519">
                  <c:v>412177.218945333</c:v>
                </c:pt>
                <c:pt idx="520">
                  <c:v>412176.942307849</c:v>
                </c:pt>
                <c:pt idx="521">
                  <c:v>412177.019770331</c:v>
                </c:pt>
                <c:pt idx="522">
                  <c:v>412176.877970014</c:v>
                </c:pt>
                <c:pt idx="523">
                  <c:v>412177.0828382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Main!$G$2:$G$525</c:f>
              <c:numCache>
                <c:formatCode>General</c:formatCode>
                <c:ptCount val="524"/>
                <c:pt idx="0">
                  <c:v>2381539.85961436</c:v>
                </c:pt>
                <c:pt idx="1">
                  <c:v>13225341.7095229</c:v>
                </c:pt>
                <c:pt idx="2">
                  <c:v>13023668.7578867</c:v>
                </c:pt>
                <c:pt idx="3">
                  <c:v>12819851.8541467</c:v>
                </c:pt>
                <c:pt idx="4">
                  <c:v>12614484.3433769</c:v>
                </c:pt>
                <c:pt idx="5">
                  <c:v>12408019.9485912</c:v>
                </c:pt>
                <c:pt idx="6">
                  <c:v>12200824.8556666</c:v>
                </c:pt>
                <c:pt idx="7">
                  <c:v>11993211.9642061</c:v>
                </c:pt>
                <c:pt idx="8">
                  <c:v>11785465.5106514</c:v>
                </c:pt>
                <c:pt idx="9">
                  <c:v>11577860.9248846</c:v>
                </c:pt>
                <c:pt idx="10">
                  <c:v>11379046.8195046</c:v>
                </c:pt>
                <c:pt idx="11">
                  <c:v>11181600.0247429</c:v>
                </c:pt>
                <c:pt idx="12">
                  <c:v>10986487.3744262</c:v>
                </c:pt>
                <c:pt idx="13">
                  <c:v>7201007.3484626</c:v>
                </c:pt>
                <c:pt idx="14">
                  <c:v>5899302.0633174</c:v>
                </c:pt>
                <c:pt idx="15">
                  <c:v>5519035.34493853</c:v>
                </c:pt>
                <c:pt idx="16">
                  <c:v>5236573.42439801</c:v>
                </c:pt>
                <c:pt idx="17">
                  <c:v>5211149.92667906</c:v>
                </c:pt>
                <c:pt idx="18">
                  <c:v>4999143.44340811</c:v>
                </c:pt>
                <c:pt idx="19">
                  <c:v>4972138.45801142</c:v>
                </c:pt>
                <c:pt idx="20">
                  <c:v>4801264.83679115</c:v>
                </c:pt>
                <c:pt idx="21">
                  <c:v>4773707.81844727</c:v>
                </c:pt>
                <c:pt idx="22">
                  <c:v>4637797.65416703</c:v>
                </c:pt>
                <c:pt idx="23">
                  <c:v>4609990.50758757</c:v>
                </c:pt>
                <c:pt idx="24">
                  <c:v>4500642.40540268</c:v>
                </c:pt>
                <c:pt idx="25">
                  <c:v>4539442.24235695</c:v>
                </c:pt>
                <c:pt idx="26">
                  <c:v>4224937.91771603</c:v>
                </c:pt>
                <c:pt idx="27">
                  <c:v>3953254.60688337</c:v>
                </c:pt>
                <c:pt idx="28">
                  <c:v>3799682.18307862</c:v>
                </c:pt>
                <c:pt idx="29">
                  <c:v>3673366.24865154</c:v>
                </c:pt>
                <c:pt idx="30">
                  <c:v>3528101.55935414</c:v>
                </c:pt>
                <c:pt idx="31">
                  <c:v>3484488.59874595</c:v>
                </c:pt>
                <c:pt idx="32">
                  <c:v>3475727.57838303</c:v>
                </c:pt>
                <c:pt idx="33">
                  <c:v>3402529.95077442</c:v>
                </c:pt>
                <c:pt idx="34">
                  <c:v>3336196.35731027</c:v>
                </c:pt>
                <c:pt idx="35">
                  <c:v>3332212.4678484</c:v>
                </c:pt>
                <c:pt idx="36">
                  <c:v>3346807.33899999</c:v>
                </c:pt>
                <c:pt idx="37">
                  <c:v>3284163.29163245</c:v>
                </c:pt>
                <c:pt idx="38">
                  <c:v>3297747.28737669</c:v>
                </c:pt>
                <c:pt idx="39">
                  <c:v>3248444.59004427</c:v>
                </c:pt>
                <c:pt idx="40">
                  <c:v>3228108.67051165</c:v>
                </c:pt>
                <c:pt idx="41">
                  <c:v>3100038.68527172</c:v>
                </c:pt>
                <c:pt idx="42">
                  <c:v>3006276.19114</c:v>
                </c:pt>
                <c:pt idx="43">
                  <c:v>2919594.31452212</c:v>
                </c:pt>
                <c:pt idx="44">
                  <c:v>2866634.59666008</c:v>
                </c:pt>
                <c:pt idx="45">
                  <c:v>2834547.23797942</c:v>
                </c:pt>
                <c:pt idx="46">
                  <c:v>2830932.75063374</c:v>
                </c:pt>
                <c:pt idx="47">
                  <c:v>2831334.33958558</c:v>
                </c:pt>
                <c:pt idx="48">
                  <c:v>2755785.59047493</c:v>
                </c:pt>
                <c:pt idx="49">
                  <c:v>2704177.20207696</c:v>
                </c:pt>
                <c:pt idx="50">
                  <c:v>2651863.1810611</c:v>
                </c:pt>
                <c:pt idx="51">
                  <c:v>2637470.88313066</c:v>
                </c:pt>
                <c:pt idx="52">
                  <c:v>2637460.01933454</c:v>
                </c:pt>
                <c:pt idx="53">
                  <c:v>2618288.35270093</c:v>
                </c:pt>
                <c:pt idx="54">
                  <c:v>2619163.09591205</c:v>
                </c:pt>
                <c:pt idx="55">
                  <c:v>2578717.02574919</c:v>
                </c:pt>
                <c:pt idx="56">
                  <c:v>2553232.90408492</c:v>
                </c:pt>
                <c:pt idx="57">
                  <c:v>2549931.46649585</c:v>
                </c:pt>
                <c:pt idx="58">
                  <c:v>2491443.02423567</c:v>
                </c:pt>
                <c:pt idx="59">
                  <c:v>2462104.52889074</c:v>
                </c:pt>
                <c:pt idx="60">
                  <c:v>2441703.06252563</c:v>
                </c:pt>
                <c:pt idx="61">
                  <c:v>2397368.71586788</c:v>
                </c:pt>
                <c:pt idx="62">
                  <c:v>2356603.84486927</c:v>
                </c:pt>
                <c:pt idx="63">
                  <c:v>2320162.69191453</c:v>
                </c:pt>
                <c:pt idx="64">
                  <c:v>2298059.38510618</c:v>
                </c:pt>
                <c:pt idx="65">
                  <c:v>2286282.19075975</c:v>
                </c:pt>
                <c:pt idx="66">
                  <c:v>2286992.4572057</c:v>
                </c:pt>
                <c:pt idx="67">
                  <c:v>2269928.29494886</c:v>
                </c:pt>
                <c:pt idx="68">
                  <c:v>2259928.55180999</c:v>
                </c:pt>
                <c:pt idx="69">
                  <c:v>2259450.61907589</c:v>
                </c:pt>
                <c:pt idx="70">
                  <c:v>2232303.81278712</c:v>
                </c:pt>
                <c:pt idx="71">
                  <c:v>2200185.86918816</c:v>
                </c:pt>
                <c:pt idx="72">
                  <c:v>2181930.62806295</c:v>
                </c:pt>
                <c:pt idx="73">
                  <c:v>2171225.61772983</c:v>
                </c:pt>
                <c:pt idx="74">
                  <c:v>2169008.06105883</c:v>
                </c:pt>
                <c:pt idx="75">
                  <c:v>2139613.40672507</c:v>
                </c:pt>
                <c:pt idx="76">
                  <c:v>2113439.95915828</c:v>
                </c:pt>
                <c:pt idx="77">
                  <c:v>2094378.99718949</c:v>
                </c:pt>
                <c:pt idx="78">
                  <c:v>2083577.71621179</c:v>
                </c:pt>
                <c:pt idx="79">
                  <c:v>2077692.92508646</c:v>
                </c:pt>
                <c:pt idx="80">
                  <c:v>2078201.01235143</c:v>
                </c:pt>
                <c:pt idx="81">
                  <c:v>2060780.03249047</c:v>
                </c:pt>
                <c:pt idx="82">
                  <c:v>2047283.24394493</c:v>
                </c:pt>
                <c:pt idx="83">
                  <c:v>2028172.32222153</c:v>
                </c:pt>
                <c:pt idx="84">
                  <c:v>2007291.23598737</c:v>
                </c:pt>
                <c:pt idx="85">
                  <c:v>1992119.04299616</c:v>
                </c:pt>
                <c:pt idx="86">
                  <c:v>1981758.65758669</c:v>
                </c:pt>
                <c:pt idx="87">
                  <c:v>1974585.46365818</c:v>
                </c:pt>
                <c:pt idx="88">
                  <c:v>1974108.01395653</c:v>
                </c:pt>
                <c:pt idx="89">
                  <c:v>1955153.75494204</c:v>
                </c:pt>
                <c:pt idx="90">
                  <c:v>1939890.11232604</c:v>
                </c:pt>
                <c:pt idx="91">
                  <c:v>1929502.24849698</c:v>
                </c:pt>
                <c:pt idx="92">
                  <c:v>1922527.96141953</c:v>
                </c:pt>
                <c:pt idx="93">
                  <c:v>1922463.28592774</c:v>
                </c:pt>
                <c:pt idx="94">
                  <c:v>1909668.74115557</c:v>
                </c:pt>
                <c:pt idx="95">
                  <c:v>1898029.55779475</c:v>
                </c:pt>
                <c:pt idx="96">
                  <c:v>1884567.58863867</c:v>
                </c:pt>
                <c:pt idx="97">
                  <c:v>1870225.26532076</c:v>
                </c:pt>
                <c:pt idx="98">
                  <c:v>1862135.00585318</c:v>
                </c:pt>
                <c:pt idx="99">
                  <c:v>1854179.8027738</c:v>
                </c:pt>
                <c:pt idx="100">
                  <c:v>1850259.01958245</c:v>
                </c:pt>
                <c:pt idx="101">
                  <c:v>1849770.73229633</c:v>
                </c:pt>
                <c:pt idx="102">
                  <c:v>1836201.74861722</c:v>
                </c:pt>
                <c:pt idx="103">
                  <c:v>1824763.58116183</c:v>
                </c:pt>
                <c:pt idx="104">
                  <c:v>1816961.95779559</c:v>
                </c:pt>
                <c:pt idx="105">
                  <c:v>1812811.50002227</c:v>
                </c:pt>
                <c:pt idx="106">
                  <c:v>1806519.4451418</c:v>
                </c:pt>
                <c:pt idx="107">
                  <c:v>1796792.361855</c:v>
                </c:pt>
                <c:pt idx="108">
                  <c:v>1788577.3436835</c:v>
                </c:pt>
                <c:pt idx="109">
                  <c:v>1778545.21591938</c:v>
                </c:pt>
                <c:pt idx="110">
                  <c:v>1768497.4778191</c:v>
                </c:pt>
                <c:pt idx="111">
                  <c:v>1761145.36871656</c:v>
                </c:pt>
                <c:pt idx="112">
                  <c:v>1757071.44497949</c:v>
                </c:pt>
                <c:pt idx="113">
                  <c:v>1754218.45839059</c:v>
                </c:pt>
                <c:pt idx="114">
                  <c:v>1753978.85260892</c:v>
                </c:pt>
                <c:pt idx="115">
                  <c:v>1744829.32160473</c:v>
                </c:pt>
                <c:pt idx="116">
                  <c:v>1735956.0736083</c:v>
                </c:pt>
                <c:pt idx="117">
                  <c:v>1728869.27437549</c:v>
                </c:pt>
                <c:pt idx="118">
                  <c:v>1723789.4976763</c:v>
                </c:pt>
                <c:pt idx="119">
                  <c:v>1718170.39259484</c:v>
                </c:pt>
                <c:pt idx="120">
                  <c:v>1711271.81325225</c:v>
                </c:pt>
                <c:pt idx="121">
                  <c:v>1704352.06676295</c:v>
                </c:pt>
                <c:pt idx="122">
                  <c:v>1697040.83581547</c:v>
                </c:pt>
                <c:pt idx="123">
                  <c:v>1689546.97208988</c:v>
                </c:pt>
                <c:pt idx="124">
                  <c:v>1684909.44197969</c:v>
                </c:pt>
                <c:pt idx="125">
                  <c:v>1681199.69067532</c:v>
                </c:pt>
                <c:pt idx="126">
                  <c:v>1677207.666094</c:v>
                </c:pt>
                <c:pt idx="127">
                  <c:v>1673420.37688478</c:v>
                </c:pt>
                <c:pt idx="128">
                  <c:v>1666587.71417838</c:v>
                </c:pt>
                <c:pt idx="129">
                  <c:v>1659940.59137803</c:v>
                </c:pt>
                <c:pt idx="130">
                  <c:v>1654979.50850253</c:v>
                </c:pt>
                <c:pt idx="131">
                  <c:v>1652365.11746382</c:v>
                </c:pt>
                <c:pt idx="132">
                  <c:v>1648480.64694526</c:v>
                </c:pt>
                <c:pt idx="133">
                  <c:v>1642688.14248079</c:v>
                </c:pt>
                <c:pt idx="134">
                  <c:v>1638011.96445557</c:v>
                </c:pt>
                <c:pt idx="135">
                  <c:v>1632366.35509762</c:v>
                </c:pt>
                <c:pt idx="136">
                  <c:v>1626732.44927517</c:v>
                </c:pt>
                <c:pt idx="137">
                  <c:v>1622925.52151861</c:v>
                </c:pt>
                <c:pt idx="138">
                  <c:v>1618329.13354575</c:v>
                </c:pt>
                <c:pt idx="139">
                  <c:v>1616168.79711457</c:v>
                </c:pt>
                <c:pt idx="140">
                  <c:v>1612774.37086962</c:v>
                </c:pt>
                <c:pt idx="141">
                  <c:v>1608392.07061527</c:v>
                </c:pt>
                <c:pt idx="142">
                  <c:v>1603292.94469107</c:v>
                </c:pt>
                <c:pt idx="143">
                  <c:v>1598979.45485786</c:v>
                </c:pt>
                <c:pt idx="144">
                  <c:v>1595726.98617703</c:v>
                </c:pt>
                <c:pt idx="145">
                  <c:v>1592418.12483847</c:v>
                </c:pt>
                <c:pt idx="146">
                  <c:v>1588639.91237944</c:v>
                </c:pt>
                <c:pt idx="147">
                  <c:v>1584661.59539293</c:v>
                </c:pt>
                <c:pt idx="148">
                  <c:v>1580522.03658801</c:v>
                </c:pt>
                <c:pt idx="149">
                  <c:v>1576064.90772688</c:v>
                </c:pt>
                <c:pt idx="150">
                  <c:v>1573063.89598772</c:v>
                </c:pt>
                <c:pt idx="151">
                  <c:v>1570986.21464608</c:v>
                </c:pt>
                <c:pt idx="152">
                  <c:v>1568299.36805306</c:v>
                </c:pt>
                <c:pt idx="153">
                  <c:v>1566122.03323172</c:v>
                </c:pt>
                <c:pt idx="154">
                  <c:v>1561933.15987327</c:v>
                </c:pt>
                <c:pt idx="155">
                  <c:v>1557875.51028532</c:v>
                </c:pt>
                <c:pt idx="156">
                  <c:v>1554809.57314043</c:v>
                </c:pt>
                <c:pt idx="157">
                  <c:v>1553416.22814464</c:v>
                </c:pt>
                <c:pt idx="158">
                  <c:v>1551199.71671442</c:v>
                </c:pt>
                <c:pt idx="159">
                  <c:v>1547659.6566941</c:v>
                </c:pt>
                <c:pt idx="160">
                  <c:v>1545060.94516647</c:v>
                </c:pt>
                <c:pt idx="161">
                  <c:v>1541693.66269844</c:v>
                </c:pt>
                <c:pt idx="162">
                  <c:v>1538212.58660471</c:v>
                </c:pt>
                <c:pt idx="163">
                  <c:v>1535697.85048295</c:v>
                </c:pt>
                <c:pt idx="164">
                  <c:v>1532429.79918794</c:v>
                </c:pt>
                <c:pt idx="165">
                  <c:v>1531312.71036176</c:v>
                </c:pt>
                <c:pt idx="166">
                  <c:v>1529205.87145175</c:v>
                </c:pt>
                <c:pt idx="167">
                  <c:v>1526786.32976228</c:v>
                </c:pt>
                <c:pt idx="168">
                  <c:v>1523674.92115242</c:v>
                </c:pt>
                <c:pt idx="169">
                  <c:v>1520851.52524516</c:v>
                </c:pt>
                <c:pt idx="170">
                  <c:v>1518520.33073768</c:v>
                </c:pt>
                <c:pt idx="171">
                  <c:v>1516393.2284288</c:v>
                </c:pt>
                <c:pt idx="172">
                  <c:v>1514267.81571126</c:v>
                </c:pt>
                <c:pt idx="173">
                  <c:v>1511776.79867828</c:v>
                </c:pt>
                <c:pt idx="174">
                  <c:v>1509304.54759232</c:v>
                </c:pt>
                <c:pt idx="175">
                  <c:v>1506466.83533618</c:v>
                </c:pt>
                <c:pt idx="176">
                  <c:v>1504514.7759049</c:v>
                </c:pt>
                <c:pt idx="177">
                  <c:v>1503622.51307276</c:v>
                </c:pt>
                <c:pt idx="178">
                  <c:v>1501745.85523466</c:v>
                </c:pt>
                <c:pt idx="179">
                  <c:v>1500629.60504932</c:v>
                </c:pt>
                <c:pt idx="180">
                  <c:v>1497903.37090307</c:v>
                </c:pt>
                <c:pt idx="181">
                  <c:v>1495321.02220183</c:v>
                </c:pt>
                <c:pt idx="182">
                  <c:v>1493408.93489595</c:v>
                </c:pt>
                <c:pt idx="183">
                  <c:v>1492839.41650515</c:v>
                </c:pt>
                <c:pt idx="184">
                  <c:v>1491628.69104264</c:v>
                </c:pt>
                <c:pt idx="185">
                  <c:v>1489333.85315266</c:v>
                </c:pt>
                <c:pt idx="186">
                  <c:v>1487978.62600265</c:v>
                </c:pt>
                <c:pt idx="187">
                  <c:v>1485963.09585088</c:v>
                </c:pt>
                <c:pt idx="188">
                  <c:v>1483832.12987934</c:v>
                </c:pt>
                <c:pt idx="189">
                  <c:v>1482213.60187971</c:v>
                </c:pt>
                <c:pt idx="190">
                  <c:v>1479681.3424328</c:v>
                </c:pt>
                <c:pt idx="191">
                  <c:v>1479340.92718247</c:v>
                </c:pt>
                <c:pt idx="192">
                  <c:v>1478012.64513037</c:v>
                </c:pt>
                <c:pt idx="193">
                  <c:v>1476970.48463647</c:v>
                </c:pt>
                <c:pt idx="194">
                  <c:v>1475240.3386578</c:v>
                </c:pt>
                <c:pt idx="195">
                  <c:v>1473469.70472092</c:v>
                </c:pt>
                <c:pt idx="196">
                  <c:v>1471693.54643134</c:v>
                </c:pt>
                <c:pt idx="197">
                  <c:v>1470316.98034078</c:v>
                </c:pt>
                <c:pt idx="198">
                  <c:v>1469350.34891392</c:v>
                </c:pt>
                <c:pt idx="199">
                  <c:v>1467799.07370446</c:v>
                </c:pt>
                <c:pt idx="200">
                  <c:v>1466477.88909879</c:v>
                </c:pt>
                <c:pt idx="201">
                  <c:v>1464790.57357425</c:v>
                </c:pt>
                <c:pt idx="202">
                  <c:v>1463625.64782413</c:v>
                </c:pt>
                <c:pt idx="203">
                  <c:v>1463791.2566695</c:v>
                </c:pt>
                <c:pt idx="204">
                  <c:v>1462459.75169535</c:v>
                </c:pt>
                <c:pt idx="205">
                  <c:v>1462156.12066235</c:v>
                </c:pt>
                <c:pt idx="206">
                  <c:v>1460432.56528751</c:v>
                </c:pt>
                <c:pt idx="207">
                  <c:v>1458954.81886131</c:v>
                </c:pt>
                <c:pt idx="208">
                  <c:v>1457979.17868781</c:v>
                </c:pt>
                <c:pt idx="209">
                  <c:v>1458164.26927212</c:v>
                </c:pt>
                <c:pt idx="210">
                  <c:v>1457785.16061187</c:v>
                </c:pt>
                <c:pt idx="211">
                  <c:v>1456410.21771425</c:v>
                </c:pt>
                <c:pt idx="212">
                  <c:v>1456046.58359474</c:v>
                </c:pt>
                <c:pt idx="213">
                  <c:v>1455101.59064083</c:v>
                </c:pt>
                <c:pt idx="214">
                  <c:v>1454148.64554674</c:v>
                </c:pt>
                <c:pt idx="215">
                  <c:v>1453373.70617995</c:v>
                </c:pt>
                <c:pt idx="216">
                  <c:v>1451363.42080038</c:v>
                </c:pt>
                <c:pt idx="217">
                  <c:v>1451660.02367678</c:v>
                </c:pt>
                <c:pt idx="218">
                  <c:v>1450841.14026041</c:v>
                </c:pt>
                <c:pt idx="219">
                  <c:v>1450920.03120989</c:v>
                </c:pt>
                <c:pt idx="220">
                  <c:v>1450415.49232097</c:v>
                </c:pt>
                <c:pt idx="221">
                  <c:v>1449635.39081228</c:v>
                </c:pt>
                <c:pt idx="222">
                  <c:v>1448321.81618289</c:v>
                </c:pt>
                <c:pt idx="223">
                  <c:v>1447515.15199794</c:v>
                </c:pt>
                <c:pt idx="224">
                  <c:v>1447487.31142154</c:v>
                </c:pt>
                <c:pt idx="225">
                  <c:v>1446617.37548485</c:v>
                </c:pt>
                <c:pt idx="226">
                  <c:v>1446172.25559957</c:v>
                </c:pt>
                <c:pt idx="227">
                  <c:v>1445399.7047311</c:v>
                </c:pt>
                <c:pt idx="228">
                  <c:v>1444883.38952243</c:v>
                </c:pt>
                <c:pt idx="229">
                  <c:v>1445957.24995933</c:v>
                </c:pt>
                <c:pt idx="230">
                  <c:v>1445010.3995534</c:v>
                </c:pt>
                <c:pt idx="231">
                  <c:v>1445260.80244048</c:v>
                </c:pt>
                <c:pt idx="232">
                  <c:v>1444996.0052395</c:v>
                </c:pt>
                <c:pt idx="233">
                  <c:v>1443835.6599986</c:v>
                </c:pt>
                <c:pt idx="234">
                  <c:v>1443335.43490968</c:v>
                </c:pt>
                <c:pt idx="235">
                  <c:v>1443940.31551959</c:v>
                </c:pt>
                <c:pt idx="236">
                  <c:v>1444010.7456467</c:v>
                </c:pt>
                <c:pt idx="237">
                  <c:v>1443031.03944724</c:v>
                </c:pt>
                <c:pt idx="238">
                  <c:v>1443124.32538797</c:v>
                </c:pt>
                <c:pt idx="239">
                  <c:v>1442652.32268662</c:v>
                </c:pt>
                <c:pt idx="240">
                  <c:v>1442255.8483667</c:v>
                </c:pt>
                <c:pt idx="241">
                  <c:v>1441903.91830182</c:v>
                </c:pt>
                <c:pt idx="242">
                  <c:v>1439971.09760007</c:v>
                </c:pt>
                <c:pt idx="243">
                  <c:v>1440388.38475894</c:v>
                </c:pt>
                <c:pt idx="244">
                  <c:v>1440121.86304305</c:v>
                </c:pt>
                <c:pt idx="245">
                  <c:v>1439798.26040758</c:v>
                </c:pt>
                <c:pt idx="246">
                  <c:v>1440008.77384054</c:v>
                </c:pt>
                <c:pt idx="247">
                  <c:v>1439973.696299</c:v>
                </c:pt>
                <c:pt idx="248">
                  <c:v>1438863.19102643</c:v>
                </c:pt>
                <c:pt idx="249">
                  <c:v>1439607.74078591</c:v>
                </c:pt>
                <c:pt idx="250">
                  <c:v>1440068.06751328</c:v>
                </c:pt>
                <c:pt idx="251">
                  <c:v>1439854.87073181</c:v>
                </c:pt>
                <c:pt idx="252">
                  <c:v>1439815.53773778</c:v>
                </c:pt>
                <c:pt idx="253">
                  <c:v>1440047.52117396</c:v>
                </c:pt>
                <c:pt idx="254">
                  <c:v>1440036.3626082</c:v>
                </c:pt>
                <c:pt idx="255">
                  <c:v>1440775.19492286</c:v>
                </c:pt>
                <c:pt idx="256">
                  <c:v>1441299.18601822</c:v>
                </c:pt>
                <c:pt idx="257">
                  <c:v>1439675.03291137</c:v>
                </c:pt>
                <c:pt idx="258">
                  <c:v>1439647.45706459</c:v>
                </c:pt>
                <c:pt idx="259">
                  <c:v>1439877.05352259</c:v>
                </c:pt>
                <c:pt idx="260">
                  <c:v>1439047.2305149</c:v>
                </c:pt>
                <c:pt idx="261">
                  <c:v>1439537.04538606</c:v>
                </c:pt>
                <c:pt idx="262">
                  <c:v>1439479.65551841</c:v>
                </c:pt>
                <c:pt idx="263">
                  <c:v>1439133.64718602</c:v>
                </c:pt>
                <c:pt idx="264">
                  <c:v>1439777.65849568</c:v>
                </c:pt>
                <c:pt idx="265">
                  <c:v>1439224.88152874</c:v>
                </c:pt>
                <c:pt idx="266">
                  <c:v>1439380.23352803</c:v>
                </c:pt>
                <c:pt idx="267">
                  <c:v>1438805.67744759</c:v>
                </c:pt>
                <c:pt idx="268">
                  <c:v>1438996.86601027</c:v>
                </c:pt>
                <c:pt idx="269">
                  <c:v>1439223.40154582</c:v>
                </c:pt>
                <c:pt idx="270">
                  <c:v>1439228.43629556</c:v>
                </c:pt>
                <c:pt idx="271">
                  <c:v>1439770.42237955</c:v>
                </c:pt>
                <c:pt idx="272">
                  <c:v>1439701.8131302</c:v>
                </c:pt>
                <c:pt idx="273">
                  <c:v>1439367.63999016</c:v>
                </c:pt>
                <c:pt idx="274">
                  <c:v>1438771.79496847</c:v>
                </c:pt>
                <c:pt idx="275">
                  <c:v>1438076.6482746</c:v>
                </c:pt>
                <c:pt idx="276">
                  <c:v>1438743.76797181</c:v>
                </c:pt>
                <c:pt idx="277">
                  <c:v>1438678.22738924</c:v>
                </c:pt>
                <c:pt idx="278">
                  <c:v>1438700.71706994</c:v>
                </c:pt>
                <c:pt idx="279">
                  <c:v>1438848.15322392</c:v>
                </c:pt>
                <c:pt idx="280">
                  <c:v>1438570.75086631</c:v>
                </c:pt>
                <c:pt idx="281">
                  <c:v>1438986.19263309</c:v>
                </c:pt>
                <c:pt idx="282">
                  <c:v>1438144.50125035</c:v>
                </c:pt>
                <c:pt idx="283">
                  <c:v>1438724.70751504</c:v>
                </c:pt>
                <c:pt idx="284">
                  <c:v>1438704.32124543</c:v>
                </c:pt>
                <c:pt idx="285">
                  <c:v>1438504.42218937</c:v>
                </c:pt>
                <c:pt idx="286">
                  <c:v>1438461.2127171</c:v>
                </c:pt>
                <c:pt idx="287">
                  <c:v>1438723.65757093</c:v>
                </c:pt>
                <c:pt idx="288">
                  <c:v>1438462.70323267</c:v>
                </c:pt>
                <c:pt idx="289">
                  <c:v>1438622.324813</c:v>
                </c:pt>
                <c:pt idx="290">
                  <c:v>1438409.27235584</c:v>
                </c:pt>
                <c:pt idx="291">
                  <c:v>1438198.55400145</c:v>
                </c:pt>
                <c:pt idx="292">
                  <c:v>1438013.66324066</c:v>
                </c:pt>
                <c:pt idx="293">
                  <c:v>1438370.00212914</c:v>
                </c:pt>
                <c:pt idx="294">
                  <c:v>1437980.31391972</c:v>
                </c:pt>
                <c:pt idx="295">
                  <c:v>1438176.46231216</c:v>
                </c:pt>
                <c:pt idx="296">
                  <c:v>1437984.14557951</c:v>
                </c:pt>
                <c:pt idx="297">
                  <c:v>1437945.45376701</c:v>
                </c:pt>
                <c:pt idx="298">
                  <c:v>1437890.17027471</c:v>
                </c:pt>
                <c:pt idx="299">
                  <c:v>1438004.21078844</c:v>
                </c:pt>
                <c:pt idx="300">
                  <c:v>1438051.72867526</c:v>
                </c:pt>
                <c:pt idx="301">
                  <c:v>1438171.9422638</c:v>
                </c:pt>
                <c:pt idx="302">
                  <c:v>1438190.8362775</c:v>
                </c:pt>
                <c:pt idx="303">
                  <c:v>1438094.92468382</c:v>
                </c:pt>
                <c:pt idx="304">
                  <c:v>1438245.92055897</c:v>
                </c:pt>
                <c:pt idx="305">
                  <c:v>1438124.95058775</c:v>
                </c:pt>
                <c:pt idx="306">
                  <c:v>1438024.60667277</c:v>
                </c:pt>
                <c:pt idx="307">
                  <c:v>1438038.32163675</c:v>
                </c:pt>
                <c:pt idx="308">
                  <c:v>1438070.50113622</c:v>
                </c:pt>
                <c:pt idx="309">
                  <c:v>1438040.48537254</c:v>
                </c:pt>
                <c:pt idx="310">
                  <c:v>1438148.62024722</c:v>
                </c:pt>
                <c:pt idx="311">
                  <c:v>1438079.66465379</c:v>
                </c:pt>
                <c:pt idx="312">
                  <c:v>1438083.21646883</c:v>
                </c:pt>
                <c:pt idx="313">
                  <c:v>1437944.94555355</c:v>
                </c:pt>
                <c:pt idx="314">
                  <c:v>1438024.13883221</c:v>
                </c:pt>
                <c:pt idx="315">
                  <c:v>1438016.81296037</c:v>
                </c:pt>
                <c:pt idx="316">
                  <c:v>1437982.2765455</c:v>
                </c:pt>
                <c:pt idx="317">
                  <c:v>1437877.33284102</c:v>
                </c:pt>
                <c:pt idx="318">
                  <c:v>1437956.99384763</c:v>
                </c:pt>
                <c:pt idx="319">
                  <c:v>1437890.18171377</c:v>
                </c:pt>
                <c:pt idx="320">
                  <c:v>1437733.062024</c:v>
                </c:pt>
                <c:pt idx="321">
                  <c:v>1437676.49640086</c:v>
                </c:pt>
                <c:pt idx="322">
                  <c:v>1437667.16309923</c:v>
                </c:pt>
                <c:pt idx="323">
                  <c:v>1437655.08209778</c:v>
                </c:pt>
                <c:pt idx="324">
                  <c:v>1437687.26213537</c:v>
                </c:pt>
                <c:pt idx="325">
                  <c:v>1437702.49801607</c:v>
                </c:pt>
                <c:pt idx="326">
                  <c:v>1437763.87706356</c:v>
                </c:pt>
                <c:pt idx="327">
                  <c:v>1437767.82969797</c:v>
                </c:pt>
                <c:pt idx="328">
                  <c:v>1437801.88106304</c:v>
                </c:pt>
                <c:pt idx="329">
                  <c:v>1437752.39843091</c:v>
                </c:pt>
                <c:pt idx="330">
                  <c:v>1437901.99116115</c:v>
                </c:pt>
                <c:pt idx="331">
                  <c:v>1437914.34227002</c:v>
                </c:pt>
                <c:pt idx="332">
                  <c:v>1437863.60750642</c:v>
                </c:pt>
                <c:pt idx="333">
                  <c:v>1437943.72052287</c:v>
                </c:pt>
                <c:pt idx="334">
                  <c:v>1437857.47179228</c:v>
                </c:pt>
                <c:pt idx="335">
                  <c:v>1437800.58573877</c:v>
                </c:pt>
                <c:pt idx="336">
                  <c:v>1437829.82219992</c:v>
                </c:pt>
                <c:pt idx="337">
                  <c:v>1437919.31424434</c:v>
                </c:pt>
                <c:pt idx="338">
                  <c:v>1437993.28244698</c:v>
                </c:pt>
                <c:pt idx="339">
                  <c:v>1437870.28534285</c:v>
                </c:pt>
                <c:pt idx="340">
                  <c:v>1437911.81350078</c:v>
                </c:pt>
                <c:pt idx="341">
                  <c:v>1437914.14146442</c:v>
                </c:pt>
                <c:pt idx="342">
                  <c:v>1437876.1417407</c:v>
                </c:pt>
                <c:pt idx="343">
                  <c:v>1437884.36835184</c:v>
                </c:pt>
                <c:pt idx="344">
                  <c:v>1437883.40169678</c:v>
                </c:pt>
                <c:pt idx="345">
                  <c:v>1437870.81236612</c:v>
                </c:pt>
                <c:pt idx="346">
                  <c:v>1437886.11565321</c:v>
                </c:pt>
                <c:pt idx="347">
                  <c:v>1437846.27256667</c:v>
                </c:pt>
                <c:pt idx="348">
                  <c:v>1437840.00340742</c:v>
                </c:pt>
                <c:pt idx="349">
                  <c:v>1437842.12855607</c:v>
                </c:pt>
                <c:pt idx="350">
                  <c:v>1437852.76833054</c:v>
                </c:pt>
                <c:pt idx="351">
                  <c:v>1437837.85613979</c:v>
                </c:pt>
                <c:pt idx="352">
                  <c:v>1437839.5283936</c:v>
                </c:pt>
                <c:pt idx="353">
                  <c:v>1437861.14881166</c:v>
                </c:pt>
                <c:pt idx="354">
                  <c:v>1437792.01018721</c:v>
                </c:pt>
                <c:pt idx="355">
                  <c:v>1437800.39407814</c:v>
                </c:pt>
                <c:pt idx="356">
                  <c:v>1437778.55876039</c:v>
                </c:pt>
                <c:pt idx="357">
                  <c:v>1437806.0148416</c:v>
                </c:pt>
                <c:pt idx="358">
                  <c:v>1437783.691432</c:v>
                </c:pt>
                <c:pt idx="359">
                  <c:v>1437766.07615296</c:v>
                </c:pt>
                <c:pt idx="360">
                  <c:v>1437768.38419309</c:v>
                </c:pt>
                <c:pt idx="361">
                  <c:v>1437771.11758565</c:v>
                </c:pt>
                <c:pt idx="362">
                  <c:v>1437770.5318963</c:v>
                </c:pt>
                <c:pt idx="363">
                  <c:v>1437746.02478006</c:v>
                </c:pt>
                <c:pt idx="364">
                  <c:v>1437747.47313724</c:v>
                </c:pt>
                <c:pt idx="365">
                  <c:v>1437737.753549</c:v>
                </c:pt>
                <c:pt idx="366">
                  <c:v>1437760.90583763</c:v>
                </c:pt>
                <c:pt idx="367">
                  <c:v>1437729.48445172</c:v>
                </c:pt>
                <c:pt idx="368">
                  <c:v>1437723.95428801</c:v>
                </c:pt>
                <c:pt idx="369">
                  <c:v>1437714.54891228</c:v>
                </c:pt>
                <c:pt idx="370">
                  <c:v>1437705.31450369</c:v>
                </c:pt>
                <c:pt idx="371">
                  <c:v>1437756.5966646</c:v>
                </c:pt>
                <c:pt idx="372">
                  <c:v>1437718.52806711</c:v>
                </c:pt>
                <c:pt idx="373">
                  <c:v>1437734.75957249</c:v>
                </c:pt>
                <c:pt idx="374">
                  <c:v>1437744.70299858</c:v>
                </c:pt>
                <c:pt idx="375">
                  <c:v>1437732.19258188</c:v>
                </c:pt>
                <c:pt idx="376">
                  <c:v>1437741.75705455</c:v>
                </c:pt>
                <c:pt idx="377">
                  <c:v>1437745.09688089</c:v>
                </c:pt>
                <c:pt idx="378">
                  <c:v>1437748.28225931</c:v>
                </c:pt>
                <c:pt idx="379">
                  <c:v>1437751.70503299</c:v>
                </c:pt>
                <c:pt idx="380">
                  <c:v>1437750.63451109</c:v>
                </c:pt>
                <c:pt idx="381">
                  <c:v>1437744.19039851</c:v>
                </c:pt>
                <c:pt idx="382">
                  <c:v>1437753.18382486</c:v>
                </c:pt>
                <c:pt idx="383">
                  <c:v>1437753.47506201</c:v>
                </c:pt>
                <c:pt idx="384">
                  <c:v>1437759.73976679</c:v>
                </c:pt>
                <c:pt idx="385">
                  <c:v>1437764.77949669</c:v>
                </c:pt>
                <c:pt idx="386">
                  <c:v>1437756.74222953</c:v>
                </c:pt>
                <c:pt idx="387">
                  <c:v>1437760.48708415</c:v>
                </c:pt>
                <c:pt idx="388">
                  <c:v>1437762.29526537</c:v>
                </c:pt>
                <c:pt idx="389">
                  <c:v>1437757.17984211</c:v>
                </c:pt>
                <c:pt idx="390">
                  <c:v>1437755.23798413</c:v>
                </c:pt>
                <c:pt idx="391">
                  <c:v>1437761.10561915</c:v>
                </c:pt>
                <c:pt idx="392">
                  <c:v>1437758.74485574</c:v>
                </c:pt>
                <c:pt idx="393">
                  <c:v>1437757.7930938</c:v>
                </c:pt>
                <c:pt idx="394">
                  <c:v>1437748.94596583</c:v>
                </c:pt>
                <c:pt idx="395">
                  <c:v>1437751.7935113</c:v>
                </c:pt>
                <c:pt idx="396">
                  <c:v>1437738.28121529</c:v>
                </c:pt>
                <c:pt idx="397">
                  <c:v>1437753.91200725</c:v>
                </c:pt>
                <c:pt idx="398">
                  <c:v>1437750.81815663</c:v>
                </c:pt>
                <c:pt idx="399">
                  <c:v>1437751.39926606</c:v>
                </c:pt>
                <c:pt idx="400">
                  <c:v>1437740.83049608</c:v>
                </c:pt>
                <c:pt idx="401">
                  <c:v>1437745.36178381</c:v>
                </c:pt>
                <c:pt idx="402">
                  <c:v>1437745.37868722</c:v>
                </c:pt>
                <c:pt idx="403">
                  <c:v>1437744.42647233</c:v>
                </c:pt>
                <c:pt idx="404">
                  <c:v>1437744.4471142</c:v>
                </c:pt>
                <c:pt idx="405">
                  <c:v>1437748.11569369</c:v>
                </c:pt>
                <c:pt idx="406">
                  <c:v>1437749.07354097</c:v>
                </c:pt>
                <c:pt idx="407">
                  <c:v>1437749.20746472</c:v>
                </c:pt>
                <c:pt idx="408">
                  <c:v>1437746.7425809</c:v>
                </c:pt>
                <c:pt idx="409">
                  <c:v>1437741.2461545</c:v>
                </c:pt>
                <c:pt idx="410">
                  <c:v>1437739.0015585</c:v>
                </c:pt>
                <c:pt idx="411">
                  <c:v>1437737.58214509</c:v>
                </c:pt>
                <c:pt idx="412">
                  <c:v>1437737.70987353</c:v>
                </c:pt>
                <c:pt idx="413">
                  <c:v>1437736.08292363</c:v>
                </c:pt>
                <c:pt idx="414">
                  <c:v>1437737.35364744</c:v>
                </c:pt>
                <c:pt idx="415">
                  <c:v>1437735.96522187</c:v>
                </c:pt>
                <c:pt idx="416">
                  <c:v>1437736.99769902</c:v>
                </c:pt>
                <c:pt idx="417">
                  <c:v>1437734.65011654</c:v>
                </c:pt>
                <c:pt idx="418">
                  <c:v>1437738.33544823</c:v>
                </c:pt>
                <c:pt idx="419">
                  <c:v>1437734.48307462</c:v>
                </c:pt>
                <c:pt idx="420">
                  <c:v>1437732.10588683</c:v>
                </c:pt>
                <c:pt idx="421">
                  <c:v>1437729.61009675</c:v>
                </c:pt>
                <c:pt idx="422">
                  <c:v>1437732.02360632</c:v>
                </c:pt>
                <c:pt idx="423">
                  <c:v>1437738.57131646</c:v>
                </c:pt>
                <c:pt idx="424">
                  <c:v>1437734.60833602</c:v>
                </c:pt>
                <c:pt idx="425">
                  <c:v>1437738.91330499</c:v>
                </c:pt>
                <c:pt idx="426">
                  <c:v>1437734.64710247</c:v>
                </c:pt>
                <c:pt idx="427">
                  <c:v>1437734.51906922</c:v>
                </c:pt>
                <c:pt idx="428">
                  <c:v>1437734.13555818</c:v>
                </c:pt>
                <c:pt idx="429">
                  <c:v>1437733.95925935</c:v>
                </c:pt>
                <c:pt idx="430">
                  <c:v>1437733.85485284</c:v>
                </c:pt>
                <c:pt idx="431">
                  <c:v>1437734.08568592</c:v>
                </c:pt>
                <c:pt idx="432">
                  <c:v>1437736.04051014</c:v>
                </c:pt>
                <c:pt idx="433">
                  <c:v>1437737.290557</c:v>
                </c:pt>
                <c:pt idx="434">
                  <c:v>1437736.5870536</c:v>
                </c:pt>
                <c:pt idx="435">
                  <c:v>1437734.99103477</c:v>
                </c:pt>
                <c:pt idx="436">
                  <c:v>1437734.97438919</c:v>
                </c:pt>
                <c:pt idx="437">
                  <c:v>1437736.09833199</c:v>
                </c:pt>
                <c:pt idx="438">
                  <c:v>1437736.06332264</c:v>
                </c:pt>
                <c:pt idx="439">
                  <c:v>1437736.28302038</c:v>
                </c:pt>
                <c:pt idx="440">
                  <c:v>1437735.85249221</c:v>
                </c:pt>
                <c:pt idx="441">
                  <c:v>1437735.55405685</c:v>
                </c:pt>
                <c:pt idx="442">
                  <c:v>1437735.34679123</c:v>
                </c:pt>
                <c:pt idx="443">
                  <c:v>1437736.20771081</c:v>
                </c:pt>
                <c:pt idx="444">
                  <c:v>1437735.48089078</c:v>
                </c:pt>
                <c:pt idx="445">
                  <c:v>1437736.34329947</c:v>
                </c:pt>
                <c:pt idx="446">
                  <c:v>1437735.93913187</c:v>
                </c:pt>
                <c:pt idx="447">
                  <c:v>1437735.16275264</c:v>
                </c:pt>
                <c:pt idx="448">
                  <c:v>1437733.84279196</c:v>
                </c:pt>
                <c:pt idx="449">
                  <c:v>1437735.23896038</c:v>
                </c:pt>
                <c:pt idx="450">
                  <c:v>1437736.37963725</c:v>
                </c:pt>
                <c:pt idx="451">
                  <c:v>1437735.21366778</c:v>
                </c:pt>
                <c:pt idx="452">
                  <c:v>1437734.92090233</c:v>
                </c:pt>
                <c:pt idx="453">
                  <c:v>1437734.71616125</c:v>
                </c:pt>
                <c:pt idx="454">
                  <c:v>1437734.86640981</c:v>
                </c:pt>
                <c:pt idx="455">
                  <c:v>1437735.19938453</c:v>
                </c:pt>
                <c:pt idx="456">
                  <c:v>1437734.71244606</c:v>
                </c:pt>
                <c:pt idx="457">
                  <c:v>1437734.7629014</c:v>
                </c:pt>
                <c:pt idx="458">
                  <c:v>1437734.56888715</c:v>
                </c:pt>
                <c:pt idx="459">
                  <c:v>1437734.43485864</c:v>
                </c:pt>
                <c:pt idx="460">
                  <c:v>1437734.12962731</c:v>
                </c:pt>
                <c:pt idx="461">
                  <c:v>1437734.2955122</c:v>
                </c:pt>
                <c:pt idx="462">
                  <c:v>1437734.64574336</c:v>
                </c:pt>
                <c:pt idx="463">
                  <c:v>1437734.85167134</c:v>
                </c:pt>
                <c:pt idx="464">
                  <c:v>1437735.05037076</c:v>
                </c:pt>
                <c:pt idx="465">
                  <c:v>1437735.2450593</c:v>
                </c:pt>
                <c:pt idx="466">
                  <c:v>1437735.14416136</c:v>
                </c:pt>
                <c:pt idx="467">
                  <c:v>1437735.10539431</c:v>
                </c:pt>
                <c:pt idx="468">
                  <c:v>1437735.57487209</c:v>
                </c:pt>
                <c:pt idx="469">
                  <c:v>1437735.16002152</c:v>
                </c:pt>
                <c:pt idx="470">
                  <c:v>1437734.87863664</c:v>
                </c:pt>
                <c:pt idx="471">
                  <c:v>1437734.73153646</c:v>
                </c:pt>
                <c:pt idx="472">
                  <c:v>1437734.98941599</c:v>
                </c:pt>
                <c:pt idx="473">
                  <c:v>1437735.06324322</c:v>
                </c:pt>
                <c:pt idx="474">
                  <c:v>1437735.09805441</c:v>
                </c:pt>
                <c:pt idx="475">
                  <c:v>1437734.60891951</c:v>
                </c:pt>
                <c:pt idx="476">
                  <c:v>1437734.82760897</c:v>
                </c:pt>
                <c:pt idx="477">
                  <c:v>1437733.71884913</c:v>
                </c:pt>
                <c:pt idx="478">
                  <c:v>1437734.78695493</c:v>
                </c:pt>
                <c:pt idx="479">
                  <c:v>1437734.81818062</c:v>
                </c:pt>
                <c:pt idx="480">
                  <c:v>1437734.17818639</c:v>
                </c:pt>
                <c:pt idx="481">
                  <c:v>1437734.71934561</c:v>
                </c:pt>
                <c:pt idx="482">
                  <c:v>1437734.75263113</c:v>
                </c:pt>
                <c:pt idx="483">
                  <c:v>1437734.77716365</c:v>
                </c:pt>
                <c:pt idx="484">
                  <c:v>1437734.59548466</c:v>
                </c:pt>
                <c:pt idx="485">
                  <c:v>1437734.62694417</c:v>
                </c:pt>
                <c:pt idx="486">
                  <c:v>1437734.64260984</c:v>
                </c:pt>
                <c:pt idx="487">
                  <c:v>1437734.58779414</c:v>
                </c:pt>
                <c:pt idx="488">
                  <c:v>1437734.61962932</c:v>
                </c:pt>
                <c:pt idx="489">
                  <c:v>1437734.82176075</c:v>
                </c:pt>
                <c:pt idx="490">
                  <c:v>1437734.23408856</c:v>
                </c:pt>
                <c:pt idx="491">
                  <c:v>1437734.29538719</c:v>
                </c:pt>
                <c:pt idx="492">
                  <c:v>1437734.40327573</c:v>
                </c:pt>
                <c:pt idx="493">
                  <c:v>1437734.31894175</c:v>
                </c:pt>
                <c:pt idx="494">
                  <c:v>1437734.34252954</c:v>
                </c:pt>
                <c:pt idx="495">
                  <c:v>1437734.41427098</c:v>
                </c:pt>
                <c:pt idx="496">
                  <c:v>1437734.29391924</c:v>
                </c:pt>
                <c:pt idx="497">
                  <c:v>1437734.3467638</c:v>
                </c:pt>
                <c:pt idx="498">
                  <c:v>1437734.48308102</c:v>
                </c:pt>
                <c:pt idx="499">
                  <c:v>1437734.45398518</c:v>
                </c:pt>
                <c:pt idx="500">
                  <c:v>1437734.41567668</c:v>
                </c:pt>
                <c:pt idx="501">
                  <c:v>1437734.48975644</c:v>
                </c:pt>
                <c:pt idx="502">
                  <c:v>1437734.1873466</c:v>
                </c:pt>
                <c:pt idx="503">
                  <c:v>1437734.63117682</c:v>
                </c:pt>
                <c:pt idx="504">
                  <c:v>1437734.67890577</c:v>
                </c:pt>
                <c:pt idx="505">
                  <c:v>1437734.77800622</c:v>
                </c:pt>
                <c:pt idx="506">
                  <c:v>1437734.75019102</c:v>
                </c:pt>
                <c:pt idx="507">
                  <c:v>1437734.76468676</c:v>
                </c:pt>
                <c:pt idx="508">
                  <c:v>1437734.75017925</c:v>
                </c:pt>
                <c:pt idx="509">
                  <c:v>1437734.82133483</c:v>
                </c:pt>
                <c:pt idx="510">
                  <c:v>1437734.76383539</c:v>
                </c:pt>
                <c:pt idx="511">
                  <c:v>1437734.73121121</c:v>
                </c:pt>
                <c:pt idx="512">
                  <c:v>1437734.72756517</c:v>
                </c:pt>
                <c:pt idx="513">
                  <c:v>1437734.61590127</c:v>
                </c:pt>
                <c:pt idx="514">
                  <c:v>1437734.57727201</c:v>
                </c:pt>
                <c:pt idx="515">
                  <c:v>1437734.6479498</c:v>
                </c:pt>
                <c:pt idx="516">
                  <c:v>1437734.53518716</c:v>
                </c:pt>
                <c:pt idx="517">
                  <c:v>1437734.53092248</c:v>
                </c:pt>
                <c:pt idx="518">
                  <c:v>1437734.55577182</c:v>
                </c:pt>
                <c:pt idx="519">
                  <c:v>1437734.65099041</c:v>
                </c:pt>
                <c:pt idx="520">
                  <c:v>1437734.51299001</c:v>
                </c:pt>
                <c:pt idx="521">
                  <c:v>1437734.5539079</c:v>
                </c:pt>
                <c:pt idx="522">
                  <c:v>1437734.452517</c:v>
                </c:pt>
                <c:pt idx="523">
                  <c:v>1437734.55850876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9.35690133714298</c:v>
                </c:pt>
                <c:pt idx="2">
                  <c:v>10.6364460370089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9.43313455864551</c:v>
                </c:pt>
                <c:pt idx="2">
                  <c:v>10.4046868362008</c:v>
                </c:pt>
                <c:pt idx="3">
                  <c:v>0.324407759009976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0.0762332215025326</c:v>
                </c:pt>
                <c:pt idx="2">
                  <c:v>9.12514213633493</c:v>
                </c:pt>
                <c:pt idx="3">
                  <c:v>10.9608537960189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9.39461178640661</c:v>
                </c:pt>
                <c:pt idx="2">
                  <c:v>10.6939311988686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9.46875138894027</c:v>
                </c:pt>
                <c:pt idx="2">
                  <c:v>10.4683710856566</c:v>
                </c:pt>
                <c:pt idx="3">
                  <c:v>0.315608514288912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0.0741396025336544</c:v>
                </c:pt>
                <c:pt idx="2">
                  <c:v>9.16905167319462</c:v>
                </c:pt>
                <c:pt idx="3">
                  <c:v>11.0095397131575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9.41304314575849</c:v>
                </c:pt>
                <c:pt idx="2">
                  <c:v>10.7233299929551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9.48595455997387</c:v>
                </c:pt>
                <c:pt idx="2">
                  <c:v>10.5014228800297</c:v>
                </c:pt>
                <c:pt idx="3">
                  <c:v>0.310442065684102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0.0729114142153841</c:v>
                </c:pt>
                <c:pt idx="2">
                  <c:v>9.19113603283307</c:v>
                </c:pt>
                <c:pt idx="3">
                  <c:v>11.0337720586392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9.41283274282828</c:v>
                </c:pt>
                <c:pt idx="2">
                  <c:v>10.7258495147971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9.48530410405585</c:v>
                </c:pt>
                <c:pt idx="2">
                  <c:v>10.5052732723071</c:v>
                </c:pt>
                <c:pt idx="3">
                  <c:v>0.308588017934263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0.0724713612275699</c:v>
                </c:pt>
                <c:pt idx="2">
                  <c:v>9.19225650033829</c:v>
                </c:pt>
                <c:pt idx="3">
                  <c:v>11.0344375327314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9.41289659989793</c:v>
                </c:pt>
                <c:pt idx="2">
                  <c:v>10.7231944482503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9.48583554219654</c:v>
                </c:pt>
                <c:pt idx="2">
                  <c:v>10.5012040366303</c:v>
                </c:pt>
                <c:pt idx="3">
                  <c:v>0.310557864145167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0.0729389422986068</c:v>
                </c:pt>
                <c:pt idx="2">
                  <c:v>9.19090618827794</c:v>
                </c:pt>
                <c:pt idx="3">
                  <c:v>11.0337523123954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9.37112572671827</c:v>
                </c:pt>
                <c:pt idx="2">
                  <c:v>10.6672340463818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9.44513986893604</c:v>
                </c:pt>
                <c:pt idx="2">
                  <c:v>10.6427428273561</c:v>
                </c:pt>
                <c:pt idx="3">
                  <c:v>0.315071444468545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0.0740141422177656</c:v>
                </c:pt>
                <c:pt idx="2">
                  <c:v>9.34663450769259</c:v>
                </c:pt>
                <c:pt idx="3">
                  <c:v>10.9823054908503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9.37469227623432</c:v>
                </c:pt>
                <c:pt idx="2">
                  <c:v>10.6514838368133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9.45202250678429</c:v>
                </c:pt>
                <c:pt idx="2">
                  <c:v>10.6258407913054</c:v>
                </c:pt>
                <c:pt idx="3">
                  <c:v>0.329030068787767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0.0773302305499738</c:v>
                </c:pt>
                <c:pt idx="2">
                  <c:v>9.34904923072641</c:v>
                </c:pt>
                <c:pt idx="3">
                  <c:v>10.9805139056011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9.38128959621056</c:v>
                </c:pt>
                <c:pt idx="2">
                  <c:v>10.625045357805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9.46430408507841</c:v>
                </c:pt>
                <c:pt idx="2">
                  <c:v>10.5974067681251</c:v>
                </c:pt>
                <c:pt idx="3">
                  <c:v>0.352927351122706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0.0830144888678438</c:v>
                </c:pt>
                <c:pt idx="2">
                  <c:v>9.35365100653068</c:v>
                </c:pt>
                <c:pt idx="3">
                  <c:v>10.9779727089277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6.9913412845451</c:v>
                </c:pt>
                <c:pt idx="2">
                  <c:v>12.5608326971216</c:v>
                </c:pt>
                <c:pt idx="3">
                  <c:v>16.9052839204265</c:v>
                </c:pt>
                <c:pt idx="4">
                  <c:v>20.1611317406685</c:v>
                </c:pt>
                <c:pt idx="5">
                  <c:v>22.4201804843772</c:v>
                </c:pt>
                <c:pt idx="6">
                  <c:v>23.7390644655211</c:v>
                </c:pt>
                <c:pt idx="7">
                  <c:v>24.1446277587626</c:v>
                </c:pt>
                <c:pt idx="8">
                  <c:v>23.6363424684568</c:v>
                </c:pt>
                <c:pt idx="9">
                  <c:v>18.8480866955539</c:v>
                </c:pt>
                <c:pt idx="10">
                  <c:v>11.0943472649939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7.03454966780434</c:v>
                </c:pt>
                <c:pt idx="2">
                  <c:v>6.35250221532543</c:v>
                </c:pt>
                <c:pt idx="3">
                  <c:v>5.76195978168509</c:v>
                </c:pt>
                <c:pt idx="4">
                  <c:v>5.23498508544678</c:v>
                </c:pt>
                <c:pt idx="5">
                  <c:v>4.75069816867175</c:v>
                </c:pt>
                <c:pt idx="6">
                  <c:v>4.29248512448822</c:v>
                </c:pt>
                <c:pt idx="7">
                  <c:v>3.84618284329339</c:v>
                </c:pt>
                <c:pt idx="8">
                  <c:v>3.3987011366396</c:v>
                </c:pt>
                <c:pt idx="9">
                  <c:v>3.50008111607176</c:v>
                </c:pt>
                <c:pt idx="10">
                  <c:v>1.98220006750974</c:v>
                </c:pt>
                <c:pt idx="11">
                  <c:v>0.263616128319609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0.0432083832592462</c:v>
                </c:pt>
                <c:pt idx="2">
                  <c:v>0.78301080274896</c:v>
                </c:pt>
                <c:pt idx="3">
                  <c:v>1.41750855838016</c:v>
                </c:pt>
                <c:pt idx="4">
                  <c:v>1.9791372652048</c:v>
                </c:pt>
                <c:pt idx="5">
                  <c:v>2.49164942496298</c:v>
                </c:pt>
                <c:pt idx="6">
                  <c:v>2.9736011433444</c:v>
                </c:pt>
                <c:pt idx="7">
                  <c:v>3.44061955005185</c:v>
                </c:pt>
                <c:pt idx="8">
                  <c:v>3.90698642694543</c:v>
                </c:pt>
                <c:pt idx="9">
                  <c:v>8.28833688897459</c:v>
                </c:pt>
                <c:pt idx="10">
                  <c:v>9.73593949806978</c:v>
                </c:pt>
                <c:pt idx="11">
                  <c:v>11.3579633933135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23.0875049646799</c:v>
                </c:pt>
                <c:pt idx="1">
                  <c:v>23.1090946098074</c:v>
                </c:pt>
                <c:pt idx="2">
                  <c:v>23.1638403939431</c:v>
                </c:pt>
                <c:pt idx="3">
                  <c:v>23.1355656063252</c:v>
                </c:pt>
                <c:pt idx="4">
                  <c:v>23.0540831649477</c:v>
                </c:pt>
                <c:pt idx="5">
                  <c:v>23.015336825413</c:v>
                </c:pt>
                <c:pt idx="6">
                  <c:v>23.0177484767799</c:v>
                </c:pt>
                <c:pt idx="7">
                  <c:v>23.0151419546717</c:v>
                </c:pt>
                <c:pt idx="8">
                  <c:v>23.1107548757326</c:v>
                </c:pt>
                <c:pt idx="9">
                  <c:v>23.0858918522414</c:v>
                </c:pt>
                <c:pt idx="10">
                  <c:v>23.0423803675969</c:v>
                </c:pt>
                <c:pt idx="11">
                  <c:v>112.96859643427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TE y TT!$B$2:$B$525</c:f>
              <c:numCache>
                <c:formatCode>General</c:formatCode>
                <c:ptCount val="524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4404950.54615891</c:v>
                </c:pt>
                <c:pt idx="21">
                  <c:v>4338132.48342406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3943905.26784969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3171336.12542943</c:v>
                </c:pt>
                <c:pt idx="31">
                  <c:v>3101220.45521415</c:v>
                </c:pt>
                <c:pt idx="32">
                  <c:v>3076813.53161907</c:v>
                </c:pt>
                <c:pt idx="33">
                  <c:v>3039171.01392578</c:v>
                </c:pt>
                <c:pt idx="34">
                  <c:v>2973253.82949082</c:v>
                </c:pt>
                <c:pt idx="35">
                  <c:v>3005533.10205198</c:v>
                </c:pt>
                <c:pt idx="36">
                  <c:v>3040751.12012355</c:v>
                </c:pt>
                <c:pt idx="37">
                  <c:v>2958856.84476082</c:v>
                </c:pt>
                <c:pt idx="38">
                  <c:v>2991741.9600297</c:v>
                </c:pt>
                <c:pt idx="39">
                  <c:v>2924727.41778141</c:v>
                </c:pt>
                <c:pt idx="40">
                  <c:v>2902321.60181455</c:v>
                </c:pt>
                <c:pt idx="41">
                  <c:v>2718763.40246491</c:v>
                </c:pt>
                <c:pt idx="42">
                  <c:v>2573935.84831984</c:v>
                </c:pt>
                <c:pt idx="43">
                  <c:v>2474691.6150296</c:v>
                </c:pt>
                <c:pt idx="44">
                  <c:v>2403550.55029763</c:v>
                </c:pt>
                <c:pt idx="45">
                  <c:v>2365173.26588185</c:v>
                </c:pt>
                <c:pt idx="46">
                  <c:v>2372453.40160653</c:v>
                </c:pt>
                <c:pt idx="47">
                  <c:v>2369656.58236645</c:v>
                </c:pt>
                <c:pt idx="48">
                  <c:v>2245526.27465297</c:v>
                </c:pt>
                <c:pt idx="49">
                  <c:v>2194746.51260882</c:v>
                </c:pt>
                <c:pt idx="50">
                  <c:v>2118668.28264004</c:v>
                </c:pt>
                <c:pt idx="51">
                  <c:v>2105619.59065934</c:v>
                </c:pt>
                <c:pt idx="52">
                  <c:v>2113341.63995591</c:v>
                </c:pt>
                <c:pt idx="53">
                  <c:v>2088343.84989835</c:v>
                </c:pt>
                <c:pt idx="54">
                  <c:v>2084117.55282629</c:v>
                </c:pt>
                <c:pt idx="55">
                  <c:v>2024161.1098631</c:v>
                </c:pt>
                <c:pt idx="56">
                  <c:v>1979035.61959441</c:v>
                </c:pt>
                <c:pt idx="57">
                  <c:v>1971637.10628147</c:v>
                </c:pt>
                <c:pt idx="58">
                  <c:v>1881798.67371191</c:v>
                </c:pt>
                <c:pt idx="59">
                  <c:v>1851529.22944029</c:v>
                </c:pt>
                <c:pt idx="60">
                  <c:v>1819548.52056092</c:v>
                </c:pt>
                <c:pt idx="61">
                  <c:v>1758523.6982046</c:v>
                </c:pt>
                <c:pt idx="62">
                  <c:v>1685681.31840382</c:v>
                </c:pt>
                <c:pt idx="63">
                  <c:v>1632179.44868675</c:v>
                </c:pt>
                <c:pt idx="64">
                  <c:v>1600675.11005372</c:v>
                </c:pt>
                <c:pt idx="65">
                  <c:v>1579328.92522682</c:v>
                </c:pt>
                <c:pt idx="66">
                  <c:v>1584927.07774126</c:v>
                </c:pt>
                <c:pt idx="67">
                  <c:v>1555881.83868591</c:v>
                </c:pt>
                <c:pt idx="68">
                  <c:v>1548840.96176491</c:v>
                </c:pt>
                <c:pt idx="69">
                  <c:v>1546145.88602317</c:v>
                </c:pt>
                <c:pt idx="70">
                  <c:v>1508562.26282609</c:v>
                </c:pt>
                <c:pt idx="71">
                  <c:v>1463328.59720669</c:v>
                </c:pt>
                <c:pt idx="72">
                  <c:v>1428080.20184462</c:v>
                </c:pt>
                <c:pt idx="73">
                  <c:v>1413265.70539189</c:v>
                </c:pt>
                <c:pt idx="74">
                  <c:v>1402803.36599838</c:v>
                </c:pt>
                <c:pt idx="75">
                  <c:v>1361380.70796977</c:v>
                </c:pt>
                <c:pt idx="76">
                  <c:v>1323994.83913535</c:v>
                </c:pt>
                <c:pt idx="77">
                  <c:v>1297003.76581552</c:v>
                </c:pt>
                <c:pt idx="78">
                  <c:v>1284257.8490926</c:v>
                </c:pt>
                <c:pt idx="79">
                  <c:v>1282708.92641225</c:v>
                </c:pt>
                <c:pt idx="80">
                  <c:v>1285607.44694985</c:v>
                </c:pt>
                <c:pt idx="81">
                  <c:v>1255343.99360162</c:v>
                </c:pt>
                <c:pt idx="82">
                  <c:v>1238000.7034567</c:v>
                </c:pt>
                <c:pt idx="83">
                  <c:v>1208953.62424066</c:v>
                </c:pt>
                <c:pt idx="84">
                  <c:v>1177748.95387688</c:v>
                </c:pt>
                <c:pt idx="85">
                  <c:v>1148962.01437412</c:v>
                </c:pt>
                <c:pt idx="86">
                  <c:v>1139294.31440167</c:v>
                </c:pt>
                <c:pt idx="87">
                  <c:v>1128289.55732519</c:v>
                </c:pt>
                <c:pt idx="88">
                  <c:v>1129925.43870455</c:v>
                </c:pt>
                <c:pt idx="89">
                  <c:v>1104182.62272852</c:v>
                </c:pt>
                <c:pt idx="90">
                  <c:v>1081963.25902947</c:v>
                </c:pt>
                <c:pt idx="91">
                  <c:v>1065244.31126024</c:v>
                </c:pt>
                <c:pt idx="92">
                  <c:v>1050658.39847364</c:v>
                </c:pt>
                <c:pt idx="93">
                  <c:v>1049113.63057767</c:v>
                </c:pt>
                <c:pt idx="94">
                  <c:v>1034094.49719778</c:v>
                </c:pt>
                <c:pt idx="95">
                  <c:v>1016143.8248041</c:v>
                </c:pt>
                <c:pt idx="96">
                  <c:v>997916.0885869</c:v>
                </c:pt>
                <c:pt idx="97">
                  <c:v>978195.968609611</c:v>
                </c:pt>
                <c:pt idx="98">
                  <c:v>972229.692794521</c:v>
                </c:pt>
                <c:pt idx="99">
                  <c:v>957559.286588197</c:v>
                </c:pt>
                <c:pt idx="100">
                  <c:v>952708.188493205</c:v>
                </c:pt>
                <c:pt idx="101">
                  <c:v>950402.820310624</c:v>
                </c:pt>
                <c:pt idx="102">
                  <c:v>930734.159757125</c:v>
                </c:pt>
                <c:pt idx="103">
                  <c:v>915296.080830752</c:v>
                </c:pt>
                <c:pt idx="104">
                  <c:v>905907.312985542</c:v>
                </c:pt>
                <c:pt idx="105">
                  <c:v>903512.159949173</c:v>
                </c:pt>
                <c:pt idx="106">
                  <c:v>895844.60280154</c:v>
                </c:pt>
                <c:pt idx="107">
                  <c:v>880803.221298374</c:v>
                </c:pt>
                <c:pt idx="108">
                  <c:v>870590.551933589</c:v>
                </c:pt>
                <c:pt idx="109">
                  <c:v>856401.517305843</c:v>
                </c:pt>
                <c:pt idx="110">
                  <c:v>842369.256677264</c:v>
                </c:pt>
                <c:pt idx="111">
                  <c:v>828196.83196513</c:v>
                </c:pt>
                <c:pt idx="112">
                  <c:v>825196.531548076</c:v>
                </c:pt>
                <c:pt idx="113">
                  <c:v>820814.233530745</c:v>
                </c:pt>
                <c:pt idx="114">
                  <c:v>819361.643720472</c:v>
                </c:pt>
                <c:pt idx="115">
                  <c:v>808696.208587873</c:v>
                </c:pt>
                <c:pt idx="116">
                  <c:v>796362.038997547</c:v>
                </c:pt>
                <c:pt idx="117">
                  <c:v>785714.295133676</c:v>
                </c:pt>
                <c:pt idx="118">
                  <c:v>776332.420805217</c:v>
                </c:pt>
                <c:pt idx="119">
                  <c:v>767859.500274985</c:v>
                </c:pt>
                <c:pt idx="120">
                  <c:v>759452.628434905</c:v>
                </c:pt>
                <c:pt idx="121">
                  <c:v>749073.922582052</c:v>
                </c:pt>
                <c:pt idx="122">
                  <c:v>739205.39423607</c:v>
                </c:pt>
                <c:pt idx="123">
                  <c:v>728947.40013074</c:v>
                </c:pt>
                <c:pt idx="124">
                  <c:v>722719.277684518</c:v>
                </c:pt>
                <c:pt idx="125">
                  <c:v>720609.95180107</c:v>
                </c:pt>
                <c:pt idx="126">
                  <c:v>713155.680800932</c:v>
                </c:pt>
                <c:pt idx="127">
                  <c:v>708358.605351241</c:v>
                </c:pt>
                <c:pt idx="128">
                  <c:v>697589.562000105</c:v>
                </c:pt>
                <c:pt idx="129">
                  <c:v>688430.44994667</c:v>
                </c:pt>
                <c:pt idx="130">
                  <c:v>682199.959128335</c:v>
                </c:pt>
                <c:pt idx="131">
                  <c:v>680349.619543459</c:v>
                </c:pt>
                <c:pt idx="132">
                  <c:v>675565.460669544</c:v>
                </c:pt>
                <c:pt idx="133">
                  <c:v>666820.773510459</c:v>
                </c:pt>
                <c:pt idx="134">
                  <c:v>661038.616252085</c:v>
                </c:pt>
                <c:pt idx="135">
                  <c:v>653157.768139901</c:v>
                </c:pt>
                <c:pt idx="136">
                  <c:v>645379.642341381</c:v>
                </c:pt>
                <c:pt idx="137">
                  <c:v>640075.093808442</c:v>
                </c:pt>
                <c:pt idx="138">
                  <c:v>631484.441602811</c:v>
                </c:pt>
                <c:pt idx="139">
                  <c:v>629980.369186152</c:v>
                </c:pt>
                <c:pt idx="140">
                  <c:v>625001.166456652</c:v>
                </c:pt>
                <c:pt idx="141">
                  <c:v>620056.619473626</c:v>
                </c:pt>
                <c:pt idx="142">
                  <c:v>613135.138966649</c:v>
                </c:pt>
                <c:pt idx="143">
                  <c:v>606812.872567711</c:v>
                </c:pt>
                <c:pt idx="144">
                  <c:v>601025.731454467</c:v>
                </c:pt>
                <c:pt idx="145">
                  <c:v>596070.907356821</c:v>
                </c:pt>
                <c:pt idx="146">
                  <c:v>591556.977106963</c:v>
                </c:pt>
                <c:pt idx="147">
                  <c:v>585623.106175254</c:v>
                </c:pt>
                <c:pt idx="148">
                  <c:v>580080.840806707</c:v>
                </c:pt>
                <c:pt idx="149">
                  <c:v>574029.982267271</c:v>
                </c:pt>
                <c:pt idx="150">
                  <c:v>569972.590331103</c:v>
                </c:pt>
                <c:pt idx="151">
                  <c:v>568984.937468237</c:v>
                </c:pt>
                <c:pt idx="152">
                  <c:v>564240.652987515</c:v>
                </c:pt>
                <c:pt idx="153">
                  <c:v>561613.11635845</c:v>
                </c:pt>
                <c:pt idx="154">
                  <c:v>555147.690241741</c:v>
                </c:pt>
                <c:pt idx="155">
                  <c:v>549637.781631557</c:v>
                </c:pt>
                <c:pt idx="156">
                  <c:v>545847.64325067</c:v>
                </c:pt>
                <c:pt idx="157">
                  <c:v>545066.170580429</c:v>
                </c:pt>
                <c:pt idx="158">
                  <c:v>542473.521684651</c:v>
                </c:pt>
                <c:pt idx="159">
                  <c:v>537242.203511209</c:v>
                </c:pt>
                <c:pt idx="160">
                  <c:v>534201.667537386</c:v>
                </c:pt>
                <c:pt idx="161">
                  <c:v>529645.611185055</c:v>
                </c:pt>
                <c:pt idx="162">
                  <c:v>524991.337880617</c:v>
                </c:pt>
                <c:pt idx="163">
                  <c:v>521621.620454379</c:v>
                </c:pt>
                <c:pt idx="164">
                  <c:v>515742.869130629</c:v>
                </c:pt>
                <c:pt idx="165">
                  <c:v>515180.350979538</c:v>
                </c:pt>
                <c:pt idx="166">
                  <c:v>512128.005320324</c:v>
                </c:pt>
                <c:pt idx="167">
                  <c:v>509662.297791666</c:v>
                </c:pt>
                <c:pt idx="168">
                  <c:v>505658.751607751</c:v>
                </c:pt>
                <c:pt idx="169">
                  <c:v>501701.330591185</c:v>
                </c:pt>
                <c:pt idx="170">
                  <c:v>497733.2391157</c:v>
                </c:pt>
                <c:pt idx="171">
                  <c:v>494625.618659118</c:v>
                </c:pt>
                <c:pt idx="172">
                  <c:v>492285.1227414</c:v>
                </c:pt>
                <c:pt idx="173">
                  <c:v>488655.329521552</c:v>
                </c:pt>
                <c:pt idx="174">
                  <c:v>485474.03805145</c:v>
                </c:pt>
                <c:pt idx="175">
                  <c:v>481758.609757229</c:v>
                </c:pt>
                <c:pt idx="176">
                  <c:v>479199.742602228</c:v>
                </c:pt>
                <c:pt idx="177">
                  <c:v>479382.743063763</c:v>
                </c:pt>
                <c:pt idx="178">
                  <c:v>476217.950262213</c:v>
                </c:pt>
                <c:pt idx="179">
                  <c:v>475065.522387154</c:v>
                </c:pt>
                <c:pt idx="180">
                  <c:v>470972.738950278</c:v>
                </c:pt>
                <c:pt idx="181">
                  <c:v>467609.067620505</c:v>
                </c:pt>
                <c:pt idx="182">
                  <c:v>465395.447753425</c:v>
                </c:pt>
                <c:pt idx="183">
                  <c:v>465492.317333575</c:v>
                </c:pt>
                <c:pt idx="184">
                  <c:v>464285.452481338</c:v>
                </c:pt>
                <c:pt idx="185">
                  <c:v>461042.601541098</c:v>
                </c:pt>
                <c:pt idx="186">
                  <c:v>459713.636168998</c:v>
                </c:pt>
                <c:pt idx="187">
                  <c:v>457188.444039697</c:v>
                </c:pt>
                <c:pt idx="188">
                  <c:v>454573.456548906</c:v>
                </c:pt>
                <c:pt idx="189">
                  <c:v>452586.379372112</c:v>
                </c:pt>
                <c:pt idx="190">
                  <c:v>448235.182591253</c:v>
                </c:pt>
                <c:pt idx="191">
                  <c:v>448543.654790038</c:v>
                </c:pt>
                <c:pt idx="192">
                  <c:v>446693.297496919</c:v>
                </c:pt>
                <c:pt idx="193">
                  <c:v>446108.432662956</c:v>
                </c:pt>
                <c:pt idx="194">
                  <c:v>444231.533390487</c:v>
                </c:pt>
                <c:pt idx="195">
                  <c:v>442011.002096502</c:v>
                </c:pt>
                <c:pt idx="196">
                  <c:v>439169.291022875</c:v>
                </c:pt>
                <c:pt idx="197">
                  <c:v>437284.772641826</c:v>
                </c:pt>
                <c:pt idx="198">
                  <c:v>436585.597216473</c:v>
                </c:pt>
                <c:pt idx="199">
                  <c:v>434468.239127662</c:v>
                </c:pt>
                <c:pt idx="200">
                  <c:v>433005.078911473</c:v>
                </c:pt>
                <c:pt idx="201">
                  <c:v>431059.180693321</c:v>
                </c:pt>
                <c:pt idx="202">
                  <c:v>429715.295218246</c:v>
                </c:pt>
                <c:pt idx="203">
                  <c:v>431214.118102795</c:v>
                </c:pt>
                <c:pt idx="204">
                  <c:v>429113.752502814</c:v>
                </c:pt>
                <c:pt idx="205">
                  <c:v>429141.389307628</c:v>
                </c:pt>
                <c:pt idx="206">
                  <c:v>426721.13658228</c:v>
                </c:pt>
                <c:pt idx="207">
                  <c:v>425069.883514774</c:v>
                </c:pt>
                <c:pt idx="208">
                  <c:v>424261.270863045</c:v>
                </c:pt>
                <c:pt idx="209">
                  <c:v>425335.640134326</c:v>
                </c:pt>
                <c:pt idx="210">
                  <c:v>425358.574300859</c:v>
                </c:pt>
                <c:pt idx="211">
                  <c:v>423638.96849369</c:v>
                </c:pt>
                <c:pt idx="212">
                  <c:v>423757.313498862</c:v>
                </c:pt>
                <c:pt idx="213">
                  <c:v>422902.475066923</c:v>
                </c:pt>
                <c:pt idx="214">
                  <c:v>422161.919602367</c:v>
                </c:pt>
                <c:pt idx="215">
                  <c:v>421546.053654716</c:v>
                </c:pt>
                <c:pt idx="216">
                  <c:v>418281.799068173</c:v>
                </c:pt>
                <c:pt idx="217">
                  <c:v>419398.570091968</c:v>
                </c:pt>
                <c:pt idx="218">
                  <c:v>418349.336628648</c:v>
                </c:pt>
                <c:pt idx="219">
                  <c:v>419350.860178247</c:v>
                </c:pt>
                <c:pt idx="220">
                  <c:v>419386.137750899</c:v>
                </c:pt>
                <c:pt idx="221">
                  <c:v>418792.963873626</c:v>
                </c:pt>
                <c:pt idx="222">
                  <c:v>416835.87534051</c:v>
                </c:pt>
                <c:pt idx="223">
                  <c:v>415873.893528168</c:v>
                </c:pt>
                <c:pt idx="224">
                  <c:v>416543.318503031</c:v>
                </c:pt>
                <c:pt idx="225">
                  <c:v>415493.445319764</c:v>
                </c:pt>
                <c:pt idx="226">
                  <c:v>415321.883313958</c:v>
                </c:pt>
                <c:pt idx="227">
                  <c:v>414786.836899816</c:v>
                </c:pt>
                <c:pt idx="228">
                  <c:v>414446.102283148</c:v>
                </c:pt>
                <c:pt idx="229">
                  <c:v>417197.845499996</c:v>
                </c:pt>
                <c:pt idx="230">
                  <c:v>415730.70920644</c:v>
                </c:pt>
                <c:pt idx="231">
                  <c:v>416501.010260856</c:v>
                </c:pt>
                <c:pt idx="232">
                  <c:v>415992.444384656</c:v>
                </c:pt>
                <c:pt idx="233">
                  <c:v>414647.875651672</c:v>
                </c:pt>
                <c:pt idx="234">
                  <c:v>414465.945393983</c:v>
                </c:pt>
                <c:pt idx="235">
                  <c:v>416053.146734817</c:v>
                </c:pt>
                <c:pt idx="236">
                  <c:v>416649.3508801</c:v>
                </c:pt>
                <c:pt idx="237">
                  <c:v>415409.691454213</c:v>
                </c:pt>
                <c:pt idx="238">
                  <c:v>416065.443941066</c:v>
                </c:pt>
                <c:pt idx="239">
                  <c:v>415751.937976582</c:v>
                </c:pt>
                <c:pt idx="240">
                  <c:v>415708.434407262</c:v>
                </c:pt>
                <c:pt idx="241">
                  <c:v>415619.758610505</c:v>
                </c:pt>
                <c:pt idx="242">
                  <c:v>412248.949206164</c:v>
                </c:pt>
                <c:pt idx="243">
                  <c:v>413374.642339056</c:v>
                </c:pt>
                <c:pt idx="244">
                  <c:v>412838.264085672</c:v>
                </c:pt>
                <c:pt idx="245">
                  <c:v>412541.799860239</c:v>
                </c:pt>
                <c:pt idx="246">
                  <c:v>413007.317201675</c:v>
                </c:pt>
                <c:pt idx="247">
                  <c:v>413740.401208738</c:v>
                </c:pt>
                <c:pt idx="248">
                  <c:v>411908.297134127</c:v>
                </c:pt>
                <c:pt idx="249">
                  <c:v>413057.926353322</c:v>
                </c:pt>
                <c:pt idx="250">
                  <c:v>414376.187233769</c:v>
                </c:pt>
                <c:pt idx="251">
                  <c:v>413999.615908895</c:v>
                </c:pt>
                <c:pt idx="252">
                  <c:v>414150.349112438</c:v>
                </c:pt>
                <c:pt idx="253">
                  <c:v>414379.281515298</c:v>
                </c:pt>
                <c:pt idx="254">
                  <c:v>414564.058024744</c:v>
                </c:pt>
                <c:pt idx="255">
                  <c:v>415793.34263897</c:v>
                </c:pt>
                <c:pt idx="256">
                  <c:v>416843.935533017</c:v>
                </c:pt>
                <c:pt idx="257">
                  <c:v>413740.14138191</c:v>
                </c:pt>
                <c:pt idx="258">
                  <c:v>413809.671358998</c:v>
                </c:pt>
                <c:pt idx="259">
                  <c:v>414231.496316146</c:v>
                </c:pt>
                <c:pt idx="260">
                  <c:v>412170.92509774</c:v>
                </c:pt>
                <c:pt idx="261">
                  <c:v>413571.11094871</c:v>
                </c:pt>
                <c:pt idx="262">
                  <c:v>414028.983873843</c:v>
                </c:pt>
                <c:pt idx="263">
                  <c:v>413259.66823625</c:v>
                </c:pt>
                <c:pt idx="264">
                  <c:v>414524.935938729</c:v>
                </c:pt>
                <c:pt idx="265">
                  <c:v>413678.507144146</c:v>
                </c:pt>
                <c:pt idx="266">
                  <c:v>413956.670563307</c:v>
                </c:pt>
                <c:pt idx="267">
                  <c:v>412948.591058547</c:v>
                </c:pt>
                <c:pt idx="268">
                  <c:v>413276.391205525</c:v>
                </c:pt>
                <c:pt idx="269">
                  <c:v>413842.586662704</c:v>
                </c:pt>
                <c:pt idx="270">
                  <c:v>413978.862061581</c:v>
                </c:pt>
                <c:pt idx="271">
                  <c:v>415125.48995973</c:v>
                </c:pt>
                <c:pt idx="272">
                  <c:v>415032.990424966</c:v>
                </c:pt>
                <c:pt idx="273">
                  <c:v>414456.997510406</c:v>
                </c:pt>
                <c:pt idx="274">
                  <c:v>413467.176559007</c:v>
                </c:pt>
                <c:pt idx="275">
                  <c:v>412177.066100982</c:v>
                </c:pt>
                <c:pt idx="276">
                  <c:v>413542.587338765</c:v>
                </c:pt>
                <c:pt idx="277">
                  <c:v>413436.523122584</c:v>
                </c:pt>
                <c:pt idx="278">
                  <c:v>413389.603176322</c:v>
                </c:pt>
                <c:pt idx="279">
                  <c:v>413659.749279738</c:v>
                </c:pt>
                <c:pt idx="280">
                  <c:v>413117.921741373</c:v>
                </c:pt>
                <c:pt idx="281">
                  <c:v>413916.146371814</c:v>
                </c:pt>
                <c:pt idx="282">
                  <c:v>412254.661319624</c:v>
                </c:pt>
                <c:pt idx="283">
                  <c:v>413268.499880275</c:v>
                </c:pt>
                <c:pt idx="284">
                  <c:v>413305.422875959</c:v>
                </c:pt>
                <c:pt idx="285">
                  <c:v>412948.602675902</c:v>
                </c:pt>
                <c:pt idx="286">
                  <c:v>412876.710752019</c:v>
                </c:pt>
                <c:pt idx="287">
                  <c:v>413321.542161249</c:v>
                </c:pt>
                <c:pt idx="288">
                  <c:v>412871.927538331</c:v>
                </c:pt>
                <c:pt idx="289">
                  <c:v>413213.096903495</c:v>
                </c:pt>
                <c:pt idx="290">
                  <c:v>412742.373109879</c:v>
                </c:pt>
                <c:pt idx="291">
                  <c:v>412421.821167302</c:v>
                </c:pt>
                <c:pt idx="292">
                  <c:v>412132.676449644</c:v>
                </c:pt>
                <c:pt idx="293">
                  <c:v>412733.321593232</c:v>
                </c:pt>
                <c:pt idx="294">
                  <c:v>411935.425983862</c:v>
                </c:pt>
                <c:pt idx="295">
                  <c:v>412413.985503891</c:v>
                </c:pt>
                <c:pt idx="296">
                  <c:v>412059.881056418</c:v>
                </c:pt>
                <c:pt idx="297">
                  <c:v>412057.172123542</c:v>
                </c:pt>
                <c:pt idx="298">
                  <c:v>411935.591903332</c:v>
                </c:pt>
                <c:pt idx="299">
                  <c:v>412186.017161899</c:v>
                </c:pt>
                <c:pt idx="300">
                  <c:v>412287.010712492</c:v>
                </c:pt>
                <c:pt idx="301">
                  <c:v>412503.701686052</c:v>
                </c:pt>
                <c:pt idx="302">
                  <c:v>412550.641303168</c:v>
                </c:pt>
                <c:pt idx="303">
                  <c:v>412376.952966521</c:v>
                </c:pt>
                <c:pt idx="304">
                  <c:v>412627.004396129</c:v>
                </c:pt>
                <c:pt idx="305">
                  <c:v>412459.626272139</c:v>
                </c:pt>
                <c:pt idx="306">
                  <c:v>412266.361516415</c:v>
                </c:pt>
                <c:pt idx="307">
                  <c:v>412275.316667774</c:v>
                </c:pt>
                <c:pt idx="308">
                  <c:v>412443.029309236</c:v>
                </c:pt>
                <c:pt idx="309">
                  <c:v>412379.698730657</c:v>
                </c:pt>
                <c:pt idx="310">
                  <c:v>412588.872204974</c:v>
                </c:pt>
                <c:pt idx="311">
                  <c:v>412452.711997239</c:v>
                </c:pt>
                <c:pt idx="312">
                  <c:v>412458.64455483</c:v>
                </c:pt>
                <c:pt idx="313">
                  <c:v>412235.915469514</c:v>
                </c:pt>
                <c:pt idx="314">
                  <c:v>412375.93326352</c:v>
                </c:pt>
                <c:pt idx="315">
                  <c:v>412377.617834081</c:v>
                </c:pt>
                <c:pt idx="316">
                  <c:v>412292.809955003</c:v>
                </c:pt>
                <c:pt idx="317">
                  <c:v>412099.949774656</c:v>
                </c:pt>
                <c:pt idx="318">
                  <c:v>412254.113437517</c:v>
                </c:pt>
                <c:pt idx="319">
                  <c:v>412191.990818946</c:v>
                </c:pt>
                <c:pt idx="320">
                  <c:v>411926.004180082</c:v>
                </c:pt>
                <c:pt idx="321">
                  <c:v>411800.399571559</c:v>
                </c:pt>
                <c:pt idx="322">
                  <c:v>411758.544235463</c:v>
                </c:pt>
                <c:pt idx="323">
                  <c:v>411780.296469878</c:v>
                </c:pt>
                <c:pt idx="324">
                  <c:v>411873.638919813</c:v>
                </c:pt>
                <c:pt idx="325">
                  <c:v>411898.222113714</c:v>
                </c:pt>
                <c:pt idx="326">
                  <c:v>412061.634485909</c:v>
                </c:pt>
                <c:pt idx="327">
                  <c:v>412068.287760292</c:v>
                </c:pt>
                <c:pt idx="328">
                  <c:v>412191.734165152</c:v>
                </c:pt>
                <c:pt idx="329">
                  <c:v>412114.687100074</c:v>
                </c:pt>
                <c:pt idx="330">
                  <c:v>412435.69516025</c:v>
                </c:pt>
                <c:pt idx="331">
                  <c:v>412449.948012728</c:v>
                </c:pt>
                <c:pt idx="332">
                  <c:v>412356.985116198</c:v>
                </c:pt>
                <c:pt idx="333">
                  <c:v>412496.406081749</c:v>
                </c:pt>
                <c:pt idx="334">
                  <c:v>412369.798645377</c:v>
                </c:pt>
                <c:pt idx="335">
                  <c:v>412258.986439801</c:v>
                </c:pt>
                <c:pt idx="336">
                  <c:v>412318.617103389</c:v>
                </c:pt>
                <c:pt idx="337">
                  <c:v>412453.513248749</c:v>
                </c:pt>
                <c:pt idx="338">
                  <c:v>412645.205572115</c:v>
                </c:pt>
                <c:pt idx="339">
                  <c:v>412363.862150453</c:v>
                </c:pt>
                <c:pt idx="340">
                  <c:v>412468.96097208</c:v>
                </c:pt>
                <c:pt idx="341">
                  <c:v>412470.263274221</c:v>
                </c:pt>
                <c:pt idx="342">
                  <c:v>412394.812966846</c:v>
                </c:pt>
                <c:pt idx="343">
                  <c:v>412407.001910804</c:v>
                </c:pt>
                <c:pt idx="344">
                  <c:v>412404.450443659</c:v>
                </c:pt>
                <c:pt idx="345">
                  <c:v>412377.815887402</c:v>
                </c:pt>
                <c:pt idx="346">
                  <c:v>412415.339189183</c:v>
                </c:pt>
                <c:pt idx="347">
                  <c:v>412332.386735098</c:v>
                </c:pt>
                <c:pt idx="348">
                  <c:v>412322.695107943</c:v>
                </c:pt>
                <c:pt idx="349">
                  <c:v>412317.465109839</c:v>
                </c:pt>
                <c:pt idx="350">
                  <c:v>412340.296287083</c:v>
                </c:pt>
                <c:pt idx="351">
                  <c:v>412314.207757375</c:v>
                </c:pt>
                <c:pt idx="352">
                  <c:v>412332.656500313</c:v>
                </c:pt>
                <c:pt idx="353">
                  <c:v>412355.091509096</c:v>
                </c:pt>
                <c:pt idx="354">
                  <c:v>412237.637132818</c:v>
                </c:pt>
                <c:pt idx="355">
                  <c:v>412256.251479328</c:v>
                </c:pt>
                <c:pt idx="356">
                  <c:v>412206.071557965</c:v>
                </c:pt>
                <c:pt idx="357">
                  <c:v>412267.383784247</c:v>
                </c:pt>
                <c:pt idx="358">
                  <c:v>412224.969310241</c:v>
                </c:pt>
                <c:pt idx="359">
                  <c:v>412186.69755045</c:v>
                </c:pt>
                <c:pt idx="360">
                  <c:v>412198.265153471</c:v>
                </c:pt>
                <c:pt idx="361">
                  <c:v>412196.680750671</c:v>
                </c:pt>
                <c:pt idx="362">
                  <c:v>412198.435390759</c:v>
                </c:pt>
                <c:pt idx="363">
                  <c:v>412156.908152159</c:v>
                </c:pt>
                <c:pt idx="364">
                  <c:v>412154.095199867</c:v>
                </c:pt>
                <c:pt idx="365">
                  <c:v>412156.475256854</c:v>
                </c:pt>
                <c:pt idx="366">
                  <c:v>412203.634859422</c:v>
                </c:pt>
                <c:pt idx="367">
                  <c:v>412137.352096378</c:v>
                </c:pt>
                <c:pt idx="368">
                  <c:v>412146.403762022</c:v>
                </c:pt>
                <c:pt idx="369">
                  <c:v>412117.583544449</c:v>
                </c:pt>
                <c:pt idx="370">
                  <c:v>412092.219401223</c:v>
                </c:pt>
                <c:pt idx="371">
                  <c:v>412199.780973471</c:v>
                </c:pt>
                <c:pt idx="372">
                  <c:v>412117.782458573</c:v>
                </c:pt>
                <c:pt idx="373">
                  <c:v>412150.516514887</c:v>
                </c:pt>
                <c:pt idx="374">
                  <c:v>412170.691396748</c:v>
                </c:pt>
                <c:pt idx="375">
                  <c:v>412146.152211376</c:v>
                </c:pt>
                <c:pt idx="376">
                  <c:v>412161.576365404</c:v>
                </c:pt>
                <c:pt idx="377">
                  <c:v>412168.841782567</c:v>
                </c:pt>
                <c:pt idx="378">
                  <c:v>412178.787441942</c:v>
                </c:pt>
                <c:pt idx="379">
                  <c:v>412184.551195084</c:v>
                </c:pt>
                <c:pt idx="380">
                  <c:v>412181.586284695</c:v>
                </c:pt>
                <c:pt idx="381">
                  <c:v>412168.269349331</c:v>
                </c:pt>
                <c:pt idx="382">
                  <c:v>412185.244530493</c:v>
                </c:pt>
                <c:pt idx="383">
                  <c:v>412190.833042556</c:v>
                </c:pt>
                <c:pt idx="384">
                  <c:v>412203.883009559</c:v>
                </c:pt>
                <c:pt idx="385">
                  <c:v>412212.037288438</c:v>
                </c:pt>
                <c:pt idx="386">
                  <c:v>412200.323496117</c:v>
                </c:pt>
                <c:pt idx="387">
                  <c:v>412208.564997518</c:v>
                </c:pt>
                <c:pt idx="388">
                  <c:v>412212.861047088</c:v>
                </c:pt>
                <c:pt idx="389">
                  <c:v>412205.423025377</c:v>
                </c:pt>
                <c:pt idx="390">
                  <c:v>412203.432702288</c:v>
                </c:pt>
                <c:pt idx="391">
                  <c:v>412215.553678961</c:v>
                </c:pt>
                <c:pt idx="392">
                  <c:v>412208.821859455</c:v>
                </c:pt>
                <c:pt idx="393">
                  <c:v>412209.058120483</c:v>
                </c:pt>
                <c:pt idx="394">
                  <c:v>412193.870216447</c:v>
                </c:pt>
                <c:pt idx="395">
                  <c:v>412198.618439538</c:v>
                </c:pt>
                <c:pt idx="396">
                  <c:v>412173.854437376</c:v>
                </c:pt>
                <c:pt idx="397">
                  <c:v>412203.226940168</c:v>
                </c:pt>
                <c:pt idx="398">
                  <c:v>412195.796102087</c:v>
                </c:pt>
                <c:pt idx="399">
                  <c:v>412198.360907928</c:v>
                </c:pt>
                <c:pt idx="400">
                  <c:v>412178.277609759</c:v>
                </c:pt>
                <c:pt idx="401">
                  <c:v>412189.361883377</c:v>
                </c:pt>
                <c:pt idx="402">
                  <c:v>412188.978464725</c:v>
                </c:pt>
                <c:pt idx="403">
                  <c:v>412186.887791802</c:v>
                </c:pt>
                <c:pt idx="404">
                  <c:v>412187.023547756</c:v>
                </c:pt>
                <c:pt idx="405">
                  <c:v>412195.717567515</c:v>
                </c:pt>
                <c:pt idx="406">
                  <c:v>412198.009830409</c:v>
                </c:pt>
                <c:pt idx="407">
                  <c:v>412198.53143729</c:v>
                </c:pt>
                <c:pt idx="408">
                  <c:v>412194.000308358</c:v>
                </c:pt>
                <c:pt idx="409">
                  <c:v>412184.070918556</c:v>
                </c:pt>
                <c:pt idx="410">
                  <c:v>412179.727261967</c:v>
                </c:pt>
                <c:pt idx="411">
                  <c:v>412178.225023604</c:v>
                </c:pt>
                <c:pt idx="412">
                  <c:v>412178.295824779</c:v>
                </c:pt>
                <c:pt idx="413">
                  <c:v>412176.906509686</c:v>
                </c:pt>
                <c:pt idx="414">
                  <c:v>412179.074384999</c:v>
                </c:pt>
                <c:pt idx="415">
                  <c:v>412175.328841853</c:v>
                </c:pt>
                <c:pt idx="416">
                  <c:v>412179.233962199</c:v>
                </c:pt>
                <c:pt idx="417">
                  <c:v>412175.05417197</c:v>
                </c:pt>
                <c:pt idx="418">
                  <c:v>412182.340689489</c:v>
                </c:pt>
                <c:pt idx="419">
                  <c:v>412175.112240281</c:v>
                </c:pt>
                <c:pt idx="420">
                  <c:v>412170.989914237</c:v>
                </c:pt>
                <c:pt idx="421">
                  <c:v>412166.115912731</c:v>
                </c:pt>
                <c:pt idx="422">
                  <c:v>412170.703751073</c:v>
                </c:pt>
                <c:pt idx="423">
                  <c:v>412184.420946384</c:v>
                </c:pt>
                <c:pt idx="424">
                  <c:v>412174.932134321</c:v>
                </c:pt>
                <c:pt idx="425">
                  <c:v>412183.19986457</c:v>
                </c:pt>
                <c:pt idx="426">
                  <c:v>412175.507808583</c:v>
                </c:pt>
                <c:pt idx="427">
                  <c:v>412174.714359989</c:v>
                </c:pt>
                <c:pt idx="428">
                  <c:v>412173.651397704</c:v>
                </c:pt>
                <c:pt idx="429">
                  <c:v>412173.818549413</c:v>
                </c:pt>
                <c:pt idx="430">
                  <c:v>412173.241157352</c:v>
                </c:pt>
                <c:pt idx="431">
                  <c:v>412174.38776223</c:v>
                </c:pt>
                <c:pt idx="432">
                  <c:v>412177.847077528</c:v>
                </c:pt>
                <c:pt idx="433">
                  <c:v>412180.083607095</c:v>
                </c:pt>
                <c:pt idx="434">
                  <c:v>412178.6635352</c:v>
                </c:pt>
                <c:pt idx="435">
                  <c:v>412175.474837789</c:v>
                </c:pt>
                <c:pt idx="436">
                  <c:v>412176.445989451</c:v>
                </c:pt>
                <c:pt idx="437">
                  <c:v>412177.907104984</c:v>
                </c:pt>
                <c:pt idx="438">
                  <c:v>412177.911732646</c:v>
                </c:pt>
                <c:pt idx="439">
                  <c:v>412178.079758732</c:v>
                </c:pt>
                <c:pt idx="440">
                  <c:v>412177.312916765</c:v>
                </c:pt>
                <c:pt idx="441">
                  <c:v>412176.876999078</c:v>
                </c:pt>
                <c:pt idx="442">
                  <c:v>412176.709250527</c:v>
                </c:pt>
                <c:pt idx="443">
                  <c:v>412178.380487788</c:v>
                </c:pt>
                <c:pt idx="444">
                  <c:v>412176.910319517</c:v>
                </c:pt>
                <c:pt idx="445">
                  <c:v>412178.52198183</c:v>
                </c:pt>
                <c:pt idx="446">
                  <c:v>412177.721196783</c:v>
                </c:pt>
                <c:pt idx="447">
                  <c:v>412176.44792928</c:v>
                </c:pt>
                <c:pt idx="448">
                  <c:v>412173.675769905</c:v>
                </c:pt>
                <c:pt idx="449">
                  <c:v>412176.562308996</c:v>
                </c:pt>
                <c:pt idx="450">
                  <c:v>412178.708917434</c:v>
                </c:pt>
                <c:pt idx="451">
                  <c:v>412176.520521905</c:v>
                </c:pt>
                <c:pt idx="452">
                  <c:v>412176.344265061</c:v>
                </c:pt>
                <c:pt idx="453">
                  <c:v>412175.468147718</c:v>
                </c:pt>
                <c:pt idx="454">
                  <c:v>412176.488736261</c:v>
                </c:pt>
                <c:pt idx="455">
                  <c:v>412177.004094337</c:v>
                </c:pt>
                <c:pt idx="456">
                  <c:v>412176.181776115</c:v>
                </c:pt>
                <c:pt idx="457">
                  <c:v>412176.301728579</c:v>
                </c:pt>
                <c:pt idx="458">
                  <c:v>412175.922923359</c:v>
                </c:pt>
                <c:pt idx="459">
                  <c:v>412175.795346417</c:v>
                </c:pt>
                <c:pt idx="460">
                  <c:v>412175.221733377</c:v>
                </c:pt>
                <c:pt idx="461">
                  <c:v>412175.536361162</c:v>
                </c:pt>
                <c:pt idx="462">
                  <c:v>412176.120852988</c:v>
                </c:pt>
                <c:pt idx="463">
                  <c:v>412176.779312217</c:v>
                </c:pt>
                <c:pt idx="464">
                  <c:v>412177.338241162</c:v>
                </c:pt>
                <c:pt idx="465">
                  <c:v>412177.753744408</c:v>
                </c:pt>
                <c:pt idx="466">
                  <c:v>412177.664836823</c:v>
                </c:pt>
                <c:pt idx="467">
                  <c:v>412177.726702662</c:v>
                </c:pt>
                <c:pt idx="468">
                  <c:v>412178.413127909</c:v>
                </c:pt>
                <c:pt idx="469">
                  <c:v>412177.705020267</c:v>
                </c:pt>
                <c:pt idx="470">
                  <c:v>412177.352287165</c:v>
                </c:pt>
                <c:pt idx="471">
                  <c:v>412177.137918072</c:v>
                </c:pt>
                <c:pt idx="472">
                  <c:v>412177.650875154</c:v>
                </c:pt>
                <c:pt idx="473">
                  <c:v>412177.785129876</c:v>
                </c:pt>
                <c:pt idx="474">
                  <c:v>412177.795976246</c:v>
                </c:pt>
                <c:pt idx="475">
                  <c:v>412177.01172566</c:v>
                </c:pt>
                <c:pt idx="476">
                  <c:v>412177.409912344</c:v>
                </c:pt>
                <c:pt idx="477">
                  <c:v>412175.226990716</c:v>
                </c:pt>
                <c:pt idx="478">
                  <c:v>412177.238891008</c:v>
                </c:pt>
                <c:pt idx="479">
                  <c:v>412177.321227293</c:v>
                </c:pt>
                <c:pt idx="480">
                  <c:v>412176.083312889</c:v>
                </c:pt>
                <c:pt idx="481">
                  <c:v>412177.139196846</c:v>
                </c:pt>
                <c:pt idx="482">
                  <c:v>412177.172877646</c:v>
                </c:pt>
                <c:pt idx="483">
                  <c:v>412177.151930658</c:v>
                </c:pt>
                <c:pt idx="484">
                  <c:v>412176.954720244</c:v>
                </c:pt>
                <c:pt idx="485">
                  <c:v>412177.015563651</c:v>
                </c:pt>
                <c:pt idx="486">
                  <c:v>412177.07124824</c:v>
                </c:pt>
                <c:pt idx="487">
                  <c:v>412176.938019099</c:v>
                </c:pt>
                <c:pt idx="488">
                  <c:v>412176.933296248</c:v>
                </c:pt>
                <c:pt idx="489">
                  <c:v>412177.345004175</c:v>
                </c:pt>
                <c:pt idx="490">
                  <c:v>412176.286781567</c:v>
                </c:pt>
                <c:pt idx="491">
                  <c:v>412176.412147932</c:v>
                </c:pt>
                <c:pt idx="492">
                  <c:v>412176.635209566</c:v>
                </c:pt>
                <c:pt idx="493">
                  <c:v>412176.467565338</c:v>
                </c:pt>
                <c:pt idx="494">
                  <c:v>412176.612725116</c:v>
                </c:pt>
                <c:pt idx="495">
                  <c:v>412176.652306733</c:v>
                </c:pt>
                <c:pt idx="496">
                  <c:v>412176.335294314</c:v>
                </c:pt>
                <c:pt idx="497">
                  <c:v>412176.568772446</c:v>
                </c:pt>
                <c:pt idx="498">
                  <c:v>412176.781085472</c:v>
                </c:pt>
                <c:pt idx="499">
                  <c:v>412176.723644</c:v>
                </c:pt>
                <c:pt idx="500">
                  <c:v>412176.659983538</c:v>
                </c:pt>
                <c:pt idx="501">
                  <c:v>412176.828381327</c:v>
                </c:pt>
                <c:pt idx="502">
                  <c:v>412176.318951681</c:v>
                </c:pt>
                <c:pt idx="503">
                  <c:v>412177.130937634</c:v>
                </c:pt>
                <c:pt idx="504">
                  <c:v>412177.205385878</c:v>
                </c:pt>
                <c:pt idx="505">
                  <c:v>412177.404540086</c:v>
                </c:pt>
                <c:pt idx="506">
                  <c:v>412177.338534426</c:v>
                </c:pt>
                <c:pt idx="507">
                  <c:v>412177.330105637</c:v>
                </c:pt>
                <c:pt idx="508">
                  <c:v>412177.325857609</c:v>
                </c:pt>
                <c:pt idx="509">
                  <c:v>412177.460516614</c:v>
                </c:pt>
                <c:pt idx="510">
                  <c:v>412177.37663742</c:v>
                </c:pt>
                <c:pt idx="511">
                  <c:v>412177.31547747</c:v>
                </c:pt>
                <c:pt idx="512">
                  <c:v>412177.313125963</c:v>
                </c:pt>
                <c:pt idx="513">
                  <c:v>412177.140302214</c:v>
                </c:pt>
                <c:pt idx="514">
                  <c:v>412177.082081505</c:v>
                </c:pt>
                <c:pt idx="515">
                  <c:v>412177.23225934</c:v>
                </c:pt>
                <c:pt idx="516">
                  <c:v>412176.982479896</c:v>
                </c:pt>
                <c:pt idx="517">
                  <c:v>412177.009926254</c:v>
                </c:pt>
                <c:pt idx="518">
                  <c:v>412177.04777412</c:v>
                </c:pt>
                <c:pt idx="519">
                  <c:v>412177.218945333</c:v>
                </c:pt>
                <c:pt idx="520">
                  <c:v>412176.942307849</c:v>
                </c:pt>
                <c:pt idx="521">
                  <c:v>412177.019770331</c:v>
                </c:pt>
                <c:pt idx="522">
                  <c:v>412176.877970014</c:v>
                </c:pt>
                <c:pt idx="523">
                  <c:v>412177.0828382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TE y TT!$C$2:$C$525</c:f>
              <c:numCache>
                <c:formatCode>General</c:formatCode>
                <c:ptCount val="524"/>
                <c:pt idx="0">
                  <c:v>2381539.85961436</c:v>
                </c:pt>
                <c:pt idx="1">
                  <c:v>13225341.7095229</c:v>
                </c:pt>
                <c:pt idx="2">
                  <c:v>13023668.7578867</c:v>
                </c:pt>
                <c:pt idx="3">
                  <c:v>12819851.8541467</c:v>
                </c:pt>
                <c:pt idx="4">
                  <c:v>12614484.3433769</c:v>
                </c:pt>
                <c:pt idx="5">
                  <c:v>12408019.9485912</c:v>
                </c:pt>
                <c:pt idx="6">
                  <c:v>12200824.8556666</c:v>
                </c:pt>
                <c:pt idx="7">
                  <c:v>11993211.9642061</c:v>
                </c:pt>
                <c:pt idx="8">
                  <c:v>11785465.5106514</c:v>
                </c:pt>
                <c:pt idx="9">
                  <c:v>11577860.9248846</c:v>
                </c:pt>
                <c:pt idx="10">
                  <c:v>11379046.8195046</c:v>
                </c:pt>
                <c:pt idx="11">
                  <c:v>11181600.0247429</c:v>
                </c:pt>
                <c:pt idx="12">
                  <c:v>10986487.3744262</c:v>
                </c:pt>
                <c:pt idx="13">
                  <c:v>7201007.3484626</c:v>
                </c:pt>
                <c:pt idx="14">
                  <c:v>5899302.0633174</c:v>
                </c:pt>
                <c:pt idx="15">
                  <c:v>5519035.34493853</c:v>
                </c:pt>
                <c:pt idx="16">
                  <c:v>5236573.42439801</c:v>
                </c:pt>
                <c:pt idx="17">
                  <c:v>5211149.92667906</c:v>
                </c:pt>
                <c:pt idx="18">
                  <c:v>4999143.44340811</c:v>
                </c:pt>
                <c:pt idx="19">
                  <c:v>4972138.45801142</c:v>
                </c:pt>
                <c:pt idx="20">
                  <c:v>4801264.83679115</c:v>
                </c:pt>
                <c:pt idx="21">
                  <c:v>4773707.81844727</c:v>
                </c:pt>
                <c:pt idx="22">
                  <c:v>4637797.65416703</c:v>
                </c:pt>
                <c:pt idx="23">
                  <c:v>4609990.50758757</c:v>
                </c:pt>
                <c:pt idx="24">
                  <c:v>4500642.40540268</c:v>
                </c:pt>
                <c:pt idx="25">
                  <c:v>4539442.24235695</c:v>
                </c:pt>
                <c:pt idx="26">
                  <c:v>4224937.91771603</c:v>
                </c:pt>
                <c:pt idx="27">
                  <c:v>3953254.60688337</c:v>
                </c:pt>
                <c:pt idx="28">
                  <c:v>3799682.18307862</c:v>
                </c:pt>
                <c:pt idx="29">
                  <c:v>3673366.24865154</c:v>
                </c:pt>
                <c:pt idx="30">
                  <c:v>3528101.55935414</c:v>
                </c:pt>
                <c:pt idx="31">
                  <c:v>3484488.59874595</c:v>
                </c:pt>
                <c:pt idx="32">
                  <c:v>3475727.57838303</c:v>
                </c:pt>
                <c:pt idx="33">
                  <c:v>3402529.95077442</c:v>
                </c:pt>
                <c:pt idx="34">
                  <c:v>3336196.35731027</c:v>
                </c:pt>
                <c:pt idx="35">
                  <c:v>3332212.4678484</c:v>
                </c:pt>
                <c:pt idx="36">
                  <c:v>3346807.33899999</c:v>
                </c:pt>
                <c:pt idx="37">
                  <c:v>3284163.29163245</c:v>
                </c:pt>
                <c:pt idx="38">
                  <c:v>3297747.28737669</c:v>
                </c:pt>
                <c:pt idx="39">
                  <c:v>3248444.59004427</c:v>
                </c:pt>
                <c:pt idx="40">
                  <c:v>3228108.67051165</c:v>
                </c:pt>
                <c:pt idx="41">
                  <c:v>3100038.68527172</c:v>
                </c:pt>
                <c:pt idx="42">
                  <c:v>3006276.19114</c:v>
                </c:pt>
                <c:pt idx="43">
                  <c:v>2919594.31452212</c:v>
                </c:pt>
                <c:pt idx="44">
                  <c:v>2866634.59666008</c:v>
                </c:pt>
                <c:pt idx="45">
                  <c:v>2834547.23797942</c:v>
                </c:pt>
                <c:pt idx="46">
                  <c:v>2830932.75063374</c:v>
                </c:pt>
                <c:pt idx="47">
                  <c:v>2831334.33958558</c:v>
                </c:pt>
                <c:pt idx="48">
                  <c:v>2755785.59047493</c:v>
                </c:pt>
                <c:pt idx="49">
                  <c:v>2704177.20207696</c:v>
                </c:pt>
                <c:pt idx="50">
                  <c:v>2651863.1810611</c:v>
                </c:pt>
                <c:pt idx="51">
                  <c:v>2637470.88313066</c:v>
                </c:pt>
                <c:pt idx="52">
                  <c:v>2637460.01933454</c:v>
                </c:pt>
                <c:pt idx="53">
                  <c:v>2618288.35270093</c:v>
                </c:pt>
                <c:pt idx="54">
                  <c:v>2619163.09591205</c:v>
                </c:pt>
                <c:pt idx="55">
                  <c:v>2578717.02574919</c:v>
                </c:pt>
                <c:pt idx="56">
                  <c:v>2553232.90408492</c:v>
                </c:pt>
                <c:pt idx="57">
                  <c:v>2549931.46649585</c:v>
                </c:pt>
                <c:pt idx="58">
                  <c:v>2491443.02423567</c:v>
                </c:pt>
                <c:pt idx="59">
                  <c:v>2462104.52889074</c:v>
                </c:pt>
                <c:pt idx="60">
                  <c:v>2441703.06252563</c:v>
                </c:pt>
                <c:pt idx="61">
                  <c:v>2397368.71586788</c:v>
                </c:pt>
                <c:pt idx="62">
                  <c:v>2356603.84486927</c:v>
                </c:pt>
                <c:pt idx="63">
                  <c:v>2320162.69191453</c:v>
                </c:pt>
                <c:pt idx="64">
                  <c:v>2298059.38510618</c:v>
                </c:pt>
                <c:pt idx="65">
                  <c:v>2286282.19075975</c:v>
                </c:pt>
                <c:pt idx="66">
                  <c:v>2286992.4572057</c:v>
                </c:pt>
                <c:pt idx="67">
                  <c:v>2269928.29494886</c:v>
                </c:pt>
                <c:pt idx="68">
                  <c:v>2259928.55180999</c:v>
                </c:pt>
                <c:pt idx="69">
                  <c:v>2259450.61907589</c:v>
                </c:pt>
                <c:pt idx="70">
                  <c:v>2232303.81278712</c:v>
                </c:pt>
                <c:pt idx="71">
                  <c:v>2200185.86918816</c:v>
                </c:pt>
                <c:pt idx="72">
                  <c:v>2181930.62806295</c:v>
                </c:pt>
                <c:pt idx="73">
                  <c:v>2171225.61772983</c:v>
                </c:pt>
                <c:pt idx="74">
                  <c:v>2169008.06105883</c:v>
                </c:pt>
                <c:pt idx="75">
                  <c:v>2139613.40672507</c:v>
                </c:pt>
                <c:pt idx="76">
                  <c:v>2113439.95915828</c:v>
                </c:pt>
                <c:pt idx="77">
                  <c:v>2094378.99718949</c:v>
                </c:pt>
                <c:pt idx="78">
                  <c:v>2083577.71621179</c:v>
                </c:pt>
                <c:pt idx="79">
                  <c:v>2077692.92508646</c:v>
                </c:pt>
                <c:pt idx="80">
                  <c:v>2078201.01235143</c:v>
                </c:pt>
                <c:pt idx="81">
                  <c:v>2060780.03249047</c:v>
                </c:pt>
                <c:pt idx="82">
                  <c:v>2047283.24394493</c:v>
                </c:pt>
                <c:pt idx="83">
                  <c:v>2028172.32222153</c:v>
                </c:pt>
                <c:pt idx="84">
                  <c:v>2007291.23598737</c:v>
                </c:pt>
                <c:pt idx="85">
                  <c:v>1992119.04299616</c:v>
                </c:pt>
                <c:pt idx="86">
                  <c:v>1981758.65758669</c:v>
                </c:pt>
                <c:pt idx="87">
                  <c:v>1974585.46365818</c:v>
                </c:pt>
                <c:pt idx="88">
                  <c:v>1974108.01395653</c:v>
                </c:pt>
                <c:pt idx="89">
                  <c:v>1955153.75494204</c:v>
                </c:pt>
                <c:pt idx="90">
                  <c:v>1939890.11232604</c:v>
                </c:pt>
                <c:pt idx="91">
                  <c:v>1929502.24849698</c:v>
                </c:pt>
                <c:pt idx="92">
                  <c:v>1922527.96141953</c:v>
                </c:pt>
                <c:pt idx="93">
                  <c:v>1922463.28592774</c:v>
                </c:pt>
                <c:pt idx="94">
                  <c:v>1909668.74115557</c:v>
                </c:pt>
                <c:pt idx="95">
                  <c:v>1898029.55779475</c:v>
                </c:pt>
                <c:pt idx="96">
                  <c:v>1884567.58863867</c:v>
                </c:pt>
                <c:pt idx="97">
                  <c:v>1870225.26532076</c:v>
                </c:pt>
                <c:pt idx="98">
                  <c:v>1862135.00585318</c:v>
                </c:pt>
                <c:pt idx="99">
                  <c:v>1854179.8027738</c:v>
                </c:pt>
                <c:pt idx="100">
                  <c:v>1850259.01958245</c:v>
                </c:pt>
                <c:pt idx="101">
                  <c:v>1849770.73229633</c:v>
                </c:pt>
                <c:pt idx="102">
                  <c:v>1836201.74861722</c:v>
                </c:pt>
                <c:pt idx="103">
                  <c:v>1824763.58116183</c:v>
                </c:pt>
                <c:pt idx="104">
                  <c:v>1816961.95779559</c:v>
                </c:pt>
                <c:pt idx="105">
                  <c:v>1812811.50002227</c:v>
                </c:pt>
                <c:pt idx="106">
                  <c:v>1806519.4451418</c:v>
                </c:pt>
                <c:pt idx="107">
                  <c:v>1796792.361855</c:v>
                </c:pt>
                <c:pt idx="108">
                  <c:v>1788577.3436835</c:v>
                </c:pt>
                <c:pt idx="109">
                  <c:v>1778545.21591938</c:v>
                </c:pt>
                <c:pt idx="110">
                  <c:v>1768497.4778191</c:v>
                </c:pt>
                <c:pt idx="111">
                  <c:v>1761145.36871656</c:v>
                </c:pt>
                <c:pt idx="112">
                  <c:v>1757071.44497949</c:v>
                </c:pt>
                <c:pt idx="113">
                  <c:v>1754218.45839059</c:v>
                </c:pt>
                <c:pt idx="114">
                  <c:v>1753978.85260892</c:v>
                </c:pt>
                <c:pt idx="115">
                  <c:v>1744829.32160473</c:v>
                </c:pt>
                <c:pt idx="116">
                  <c:v>1735956.0736083</c:v>
                </c:pt>
                <c:pt idx="117">
                  <c:v>1728869.27437549</c:v>
                </c:pt>
                <c:pt idx="118">
                  <c:v>1723789.4976763</c:v>
                </c:pt>
                <c:pt idx="119">
                  <c:v>1718170.39259484</c:v>
                </c:pt>
                <c:pt idx="120">
                  <c:v>1711271.81325225</c:v>
                </c:pt>
                <c:pt idx="121">
                  <c:v>1704352.06676295</c:v>
                </c:pt>
                <c:pt idx="122">
                  <c:v>1697040.83581547</c:v>
                </c:pt>
                <c:pt idx="123">
                  <c:v>1689546.97208988</c:v>
                </c:pt>
                <c:pt idx="124">
                  <c:v>1684909.44197969</c:v>
                </c:pt>
                <c:pt idx="125">
                  <c:v>1681199.69067532</c:v>
                </c:pt>
                <c:pt idx="126">
                  <c:v>1677207.666094</c:v>
                </c:pt>
                <c:pt idx="127">
                  <c:v>1673420.37688478</c:v>
                </c:pt>
                <c:pt idx="128">
                  <c:v>1666587.71417838</c:v>
                </c:pt>
                <c:pt idx="129">
                  <c:v>1659940.59137803</c:v>
                </c:pt>
                <c:pt idx="130">
                  <c:v>1654979.50850253</c:v>
                </c:pt>
                <c:pt idx="131">
                  <c:v>1652365.11746382</c:v>
                </c:pt>
                <c:pt idx="132">
                  <c:v>1648480.64694526</c:v>
                </c:pt>
                <c:pt idx="133">
                  <c:v>1642688.14248079</c:v>
                </c:pt>
                <c:pt idx="134">
                  <c:v>1638011.96445557</c:v>
                </c:pt>
                <c:pt idx="135">
                  <c:v>1632366.35509762</c:v>
                </c:pt>
                <c:pt idx="136">
                  <c:v>1626732.44927517</c:v>
                </c:pt>
                <c:pt idx="137">
                  <c:v>1622925.52151861</c:v>
                </c:pt>
                <c:pt idx="138">
                  <c:v>1618329.13354575</c:v>
                </c:pt>
                <c:pt idx="139">
                  <c:v>1616168.79711457</c:v>
                </c:pt>
                <c:pt idx="140">
                  <c:v>1612774.37086962</c:v>
                </c:pt>
                <c:pt idx="141">
                  <c:v>1608392.07061527</c:v>
                </c:pt>
                <c:pt idx="142">
                  <c:v>1603292.94469107</c:v>
                </c:pt>
                <c:pt idx="143">
                  <c:v>1598979.45485786</c:v>
                </c:pt>
                <c:pt idx="144">
                  <c:v>1595726.98617703</c:v>
                </c:pt>
                <c:pt idx="145">
                  <c:v>1592418.12483847</c:v>
                </c:pt>
                <c:pt idx="146">
                  <c:v>1588639.91237944</c:v>
                </c:pt>
                <c:pt idx="147">
                  <c:v>1584661.59539293</c:v>
                </c:pt>
                <c:pt idx="148">
                  <c:v>1580522.03658801</c:v>
                </c:pt>
                <c:pt idx="149">
                  <c:v>1576064.90772688</c:v>
                </c:pt>
                <c:pt idx="150">
                  <c:v>1573063.89598772</c:v>
                </c:pt>
                <c:pt idx="151">
                  <c:v>1570986.21464608</c:v>
                </c:pt>
                <c:pt idx="152">
                  <c:v>1568299.36805306</c:v>
                </c:pt>
                <c:pt idx="153">
                  <c:v>1566122.03323172</c:v>
                </c:pt>
                <c:pt idx="154">
                  <c:v>1561933.15987327</c:v>
                </c:pt>
                <c:pt idx="155">
                  <c:v>1557875.51028532</c:v>
                </c:pt>
                <c:pt idx="156">
                  <c:v>1554809.57314043</c:v>
                </c:pt>
                <c:pt idx="157">
                  <c:v>1553416.22814464</c:v>
                </c:pt>
                <c:pt idx="158">
                  <c:v>1551199.71671442</c:v>
                </c:pt>
                <c:pt idx="159">
                  <c:v>1547659.6566941</c:v>
                </c:pt>
                <c:pt idx="160">
                  <c:v>1545060.94516647</c:v>
                </c:pt>
                <c:pt idx="161">
                  <c:v>1541693.66269844</c:v>
                </c:pt>
                <c:pt idx="162">
                  <c:v>1538212.58660471</c:v>
                </c:pt>
                <c:pt idx="163">
                  <c:v>1535697.85048295</c:v>
                </c:pt>
                <c:pt idx="164">
                  <c:v>1532429.79918794</c:v>
                </c:pt>
                <c:pt idx="165">
                  <c:v>1531312.71036176</c:v>
                </c:pt>
                <c:pt idx="166">
                  <c:v>1529205.87145175</c:v>
                </c:pt>
                <c:pt idx="167">
                  <c:v>1526786.32976228</c:v>
                </c:pt>
                <c:pt idx="168">
                  <c:v>1523674.92115242</c:v>
                </c:pt>
                <c:pt idx="169">
                  <c:v>1520851.52524516</c:v>
                </c:pt>
                <c:pt idx="170">
                  <c:v>1518520.33073768</c:v>
                </c:pt>
                <c:pt idx="171">
                  <c:v>1516393.2284288</c:v>
                </c:pt>
                <c:pt idx="172">
                  <c:v>1514267.81571126</c:v>
                </c:pt>
                <c:pt idx="173">
                  <c:v>1511776.79867828</c:v>
                </c:pt>
                <c:pt idx="174">
                  <c:v>1509304.54759232</c:v>
                </c:pt>
                <c:pt idx="175">
                  <c:v>1506466.83533618</c:v>
                </c:pt>
                <c:pt idx="176">
                  <c:v>1504514.7759049</c:v>
                </c:pt>
                <c:pt idx="177">
                  <c:v>1503622.51307276</c:v>
                </c:pt>
                <c:pt idx="178">
                  <c:v>1501745.85523466</c:v>
                </c:pt>
                <c:pt idx="179">
                  <c:v>1500629.60504932</c:v>
                </c:pt>
                <c:pt idx="180">
                  <c:v>1497903.37090307</c:v>
                </c:pt>
                <c:pt idx="181">
                  <c:v>1495321.02220183</c:v>
                </c:pt>
                <c:pt idx="182">
                  <c:v>1493408.93489595</c:v>
                </c:pt>
                <c:pt idx="183">
                  <c:v>1492839.41650515</c:v>
                </c:pt>
                <c:pt idx="184">
                  <c:v>1491628.69104264</c:v>
                </c:pt>
                <c:pt idx="185">
                  <c:v>1489333.85315266</c:v>
                </c:pt>
                <c:pt idx="186">
                  <c:v>1487978.62600265</c:v>
                </c:pt>
                <c:pt idx="187">
                  <c:v>1485963.09585088</c:v>
                </c:pt>
                <c:pt idx="188">
                  <c:v>1483832.12987934</c:v>
                </c:pt>
                <c:pt idx="189">
                  <c:v>1482213.60187971</c:v>
                </c:pt>
                <c:pt idx="190">
                  <c:v>1479681.3424328</c:v>
                </c:pt>
                <c:pt idx="191">
                  <c:v>1479340.92718247</c:v>
                </c:pt>
                <c:pt idx="192">
                  <c:v>1478012.64513037</c:v>
                </c:pt>
                <c:pt idx="193">
                  <c:v>1476970.48463647</c:v>
                </c:pt>
                <c:pt idx="194">
                  <c:v>1475240.3386578</c:v>
                </c:pt>
                <c:pt idx="195">
                  <c:v>1473469.70472092</c:v>
                </c:pt>
                <c:pt idx="196">
                  <c:v>1471693.54643134</c:v>
                </c:pt>
                <c:pt idx="197">
                  <c:v>1470316.98034078</c:v>
                </c:pt>
                <c:pt idx="198">
                  <c:v>1469350.34891392</c:v>
                </c:pt>
                <c:pt idx="199">
                  <c:v>1467799.07370446</c:v>
                </c:pt>
                <c:pt idx="200">
                  <c:v>1466477.88909879</c:v>
                </c:pt>
                <c:pt idx="201">
                  <c:v>1464790.57357425</c:v>
                </c:pt>
                <c:pt idx="202">
                  <c:v>1463625.64782413</c:v>
                </c:pt>
                <c:pt idx="203">
                  <c:v>1463791.2566695</c:v>
                </c:pt>
                <c:pt idx="204">
                  <c:v>1462459.75169535</c:v>
                </c:pt>
                <c:pt idx="205">
                  <c:v>1462156.12066235</c:v>
                </c:pt>
                <c:pt idx="206">
                  <c:v>1460432.56528751</c:v>
                </c:pt>
                <c:pt idx="207">
                  <c:v>1458954.81886131</c:v>
                </c:pt>
                <c:pt idx="208">
                  <c:v>1457979.17868781</c:v>
                </c:pt>
                <c:pt idx="209">
                  <c:v>1458164.26927212</c:v>
                </c:pt>
                <c:pt idx="210">
                  <c:v>1457785.16061187</c:v>
                </c:pt>
                <c:pt idx="211">
                  <c:v>1456410.21771425</c:v>
                </c:pt>
                <c:pt idx="212">
                  <c:v>1456046.58359474</c:v>
                </c:pt>
                <c:pt idx="213">
                  <c:v>1455101.59064083</c:v>
                </c:pt>
                <c:pt idx="214">
                  <c:v>1454148.64554674</c:v>
                </c:pt>
                <c:pt idx="215">
                  <c:v>1453373.70617995</c:v>
                </c:pt>
                <c:pt idx="216">
                  <c:v>1451363.42080038</c:v>
                </c:pt>
                <c:pt idx="217">
                  <c:v>1451660.02367678</c:v>
                </c:pt>
                <c:pt idx="218">
                  <c:v>1450841.14026041</c:v>
                </c:pt>
                <c:pt idx="219">
                  <c:v>1450920.03120989</c:v>
                </c:pt>
                <c:pt idx="220">
                  <c:v>1450415.49232097</c:v>
                </c:pt>
                <c:pt idx="221">
                  <c:v>1449635.39081228</c:v>
                </c:pt>
                <c:pt idx="222">
                  <c:v>1448321.81618289</c:v>
                </c:pt>
                <c:pt idx="223">
                  <c:v>1447515.15199794</c:v>
                </c:pt>
                <c:pt idx="224">
                  <c:v>1447487.31142154</c:v>
                </c:pt>
                <c:pt idx="225">
                  <c:v>1446617.37548485</c:v>
                </c:pt>
                <c:pt idx="226">
                  <c:v>1446172.25559957</c:v>
                </c:pt>
                <c:pt idx="227">
                  <c:v>1445399.7047311</c:v>
                </c:pt>
                <c:pt idx="228">
                  <c:v>1444883.38952243</c:v>
                </c:pt>
                <c:pt idx="229">
                  <c:v>1445957.24995933</c:v>
                </c:pt>
                <c:pt idx="230">
                  <c:v>1445010.3995534</c:v>
                </c:pt>
                <c:pt idx="231">
                  <c:v>1445260.80244048</c:v>
                </c:pt>
                <c:pt idx="232">
                  <c:v>1444996.0052395</c:v>
                </c:pt>
                <c:pt idx="233">
                  <c:v>1443835.6599986</c:v>
                </c:pt>
                <c:pt idx="234">
                  <c:v>1443335.43490968</c:v>
                </c:pt>
                <c:pt idx="235">
                  <c:v>1443940.31551959</c:v>
                </c:pt>
                <c:pt idx="236">
                  <c:v>1444010.7456467</c:v>
                </c:pt>
                <c:pt idx="237">
                  <c:v>1443031.03944724</c:v>
                </c:pt>
                <c:pt idx="238">
                  <c:v>1443124.32538797</c:v>
                </c:pt>
                <c:pt idx="239">
                  <c:v>1442652.32268662</c:v>
                </c:pt>
                <c:pt idx="240">
                  <c:v>1442255.8483667</c:v>
                </c:pt>
                <c:pt idx="241">
                  <c:v>1441903.91830182</c:v>
                </c:pt>
                <c:pt idx="242">
                  <c:v>1439971.09760007</c:v>
                </c:pt>
                <c:pt idx="243">
                  <c:v>1440388.38475894</c:v>
                </c:pt>
                <c:pt idx="244">
                  <c:v>1440121.86304305</c:v>
                </c:pt>
                <c:pt idx="245">
                  <c:v>1439798.26040758</c:v>
                </c:pt>
                <c:pt idx="246">
                  <c:v>1440008.77384054</c:v>
                </c:pt>
                <c:pt idx="247">
                  <c:v>1439973.696299</c:v>
                </c:pt>
                <c:pt idx="248">
                  <c:v>1438863.19102643</c:v>
                </c:pt>
                <c:pt idx="249">
                  <c:v>1439607.74078591</c:v>
                </c:pt>
                <c:pt idx="250">
                  <c:v>1440068.06751328</c:v>
                </c:pt>
                <c:pt idx="251">
                  <c:v>1439854.87073181</c:v>
                </c:pt>
                <c:pt idx="252">
                  <c:v>1439815.53773778</c:v>
                </c:pt>
                <c:pt idx="253">
                  <c:v>1440047.52117396</c:v>
                </c:pt>
                <c:pt idx="254">
                  <c:v>1440036.3626082</c:v>
                </c:pt>
                <c:pt idx="255">
                  <c:v>1440775.19492286</c:v>
                </c:pt>
                <c:pt idx="256">
                  <c:v>1441299.18601822</c:v>
                </c:pt>
                <c:pt idx="257">
                  <c:v>1439675.03291137</c:v>
                </c:pt>
                <c:pt idx="258">
                  <c:v>1439647.45706459</c:v>
                </c:pt>
                <c:pt idx="259">
                  <c:v>1439877.05352259</c:v>
                </c:pt>
                <c:pt idx="260">
                  <c:v>1439047.2305149</c:v>
                </c:pt>
                <c:pt idx="261">
                  <c:v>1439537.04538606</c:v>
                </c:pt>
                <c:pt idx="262">
                  <c:v>1439479.65551841</c:v>
                </c:pt>
                <c:pt idx="263">
                  <c:v>1439133.64718602</c:v>
                </c:pt>
                <c:pt idx="264">
                  <c:v>1439777.65849568</c:v>
                </c:pt>
                <c:pt idx="265">
                  <c:v>1439224.88152874</c:v>
                </c:pt>
                <c:pt idx="266">
                  <c:v>1439380.23352803</c:v>
                </c:pt>
                <c:pt idx="267">
                  <c:v>1438805.67744759</c:v>
                </c:pt>
                <c:pt idx="268">
                  <c:v>1438996.86601027</c:v>
                </c:pt>
                <c:pt idx="269">
                  <c:v>1439223.40154582</c:v>
                </c:pt>
                <c:pt idx="270">
                  <c:v>1439228.43629556</c:v>
                </c:pt>
                <c:pt idx="271">
                  <c:v>1439770.42237955</c:v>
                </c:pt>
                <c:pt idx="272">
                  <c:v>1439701.8131302</c:v>
                </c:pt>
                <c:pt idx="273">
                  <c:v>1439367.63999016</c:v>
                </c:pt>
                <c:pt idx="274">
                  <c:v>1438771.79496847</c:v>
                </c:pt>
                <c:pt idx="275">
                  <c:v>1438076.6482746</c:v>
                </c:pt>
                <c:pt idx="276">
                  <c:v>1438743.76797181</c:v>
                </c:pt>
                <c:pt idx="277">
                  <c:v>1438678.22738924</c:v>
                </c:pt>
                <c:pt idx="278">
                  <c:v>1438700.71706994</c:v>
                </c:pt>
                <c:pt idx="279">
                  <c:v>1438848.15322392</c:v>
                </c:pt>
                <c:pt idx="280">
                  <c:v>1438570.75086631</c:v>
                </c:pt>
                <c:pt idx="281">
                  <c:v>1438986.19263309</c:v>
                </c:pt>
                <c:pt idx="282">
                  <c:v>1438144.50125035</c:v>
                </c:pt>
                <c:pt idx="283">
                  <c:v>1438724.70751504</c:v>
                </c:pt>
                <c:pt idx="284">
                  <c:v>1438704.32124543</c:v>
                </c:pt>
                <c:pt idx="285">
                  <c:v>1438504.42218937</c:v>
                </c:pt>
                <c:pt idx="286">
                  <c:v>1438461.2127171</c:v>
                </c:pt>
                <c:pt idx="287">
                  <c:v>1438723.65757093</c:v>
                </c:pt>
                <c:pt idx="288">
                  <c:v>1438462.70323267</c:v>
                </c:pt>
                <c:pt idx="289">
                  <c:v>1438622.324813</c:v>
                </c:pt>
                <c:pt idx="290">
                  <c:v>1438409.27235584</c:v>
                </c:pt>
                <c:pt idx="291">
                  <c:v>1438198.55400145</c:v>
                </c:pt>
                <c:pt idx="292">
                  <c:v>1438013.66324066</c:v>
                </c:pt>
                <c:pt idx="293">
                  <c:v>1438370.00212914</c:v>
                </c:pt>
                <c:pt idx="294">
                  <c:v>1437980.31391972</c:v>
                </c:pt>
                <c:pt idx="295">
                  <c:v>1438176.46231216</c:v>
                </c:pt>
                <c:pt idx="296">
                  <c:v>1437984.14557951</c:v>
                </c:pt>
                <c:pt idx="297">
                  <c:v>1437945.45376701</c:v>
                </c:pt>
                <c:pt idx="298">
                  <c:v>1437890.17027471</c:v>
                </c:pt>
                <c:pt idx="299">
                  <c:v>1438004.21078844</c:v>
                </c:pt>
                <c:pt idx="300">
                  <c:v>1438051.72867526</c:v>
                </c:pt>
                <c:pt idx="301">
                  <c:v>1438171.9422638</c:v>
                </c:pt>
                <c:pt idx="302">
                  <c:v>1438190.8362775</c:v>
                </c:pt>
                <c:pt idx="303">
                  <c:v>1438094.92468382</c:v>
                </c:pt>
                <c:pt idx="304">
                  <c:v>1438245.92055897</c:v>
                </c:pt>
                <c:pt idx="305">
                  <c:v>1438124.95058775</c:v>
                </c:pt>
                <c:pt idx="306">
                  <c:v>1438024.60667277</c:v>
                </c:pt>
                <c:pt idx="307">
                  <c:v>1438038.32163675</c:v>
                </c:pt>
                <c:pt idx="308">
                  <c:v>1438070.50113622</c:v>
                </c:pt>
                <c:pt idx="309">
                  <c:v>1438040.48537254</c:v>
                </c:pt>
                <c:pt idx="310">
                  <c:v>1438148.62024722</c:v>
                </c:pt>
                <c:pt idx="311">
                  <c:v>1438079.66465379</c:v>
                </c:pt>
                <c:pt idx="312">
                  <c:v>1438083.21646883</c:v>
                </c:pt>
                <c:pt idx="313">
                  <c:v>1437944.94555355</c:v>
                </c:pt>
                <c:pt idx="314">
                  <c:v>1438024.13883221</c:v>
                </c:pt>
                <c:pt idx="315">
                  <c:v>1438016.81296037</c:v>
                </c:pt>
                <c:pt idx="316">
                  <c:v>1437982.2765455</c:v>
                </c:pt>
                <c:pt idx="317">
                  <c:v>1437877.33284102</c:v>
                </c:pt>
                <c:pt idx="318">
                  <c:v>1437956.99384763</c:v>
                </c:pt>
                <c:pt idx="319">
                  <c:v>1437890.18171377</c:v>
                </c:pt>
                <c:pt idx="320">
                  <c:v>1437733.062024</c:v>
                </c:pt>
                <c:pt idx="321">
                  <c:v>1437676.49640086</c:v>
                </c:pt>
                <c:pt idx="322">
                  <c:v>1437667.16309923</c:v>
                </c:pt>
                <c:pt idx="323">
                  <c:v>1437655.08209778</c:v>
                </c:pt>
                <c:pt idx="324">
                  <c:v>1437687.26213537</c:v>
                </c:pt>
                <c:pt idx="325">
                  <c:v>1437702.49801607</c:v>
                </c:pt>
                <c:pt idx="326">
                  <c:v>1437763.87706356</c:v>
                </c:pt>
                <c:pt idx="327">
                  <c:v>1437767.82969797</c:v>
                </c:pt>
                <c:pt idx="328">
                  <c:v>1437801.88106304</c:v>
                </c:pt>
                <c:pt idx="329">
                  <c:v>1437752.39843091</c:v>
                </c:pt>
                <c:pt idx="330">
                  <c:v>1437901.99116115</c:v>
                </c:pt>
                <c:pt idx="331">
                  <c:v>1437914.34227002</c:v>
                </c:pt>
                <c:pt idx="332">
                  <c:v>1437863.60750642</c:v>
                </c:pt>
                <c:pt idx="333">
                  <c:v>1437943.72052287</c:v>
                </c:pt>
                <c:pt idx="334">
                  <c:v>1437857.47179228</c:v>
                </c:pt>
                <c:pt idx="335">
                  <c:v>1437800.58573877</c:v>
                </c:pt>
                <c:pt idx="336">
                  <c:v>1437829.82219992</c:v>
                </c:pt>
                <c:pt idx="337">
                  <c:v>1437919.31424434</c:v>
                </c:pt>
                <c:pt idx="338">
                  <c:v>1437993.28244698</c:v>
                </c:pt>
                <c:pt idx="339">
                  <c:v>1437870.28534285</c:v>
                </c:pt>
                <c:pt idx="340">
                  <c:v>1437911.81350078</c:v>
                </c:pt>
                <c:pt idx="341">
                  <c:v>1437914.14146442</c:v>
                </c:pt>
                <c:pt idx="342">
                  <c:v>1437876.1417407</c:v>
                </c:pt>
                <c:pt idx="343">
                  <c:v>1437884.36835184</c:v>
                </c:pt>
                <c:pt idx="344">
                  <c:v>1437883.40169678</c:v>
                </c:pt>
                <c:pt idx="345">
                  <c:v>1437870.81236612</c:v>
                </c:pt>
                <c:pt idx="346">
                  <c:v>1437886.11565321</c:v>
                </c:pt>
                <c:pt idx="347">
                  <c:v>1437846.27256667</c:v>
                </c:pt>
                <c:pt idx="348">
                  <c:v>1437840.00340742</c:v>
                </c:pt>
                <c:pt idx="349">
                  <c:v>1437842.12855607</c:v>
                </c:pt>
                <c:pt idx="350">
                  <c:v>1437852.76833054</c:v>
                </c:pt>
                <c:pt idx="351">
                  <c:v>1437837.85613979</c:v>
                </c:pt>
                <c:pt idx="352">
                  <c:v>1437839.5283936</c:v>
                </c:pt>
                <c:pt idx="353">
                  <c:v>1437861.14881166</c:v>
                </c:pt>
                <c:pt idx="354">
                  <c:v>1437792.01018721</c:v>
                </c:pt>
                <c:pt idx="355">
                  <c:v>1437800.39407814</c:v>
                </c:pt>
                <c:pt idx="356">
                  <c:v>1437778.55876039</c:v>
                </c:pt>
                <c:pt idx="357">
                  <c:v>1437806.0148416</c:v>
                </c:pt>
                <c:pt idx="358">
                  <c:v>1437783.691432</c:v>
                </c:pt>
                <c:pt idx="359">
                  <c:v>1437766.07615296</c:v>
                </c:pt>
                <c:pt idx="360">
                  <c:v>1437768.38419309</c:v>
                </c:pt>
                <c:pt idx="361">
                  <c:v>1437771.11758565</c:v>
                </c:pt>
                <c:pt idx="362">
                  <c:v>1437770.5318963</c:v>
                </c:pt>
                <c:pt idx="363">
                  <c:v>1437746.02478006</c:v>
                </c:pt>
                <c:pt idx="364">
                  <c:v>1437747.47313724</c:v>
                </c:pt>
                <c:pt idx="365">
                  <c:v>1437737.753549</c:v>
                </c:pt>
                <c:pt idx="366">
                  <c:v>1437760.90583763</c:v>
                </c:pt>
                <c:pt idx="367">
                  <c:v>1437729.48445172</c:v>
                </c:pt>
                <c:pt idx="368">
                  <c:v>1437723.95428801</c:v>
                </c:pt>
                <c:pt idx="369">
                  <c:v>1437714.54891228</c:v>
                </c:pt>
                <c:pt idx="370">
                  <c:v>1437705.31450369</c:v>
                </c:pt>
                <c:pt idx="371">
                  <c:v>1437756.5966646</c:v>
                </c:pt>
                <c:pt idx="372">
                  <c:v>1437718.52806711</c:v>
                </c:pt>
                <c:pt idx="373">
                  <c:v>1437734.75957249</c:v>
                </c:pt>
                <c:pt idx="374">
                  <c:v>1437744.70299858</c:v>
                </c:pt>
                <c:pt idx="375">
                  <c:v>1437732.19258188</c:v>
                </c:pt>
                <c:pt idx="376">
                  <c:v>1437741.75705455</c:v>
                </c:pt>
                <c:pt idx="377">
                  <c:v>1437745.09688089</c:v>
                </c:pt>
                <c:pt idx="378">
                  <c:v>1437748.28225931</c:v>
                </c:pt>
                <c:pt idx="379">
                  <c:v>1437751.70503299</c:v>
                </c:pt>
                <c:pt idx="380">
                  <c:v>1437750.63451109</c:v>
                </c:pt>
                <c:pt idx="381">
                  <c:v>1437744.19039851</c:v>
                </c:pt>
                <c:pt idx="382">
                  <c:v>1437753.18382486</c:v>
                </c:pt>
                <c:pt idx="383">
                  <c:v>1437753.47506201</c:v>
                </c:pt>
                <c:pt idx="384">
                  <c:v>1437759.73976679</c:v>
                </c:pt>
                <c:pt idx="385">
                  <c:v>1437764.77949669</c:v>
                </c:pt>
                <c:pt idx="386">
                  <c:v>1437756.74222953</c:v>
                </c:pt>
                <c:pt idx="387">
                  <c:v>1437760.48708415</c:v>
                </c:pt>
                <c:pt idx="388">
                  <c:v>1437762.29526537</c:v>
                </c:pt>
                <c:pt idx="389">
                  <c:v>1437757.17984211</c:v>
                </c:pt>
                <c:pt idx="390">
                  <c:v>1437755.23798413</c:v>
                </c:pt>
                <c:pt idx="391">
                  <c:v>1437761.10561915</c:v>
                </c:pt>
                <c:pt idx="392">
                  <c:v>1437758.74485574</c:v>
                </c:pt>
                <c:pt idx="393">
                  <c:v>1437757.7930938</c:v>
                </c:pt>
                <c:pt idx="394">
                  <c:v>1437748.94596583</c:v>
                </c:pt>
                <c:pt idx="395">
                  <c:v>1437751.7935113</c:v>
                </c:pt>
                <c:pt idx="396">
                  <c:v>1437738.28121529</c:v>
                </c:pt>
                <c:pt idx="397">
                  <c:v>1437753.91200725</c:v>
                </c:pt>
                <c:pt idx="398">
                  <c:v>1437750.81815663</c:v>
                </c:pt>
                <c:pt idx="399">
                  <c:v>1437751.39926606</c:v>
                </c:pt>
                <c:pt idx="400">
                  <c:v>1437740.83049608</c:v>
                </c:pt>
                <c:pt idx="401">
                  <c:v>1437745.36178381</c:v>
                </c:pt>
                <c:pt idx="402">
                  <c:v>1437745.37868722</c:v>
                </c:pt>
                <c:pt idx="403">
                  <c:v>1437744.42647233</c:v>
                </c:pt>
                <c:pt idx="404">
                  <c:v>1437744.4471142</c:v>
                </c:pt>
                <c:pt idx="405">
                  <c:v>1437748.11569369</c:v>
                </c:pt>
                <c:pt idx="406">
                  <c:v>1437749.07354097</c:v>
                </c:pt>
                <c:pt idx="407">
                  <c:v>1437749.20746472</c:v>
                </c:pt>
                <c:pt idx="408">
                  <c:v>1437746.7425809</c:v>
                </c:pt>
                <c:pt idx="409">
                  <c:v>1437741.2461545</c:v>
                </c:pt>
                <c:pt idx="410">
                  <c:v>1437739.0015585</c:v>
                </c:pt>
                <c:pt idx="411">
                  <c:v>1437737.58214509</c:v>
                </c:pt>
                <c:pt idx="412">
                  <c:v>1437737.70987353</c:v>
                </c:pt>
                <c:pt idx="413">
                  <c:v>1437736.08292363</c:v>
                </c:pt>
                <c:pt idx="414">
                  <c:v>1437737.35364744</c:v>
                </c:pt>
                <c:pt idx="415">
                  <c:v>1437735.96522187</c:v>
                </c:pt>
                <c:pt idx="416">
                  <c:v>1437736.99769902</c:v>
                </c:pt>
                <c:pt idx="417">
                  <c:v>1437734.65011654</c:v>
                </c:pt>
                <c:pt idx="418">
                  <c:v>1437738.33544823</c:v>
                </c:pt>
                <c:pt idx="419">
                  <c:v>1437734.48307462</c:v>
                </c:pt>
                <c:pt idx="420">
                  <c:v>1437732.10588683</c:v>
                </c:pt>
                <c:pt idx="421">
                  <c:v>1437729.61009675</c:v>
                </c:pt>
                <c:pt idx="422">
                  <c:v>1437732.02360632</c:v>
                </c:pt>
                <c:pt idx="423">
                  <c:v>1437738.57131646</c:v>
                </c:pt>
                <c:pt idx="424">
                  <c:v>1437734.60833602</c:v>
                </c:pt>
                <c:pt idx="425">
                  <c:v>1437738.91330499</c:v>
                </c:pt>
                <c:pt idx="426">
                  <c:v>1437734.64710247</c:v>
                </c:pt>
                <c:pt idx="427">
                  <c:v>1437734.51906922</c:v>
                </c:pt>
                <c:pt idx="428">
                  <c:v>1437734.13555818</c:v>
                </c:pt>
                <c:pt idx="429">
                  <c:v>1437733.95925935</c:v>
                </c:pt>
                <c:pt idx="430">
                  <c:v>1437733.85485284</c:v>
                </c:pt>
                <c:pt idx="431">
                  <c:v>1437734.08568592</c:v>
                </c:pt>
                <c:pt idx="432">
                  <c:v>1437736.04051014</c:v>
                </c:pt>
                <c:pt idx="433">
                  <c:v>1437737.290557</c:v>
                </c:pt>
                <c:pt idx="434">
                  <c:v>1437736.5870536</c:v>
                </c:pt>
                <c:pt idx="435">
                  <c:v>1437734.99103477</c:v>
                </c:pt>
                <c:pt idx="436">
                  <c:v>1437734.97438919</c:v>
                </c:pt>
                <c:pt idx="437">
                  <c:v>1437736.09833199</c:v>
                </c:pt>
                <c:pt idx="438">
                  <c:v>1437736.06332264</c:v>
                </c:pt>
                <c:pt idx="439">
                  <c:v>1437736.28302038</c:v>
                </c:pt>
                <c:pt idx="440">
                  <c:v>1437735.85249221</c:v>
                </c:pt>
                <c:pt idx="441">
                  <c:v>1437735.55405685</c:v>
                </c:pt>
                <c:pt idx="442">
                  <c:v>1437735.34679123</c:v>
                </c:pt>
                <c:pt idx="443">
                  <c:v>1437736.20771081</c:v>
                </c:pt>
                <c:pt idx="444">
                  <c:v>1437735.48089078</c:v>
                </c:pt>
                <c:pt idx="445">
                  <c:v>1437736.34329947</c:v>
                </c:pt>
                <c:pt idx="446">
                  <c:v>1437735.93913187</c:v>
                </c:pt>
                <c:pt idx="447">
                  <c:v>1437735.16275264</c:v>
                </c:pt>
                <c:pt idx="448">
                  <c:v>1437733.84279196</c:v>
                </c:pt>
                <c:pt idx="449">
                  <c:v>1437735.23896038</c:v>
                </c:pt>
                <c:pt idx="450">
                  <c:v>1437736.37963725</c:v>
                </c:pt>
                <c:pt idx="451">
                  <c:v>1437735.21366778</c:v>
                </c:pt>
                <c:pt idx="452">
                  <c:v>1437734.92090233</c:v>
                </c:pt>
                <c:pt idx="453">
                  <c:v>1437734.71616125</c:v>
                </c:pt>
                <c:pt idx="454">
                  <c:v>1437734.86640981</c:v>
                </c:pt>
                <c:pt idx="455">
                  <c:v>1437735.19938453</c:v>
                </c:pt>
                <c:pt idx="456">
                  <c:v>1437734.71244606</c:v>
                </c:pt>
                <c:pt idx="457">
                  <c:v>1437734.7629014</c:v>
                </c:pt>
                <c:pt idx="458">
                  <c:v>1437734.56888715</c:v>
                </c:pt>
                <c:pt idx="459">
                  <c:v>1437734.43485864</c:v>
                </c:pt>
                <c:pt idx="460">
                  <c:v>1437734.12962731</c:v>
                </c:pt>
                <c:pt idx="461">
                  <c:v>1437734.2955122</c:v>
                </c:pt>
                <c:pt idx="462">
                  <c:v>1437734.64574336</c:v>
                </c:pt>
                <c:pt idx="463">
                  <c:v>1437734.85167134</c:v>
                </c:pt>
                <c:pt idx="464">
                  <c:v>1437735.05037076</c:v>
                </c:pt>
                <c:pt idx="465">
                  <c:v>1437735.2450593</c:v>
                </c:pt>
                <c:pt idx="466">
                  <c:v>1437735.14416136</c:v>
                </c:pt>
                <c:pt idx="467">
                  <c:v>1437735.10539431</c:v>
                </c:pt>
                <c:pt idx="468">
                  <c:v>1437735.57487209</c:v>
                </c:pt>
                <c:pt idx="469">
                  <c:v>1437735.16002152</c:v>
                </c:pt>
                <c:pt idx="470">
                  <c:v>1437734.87863664</c:v>
                </c:pt>
                <c:pt idx="471">
                  <c:v>1437734.73153646</c:v>
                </c:pt>
                <c:pt idx="472">
                  <c:v>1437734.98941599</c:v>
                </c:pt>
                <c:pt idx="473">
                  <c:v>1437735.06324322</c:v>
                </c:pt>
                <c:pt idx="474">
                  <c:v>1437735.09805441</c:v>
                </c:pt>
                <c:pt idx="475">
                  <c:v>1437734.60891951</c:v>
                </c:pt>
                <c:pt idx="476">
                  <c:v>1437734.82760897</c:v>
                </c:pt>
                <c:pt idx="477">
                  <c:v>1437733.71884913</c:v>
                </c:pt>
                <c:pt idx="478">
                  <c:v>1437734.78695493</c:v>
                </c:pt>
                <c:pt idx="479">
                  <c:v>1437734.81818062</c:v>
                </c:pt>
                <c:pt idx="480">
                  <c:v>1437734.17818639</c:v>
                </c:pt>
                <c:pt idx="481">
                  <c:v>1437734.71934561</c:v>
                </c:pt>
                <c:pt idx="482">
                  <c:v>1437734.75263113</c:v>
                </c:pt>
                <c:pt idx="483">
                  <c:v>1437734.77716365</c:v>
                </c:pt>
                <c:pt idx="484">
                  <c:v>1437734.59548466</c:v>
                </c:pt>
                <c:pt idx="485">
                  <c:v>1437734.62694417</c:v>
                </c:pt>
                <c:pt idx="486">
                  <c:v>1437734.64260984</c:v>
                </c:pt>
                <c:pt idx="487">
                  <c:v>1437734.58779414</c:v>
                </c:pt>
                <c:pt idx="488">
                  <c:v>1437734.61962932</c:v>
                </c:pt>
                <c:pt idx="489">
                  <c:v>1437734.82176075</c:v>
                </c:pt>
                <c:pt idx="490">
                  <c:v>1437734.23408856</c:v>
                </c:pt>
                <c:pt idx="491">
                  <c:v>1437734.29538719</c:v>
                </c:pt>
                <c:pt idx="492">
                  <c:v>1437734.40327573</c:v>
                </c:pt>
                <c:pt idx="493">
                  <c:v>1437734.31894175</c:v>
                </c:pt>
                <c:pt idx="494">
                  <c:v>1437734.34252954</c:v>
                </c:pt>
                <c:pt idx="495">
                  <c:v>1437734.41427098</c:v>
                </c:pt>
                <c:pt idx="496">
                  <c:v>1437734.29391924</c:v>
                </c:pt>
                <c:pt idx="497">
                  <c:v>1437734.3467638</c:v>
                </c:pt>
                <c:pt idx="498">
                  <c:v>1437734.48308102</c:v>
                </c:pt>
                <c:pt idx="499">
                  <c:v>1437734.45398518</c:v>
                </c:pt>
                <c:pt idx="500">
                  <c:v>1437734.41567668</c:v>
                </c:pt>
                <c:pt idx="501">
                  <c:v>1437734.48975644</c:v>
                </c:pt>
                <c:pt idx="502">
                  <c:v>1437734.1873466</c:v>
                </c:pt>
                <c:pt idx="503">
                  <c:v>1437734.63117682</c:v>
                </c:pt>
                <c:pt idx="504">
                  <c:v>1437734.67890577</c:v>
                </c:pt>
                <c:pt idx="505">
                  <c:v>1437734.77800622</c:v>
                </c:pt>
                <c:pt idx="506">
                  <c:v>1437734.75019102</c:v>
                </c:pt>
                <c:pt idx="507">
                  <c:v>1437734.76468676</c:v>
                </c:pt>
                <c:pt idx="508">
                  <c:v>1437734.75017925</c:v>
                </c:pt>
                <c:pt idx="509">
                  <c:v>1437734.82133483</c:v>
                </c:pt>
                <c:pt idx="510">
                  <c:v>1437734.76383539</c:v>
                </c:pt>
                <c:pt idx="511">
                  <c:v>1437734.73121121</c:v>
                </c:pt>
                <c:pt idx="512">
                  <c:v>1437734.72756517</c:v>
                </c:pt>
                <c:pt idx="513">
                  <c:v>1437734.61590127</c:v>
                </c:pt>
                <c:pt idx="514">
                  <c:v>1437734.57727201</c:v>
                </c:pt>
                <c:pt idx="515">
                  <c:v>1437734.6479498</c:v>
                </c:pt>
                <c:pt idx="516">
                  <c:v>1437734.53518716</c:v>
                </c:pt>
                <c:pt idx="517">
                  <c:v>1437734.53092248</c:v>
                </c:pt>
                <c:pt idx="518">
                  <c:v>1437734.55577182</c:v>
                </c:pt>
                <c:pt idx="519">
                  <c:v>1437734.65099041</c:v>
                </c:pt>
                <c:pt idx="520">
                  <c:v>1437734.51299001</c:v>
                </c:pt>
                <c:pt idx="521">
                  <c:v>1437734.5539079</c:v>
                </c:pt>
                <c:pt idx="522">
                  <c:v>1437734.452517</c:v>
                </c:pt>
                <c:pt idx="523">
                  <c:v>1437734.55850876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15.5205010894435</c:v>
                </c:pt>
                <c:pt idx="1">
                  <c:v>15.5168360420019</c:v>
                </c:pt>
                <c:pt idx="2">
                  <c:v>15.5175750044228</c:v>
                </c:pt>
                <c:pt idx="3">
                  <c:v>15.5123174997335</c:v>
                </c:pt>
                <c:pt idx="4">
                  <c:v>15.5033696700901</c:v>
                </c:pt>
                <c:pt idx="5">
                  <c:v>15.4989215937292</c:v>
                </c:pt>
                <c:pt idx="6">
                  <c:v>15.498800579874</c:v>
                </c:pt>
                <c:pt idx="7">
                  <c:v>15.4989528382595</c:v>
                </c:pt>
                <c:pt idx="8">
                  <c:v>15.4960595812474</c:v>
                </c:pt>
                <c:pt idx="9">
                  <c:v>15.4959506374053</c:v>
                </c:pt>
                <c:pt idx="10">
                  <c:v>15.4956609426554</c:v>
                </c:pt>
                <c:pt idx="11">
                  <c:v>20.0225850204272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10.528488819348</c:v>
                </c:pt>
                <c:pt idx="1">
                  <c:v>10.5767796151999</c:v>
                </c:pt>
                <c:pt idx="2">
                  <c:v>10.5937552134258</c:v>
                </c:pt>
                <c:pt idx="3">
                  <c:v>10.6364460370089</c:v>
                </c:pt>
                <c:pt idx="4">
                  <c:v>10.6939311988686</c:v>
                </c:pt>
                <c:pt idx="5">
                  <c:v>10.7233299929551</c:v>
                </c:pt>
                <c:pt idx="6">
                  <c:v>10.7258495147971</c:v>
                </c:pt>
                <c:pt idx="7">
                  <c:v>10.7231944482503</c:v>
                </c:pt>
                <c:pt idx="8">
                  <c:v>10.6672340463818</c:v>
                </c:pt>
                <c:pt idx="9">
                  <c:v>10.6514838368133</c:v>
                </c:pt>
                <c:pt idx="10">
                  <c:v>10.625045357805</c:v>
                </c:pt>
                <c:pt idx="11">
                  <c:v>24.1446277587626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11.3053719541898</c:v>
                </c:pt>
                <c:pt idx="1">
                  <c:v>11.318616666383</c:v>
                </c:pt>
                <c:pt idx="2">
                  <c:v>11.3448903545683</c:v>
                </c:pt>
                <c:pt idx="3">
                  <c:v>11.3348826576746</c:v>
                </c:pt>
                <c:pt idx="4">
                  <c:v>11.3014806317641</c:v>
                </c:pt>
                <c:pt idx="5">
                  <c:v>11.2857245464039</c:v>
                </c:pt>
                <c:pt idx="6">
                  <c:v>11.2869952434054</c:v>
                </c:pt>
                <c:pt idx="7">
                  <c:v>11.2856062393921</c:v>
                </c:pt>
                <c:pt idx="8">
                  <c:v>11.334606461382</c:v>
                </c:pt>
                <c:pt idx="9">
                  <c:v>11.3224920614753</c:v>
                </c:pt>
                <c:pt idx="10">
                  <c:v>11.3013631004065</c:v>
                </c:pt>
                <c:pt idx="11">
                  <c:v>62.0626437350227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0.632889313246384</c:v>
                </c:pt>
                <c:pt idx="2">
                  <c:v>0.63198520680528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CT y CO!$B$2:$B$525</c:f>
              <c:numCache>
                <c:formatCode>General</c:formatCode>
                <c:ptCount val="524"/>
                <c:pt idx="0">
                  <c:v>12163850.4849931</c:v>
                </c:pt>
                <c:pt idx="1">
                  <c:v>60420229.8848318</c:v>
                </c:pt>
                <c:pt idx="2">
                  <c:v>59624109.9810706</c:v>
                </c:pt>
                <c:pt idx="3">
                  <c:v>58825152.6943422</c:v>
                </c:pt>
                <c:pt idx="4">
                  <c:v>58021711.5158139</c:v>
                </c:pt>
                <c:pt idx="5">
                  <c:v>57219883.2661558</c:v>
                </c:pt>
                <c:pt idx="6">
                  <c:v>56423261.2164603</c:v>
                </c:pt>
                <c:pt idx="7">
                  <c:v>55629076.5448301</c:v>
                </c:pt>
                <c:pt idx="8">
                  <c:v>54834619.4580895</c:v>
                </c:pt>
                <c:pt idx="9">
                  <c:v>54040414.4985821</c:v>
                </c:pt>
                <c:pt idx="10">
                  <c:v>53197859.4969522</c:v>
                </c:pt>
                <c:pt idx="11">
                  <c:v>52363612.4646692</c:v>
                </c:pt>
                <c:pt idx="12">
                  <c:v>51544348.2515969</c:v>
                </c:pt>
                <c:pt idx="13">
                  <c:v>33871080.5564399</c:v>
                </c:pt>
                <c:pt idx="14">
                  <c:v>27807618.0028384</c:v>
                </c:pt>
                <c:pt idx="15">
                  <c:v>26100481.5599782</c:v>
                </c:pt>
                <c:pt idx="16">
                  <c:v>24840095.6682924</c:v>
                </c:pt>
                <c:pt idx="17">
                  <c:v>24750782.1854402</c:v>
                </c:pt>
                <c:pt idx="18">
                  <c:v>23801289.9831623</c:v>
                </c:pt>
                <c:pt idx="19">
                  <c:v>23707451.6408776</c:v>
                </c:pt>
                <c:pt idx="20">
                  <c:v>22955772.4285897</c:v>
                </c:pt>
                <c:pt idx="21">
                  <c:v>22859197.0946271</c:v>
                </c:pt>
                <c:pt idx="22">
                  <c:v>22259157.7214237</c:v>
                </c:pt>
                <c:pt idx="23">
                  <c:v>22161728.9632819</c:v>
                </c:pt>
                <c:pt idx="24">
                  <c:v>21675576.3158017</c:v>
                </c:pt>
                <c:pt idx="25">
                  <c:v>21816690.8934079</c:v>
                </c:pt>
                <c:pt idx="26">
                  <c:v>20372748.6916567</c:v>
                </c:pt>
                <c:pt idx="27">
                  <c:v>19186827.6178906</c:v>
                </c:pt>
                <c:pt idx="28">
                  <c:v>18498389.3148885</c:v>
                </c:pt>
                <c:pt idx="29">
                  <c:v>17934019.3632551</c:v>
                </c:pt>
                <c:pt idx="30">
                  <c:v>17343166.7756339</c:v>
                </c:pt>
                <c:pt idx="31">
                  <c:v>17167596.0416325</c:v>
                </c:pt>
                <c:pt idx="32">
                  <c:v>17139828.6173107</c:v>
                </c:pt>
                <c:pt idx="33">
                  <c:v>16800659.2503214</c:v>
                </c:pt>
                <c:pt idx="34">
                  <c:v>16502217.8816025</c:v>
                </c:pt>
                <c:pt idx="35">
                  <c:v>16458035.1233721</c:v>
                </c:pt>
                <c:pt idx="36">
                  <c:v>16509535.1322333</c:v>
                </c:pt>
                <c:pt idx="37">
                  <c:v>16240657.488733</c:v>
                </c:pt>
                <c:pt idx="38">
                  <c:v>16287759.2455895</c:v>
                </c:pt>
                <c:pt idx="39">
                  <c:v>16078222.2715906</c:v>
                </c:pt>
                <c:pt idx="40">
                  <c:v>15993371.9944207</c:v>
                </c:pt>
                <c:pt idx="41">
                  <c:v>15466302.2116912</c:v>
                </c:pt>
                <c:pt idx="42">
                  <c:v>15084859.7432756</c:v>
                </c:pt>
                <c:pt idx="43">
                  <c:v>14715237.6712148</c:v>
                </c:pt>
                <c:pt idx="44">
                  <c:v>14494254.4581054</c:v>
                </c:pt>
                <c:pt idx="45">
                  <c:v>14357193.0258445</c:v>
                </c:pt>
                <c:pt idx="46">
                  <c:v>14332905.7441767</c:v>
                </c:pt>
                <c:pt idx="47">
                  <c:v>14334294.4788825</c:v>
                </c:pt>
                <c:pt idx="48">
                  <c:v>14037760.8161802</c:v>
                </c:pt>
                <c:pt idx="49">
                  <c:v>13814442.5767281</c:v>
                </c:pt>
                <c:pt idx="50">
                  <c:v>13601590.30643</c:v>
                </c:pt>
                <c:pt idx="51">
                  <c:v>13538956.0011372</c:v>
                </c:pt>
                <c:pt idx="52">
                  <c:v>13533019.4323518</c:v>
                </c:pt>
                <c:pt idx="53">
                  <c:v>13453677.2619343</c:v>
                </c:pt>
                <c:pt idx="54">
                  <c:v>13461865.9820213</c:v>
                </c:pt>
                <c:pt idx="55">
                  <c:v>13299313.7335981</c:v>
                </c:pt>
                <c:pt idx="56">
                  <c:v>13203583.552646</c:v>
                </c:pt>
                <c:pt idx="57">
                  <c:v>13190186.3811665</c:v>
                </c:pt>
                <c:pt idx="58">
                  <c:v>12957659.1656646</c:v>
                </c:pt>
                <c:pt idx="59">
                  <c:v>12834100.1182689</c:v>
                </c:pt>
                <c:pt idx="60">
                  <c:v>12755911.6941819</c:v>
                </c:pt>
                <c:pt idx="61">
                  <c:v>12575279.9170785</c:v>
                </c:pt>
                <c:pt idx="62">
                  <c:v>12420917.9224488</c:v>
                </c:pt>
                <c:pt idx="63">
                  <c:v>12276943.3027635</c:v>
                </c:pt>
                <c:pt idx="64">
                  <c:v>12188826.331478</c:v>
                </c:pt>
                <c:pt idx="65">
                  <c:v>12145120.5497063</c:v>
                </c:pt>
                <c:pt idx="66">
                  <c:v>12144304.6981906</c:v>
                </c:pt>
                <c:pt idx="67">
                  <c:v>12079788.3213962</c:v>
                </c:pt>
                <c:pt idx="68">
                  <c:v>12033755.9680793</c:v>
                </c:pt>
                <c:pt idx="69">
                  <c:v>12033800.6133794</c:v>
                </c:pt>
                <c:pt idx="70">
                  <c:v>11924203.1863109</c:v>
                </c:pt>
                <c:pt idx="71">
                  <c:v>11797810.0079813</c:v>
                </c:pt>
                <c:pt idx="72">
                  <c:v>11731352.2104085</c:v>
                </c:pt>
                <c:pt idx="73">
                  <c:v>11687836.5482323</c:v>
                </c:pt>
                <c:pt idx="74">
                  <c:v>11684431.2931736</c:v>
                </c:pt>
                <c:pt idx="75">
                  <c:v>11569961.2897338</c:v>
                </c:pt>
                <c:pt idx="76">
                  <c:v>11468106.2408315</c:v>
                </c:pt>
                <c:pt idx="77">
                  <c:v>11394716.5432277</c:v>
                </c:pt>
                <c:pt idx="78">
                  <c:v>11351103.2179644</c:v>
                </c:pt>
                <c:pt idx="79">
                  <c:v>11323090.9089613</c:v>
                </c:pt>
                <c:pt idx="80">
                  <c:v>11323202.4149653</c:v>
                </c:pt>
                <c:pt idx="81">
                  <c:v>11261111.0331055</c:v>
                </c:pt>
                <c:pt idx="82">
                  <c:v>11207974.5575595</c:v>
                </c:pt>
                <c:pt idx="83">
                  <c:v>11137050.6093893</c:v>
                </c:pt>
                <c:pt idx="84">
                  <c:v>11058470.8283537</c:v>
                </c:pt>
                <c:pt idx="85">
                  <c:v>11006795.6786547</c:v>
                </c:pt>
                <c:pt idx="86">
                  <c:v>10964405.5260514</c:v>
                </c:pt>
                <c:pt idx="87">
                  <c:v>10938841.064091</c:v>
                </c:pt>
                <c:pt idx="88">
                  <c:v>10934846.7340951</c:v>
                </c:pt>
                <c:pt idx="89">
                  <c:v>10863144.1294594</c:v>
                </c:pt>
                <c:pt idx="90">
                  <c:v>10806640.65019</c:v>
                </c:pt>
                <c:pt idx="91">
                  <c:v>10769883.5709953</c:v>
                </c:pt>
                <c:pt idx="92">
                  <c:v>10748367.6348929</c:v>
                </c:pt>
                <c:pt idx="93">
                  <c:v>10749607.4964022</c:v>
                </c:pt>
                <c:pt idx="94">
                  <c:v>10699379.3944937</c:v>
                </c:pt>
                <c:pt idx="95">
                  <c:v>10658052.239176</c:v>
                </c:pt>
                <c:pt idx="96">
                  <c:v>10607996.4325075</c:v>
                </c:pt>
                <c:pt idx="97">
                  <c:v>10555939.461386</c:v>
                </c:pt>
                <c:pt idx="98">
                  <c:v>10522233.0019984</c:v>
                </c:pt>
                <c:pt idx="99">
                  <c:v>10496278.1937264</c:v>
                </c:pt>
                <c:pt idx="100">
                  <c:v>10481098.1302101</c:v>
                </c:pt>
                <c:pt idx="101">
                  <c:v>10481086.7664692</c:v>
                </c:pt>
                <c:pt idx="102">
                  <c:v>10433156.893323</c:v>
                </c:pt>
                <c:pt idx="103">
                  <c:v>10392240.8296878</c:v>
                </c:pt>
                <c:pt idx="104">
                  <c:v>10363260.1391384</c:v>
                </c:pt>
                <c:pt idx="105">
                  <c:v>10345205.1802706</c:v>
                </c:pt>
                <c:pt idx="106">
                  <c:v>10322151.7447244</c:v>
                </c:pt>
                <c:pt idx="107">
                  <c:v>10289873.3244168</c:v>
                </c:pt>
                <c:pt idx="108">
                  <c:v>10260034.8266206</c:v>
                </c:pt>
                <c:pt idx="109">
                  <c:v>10225783.557595</c:v>
                </c:pt>
                <c:pt idx="110">
                  <c:v>10191101.1221815</c:v>
                </c:pt>
                <c:pt idx="111">
                  <c:v>10169753.4820388</c:v>
                </c:pt>
                <c:pt idx="112">
                  <c:v>10153580.0962561</c:v>
                </c:pt>
                <c:pt idx="113">
                  <c:v>10144751.0688081</c:v>
                </c:pt>
                <c:pt idx="114">
                  <c:v>10145375.008587</c:v>
                </c:pt>
                <c:pt idx="115">
                  <c:v>10112369.5320252</c:v>
                </c:pt>
                <c:pt idx="116">
                  <c:v>10082682.2743675</c:v>
                </c:pt>
                <c:pt idx="117">
                  <c:v>10060107.9783938</c:v>
                </c:pt>
                <c:pt idx="118">
                  <c:v>10046042.1670368</c:v>
                </c:pt>
                <c:pt idx="119">
                  <c:v>10028352.2005028</c:v>
                </c:pt>
                <c:pt idx="120">
                  <c:v>10004479.4767711</c:v>
                </c:pt>
                <c:pt idx="121">
                  <c:v>9983052.04905865</c:v>
                </c:pt>
                <c:pt idx="122">
                  <c:v>9959219.27241956</c:v>
                </c:pt>
                <c:pt idx="123">
                  <c:v>9935533.68987574</c:v>
                </c:pt>
                <c:pt idx="124">
                  <c:v>9920752.27720771</c:v>
                </c:pt>
                <c:pt idx="125">
                  <c:v>9905951.28286683</c:v>
                </c:pt>
                <c:pt idx="126">
                  <c:v>9895414.83299052</c:v>
                </c:pt>
                <c:pt idx="127">
                  <c:v>9882742.71715931</c:v>
                </c:pt>
                <c:pt idx="128">
                  <c:v>9863292.83717206</c:v>
                </c:pt>
                <c:pt idx="129">
                  <c:v>9843086.4703264</c:v>
                </c:pt>
                <c:pt idx="130">
                  <c:v>9827336.76446881</c:v>
                </c:pt>
                <c:pt idx="131">
                  <c:v>9817205.95457171</c:v>
                </c:pt>
                <c:pt idx="132">
                  <c:v>9804898.1923139</c:v>
                </c:pt>
                <c:pt idx="133">
                  <c:v>9788827.10000477</c:v>
                </c:pt>
                <c:pt idx="134">
                  <c:v>9774240.2103868</c:v>
                </c:pt>
                <c:pt idx="135">
                  <c:v>9758082.55733728</c:v>
                </c:pt>
                <c:pt idx="136">
                  <c:v>9741760.1030061</c:v>
                </c:pt>
                <c:pt idx="137">
                  <c:v>9731063.34948125</c:v>
                </c:pt>
                <c:pt idx="138">
                  <c:v>9720798.92010712</c:v>
                </c:pt>
                <c:pt idx="139">
                  <c:v>9713063.05616433</c:v>
                </c:pt>
                <c:pt idx="140">
                  <c:v>9704346.60315451</c:v>
                </c:pt>
                <c:pt idx="141">
                  <c:v>9690867.86008719</c:v>
                </c:pt>
                <c:pt idx="142">
                  <c:v>9676804.89052523</c:v>
                </c:pt>
                <c:pt idx="143">
                  <c:v>9665744.15231823</c:v>
                </c:pt>
                <c:pt idx="144">
                  <c:v>9658974.21490056</c:v>
                </c:pt>
                <c:pt idx="145">
                  <c:v>9650804.36214553</c:v>
                </c:pt>
                <c:pt idx="146">
                  <c:v>9639898.65455083</c:v>
                </c:pt>
                <c:pt idx="147">
                  <c:v>9630293.34744491</c:v>
                </c:pt>
                <c:pt idx="148">
                  <c:v>9619441.93761927</c:v>
                </c:pt>
                <c:pt idx="149">
                  <c:v>9608255.77500114</c:v>
                </c:pt>
                <c:pt idx="150">
                  <c:v>9600638.50966917</c:v>
                </c:pt>
                <c:pt idx="151">
                  <c:v>9593093.34346991</c:v>
                </c:pt>
                <c:pt idx="152">
                  <c:v>9587865.17833694</c:v>
                </c:pt>
                <c:pt idx="153">
                  <c:v>9581829.86009488</c:v>
                </c:pt>
                <c:pt idx="154">
                  <c:v>9572821.4115317</c:v>
                </c:pt>
                <c:pt idx="155">
                  <c:v>9563235.10629406</c:v>
                </c:pt>
                <c:pt idx="156">
                  <c:v>9555502.26282651</c:v>
                </c:pt>
                <c:pt idx="157">
                  <c:v>9550533.34169137</c:v>
                </c:pt>
                <c:pt idx="158">
                  <c:v>9544791.74655487</c:v>
                </c:pt>
                <c:pt idx="159">
                  <c:v>9537474.03558716</c:v>
                </c:pt>
                <c:pt idx="160">
                  <c:v>9530889.65577612</c:v>
                </c:pt>
                <c:pt idx="161">
                  <c:v>9523507.72310866</c:v>
                </c:pt>
                <c:pt idx="162">
                  <c:v>9515742.34752817</c:v>
                </c:pt>
                <c:pt idx="163">
                  <c:v>9510374.98356762</c:v>
                </c:pt>
                <c:pt idx="164">
                  <c:v>9505512.7548903</c:v>
                </c:pt>
                <c:pt idx="165">
                  <c:v>9501859.08346824</c:v>
                </c:pt>
                <c:pt idx="166">
                  <c:v>9498015.11708253</c:v>
                </c:pt>
                <c:pt idx="167">
                  <c:v>9491875.46909693</c:v>
                </c:pt>
                <c:pt idx="168">
                  <c:v>9485284.89550943</c:v>
                </c:pt>
                <c:pt idx="169">
                  <c:v>9479957.99311944</c:v>
                </c:pt>
                <c:pt idx="170">
                  <c:v>9476800.25985533</c:v>
                </c:pt>
                <c:pt idx="171">
                  <c:v>9473123.21566849</c:v>
                </c:pt>
                <c:pt idx="172">
                  <c:v>9468225.54379785</c:v>
                </c:pt>
                <c:pt idx="173">
                  <c:v>9464055.69415173</c:v>
                </c:pt>
                <c:pt idx="174">
                  <c:v>9459256.69146171</c:v>
                </c:pt>
                <c:pt idx="175">
                  <c:v>9454114.22161454</c:v>
                </c:pt>
                <c:pt idx="176">
                  <c:v>9450523.23875691</c:v>
                </c:pt>
                <c:pt idx="177">
                  <c:v>9446971.51379396</c:v>
                </c:pt>
                <c:pt idx="178">
                  <c:v>9444689.98640822</c:v>
                </c:pt>
                <c:pt idx="179">
                  <c:v>9442106.83145534</c:v>
                </c:pt>
                <c:pt idx="180">
                  <c:v>9438253.37437996</c:v>
                </c:pt>
                <c:pt idx="181">
                  <c:v>9433962.22064563</c:v>
                </c:pt>
                <c:pt idx="182">
                  <c:v>9430389.63531553</c:v>
                </c:pt>
                <c:pt idx="183">
                  <c:v>9428076.44943724</c:v>
                </c:pt>
                <c:pt idx="184">
                  <c:v>9425533.81313366</c:v>
                </c:pt>
                <c:pt idx="185">
                  <c:v>9422399.06003976</c:v>
                </c:pt>
                <c:pt idx="186">
                  <c:v>9419607.41367758</c:v>
                </c:pt>
                <c:pt idx="187">
                  <c:v>9416473.93595726</c:v>
                </c:pt>
                <c:pt idx="188">
                  <c:v>9413029.92427128</c:v>
                </c:pt>
                <c:pt idx="189">
                  <c:v>9410581.57920241</c:v>
                </c:pt>
                <c:pt idx="190">
                  <c:v>9408533.58777988</c:v>
                </c:pt>
                <c:pt idx="191">
                  <c:v>9406983.50053542</c:v>
                </c:pt>
                <c:pt idx="192">
                  <c:v>9405500.91319149</c:v>
                </c:pt>
                <c:pt idx="193">
                  <c:v>9402974.67414544</c:v>
                </c:pt>
                <c:pt idx="194">
                  <c:v>9400139.02638864</c:v>
                </c:pt>
                <c:pt idx="195">
                  <c:v>9397785.5670121</c:v>
                </c:pt>
                <c:pt idx="196">
                  <c:v>9396454.20237645</c:v>
                </c:pt>
                <c:pt idx="197">
                  <c:v>9394954.07782089</c:v>
                </c:pt>
                <c:pt idx="198">
                  <c:v>9392940.05858285</c:v>
                </c:pt>
                <c:pt idx="199">
                  <c:v>9391317.01860448</c:v>
                </c:pt>
                <c:pt idx="200">
                  <c:v>9389420.10899363</c:v>
                </c:pt>
                <c:pt idx="201">
                  <c:v>9387287.84820285</c:v>
                </c:pt>
                <c:pt idx="202">
                  <c:v>9385770.37800268</c:v>
                </c:pt>
                <c:pt idx="203">
                  <c:v>9384266.67352287</c:v>
                </c:pt>
                <c:pt idx="204">
                  <c:v>9383386.05774873</c:v>
                </c:pt>
                <c:pt idx="205">
                  <c:v>9382412.12159461</c:v>
                </c:pt>
                <c:pt idx="206">
                  <c:v>9380970.42554484</c:v>
                </c:pt>
                <c:pt idx="207">
                  <c:v>9379264.06916247</c:v>
                </c:pt>
                <c:pt idx="208">
                  <c:v>9377792.41553741</c:v>
                </c:pt>
                <c:pt idx="209">
                  <c:v>9376842.14676452</c:v>
                </c:pt>
                <c:pt idx="210">
                  <c:v>9375847.26849496</c:v>
                </c:pt>
                <c:pt idx="211">
                  <c:v>9374656.70484885</c:v>
                </c:pt>
                <c:pt idx="212">
                  <c:v>9373630.44731066</c:v>
                </c:pt>
                <c:pt idx="213">
                  <c:v>9372486.45382791</c:v>
                </c:pt>
                <c:pt idx="214">
                  <c:v>9371155.40502324</c:v>
                </c:pt>
                <c:pt idx="215">
                  <c:v>9370187.90835496</c:v>
                </c:pt>
                <c:pt idx="216">
                  <c:v>9369405.84296004</c:v>
                </c:pt>
                <c:pt idx="217">
                  <c:v>9368860.14001967</c:v>
                </c:pt>
                <c:pt idx="218">
                  <c:v>9368368.77034645</c:v>
                </c:pt>
                <c:pt idx="219">
                  <c:v>9367526.43948877</c:v>
                </c:pt>
                <c:pt idx="220">
                  <c:v>9366519.38434009</c:v>
                </c:pt>
                <c:pt idx="221">
                  <c:v>9365655.50683185</c:v>
                </c:pt>
                <c:pt idx="222">
                  <c:v>9365158.62091826</c:v>
                </c:pt>
                <c:pt idx="223">
                  <c:v>9364640.27528323</c:v>
                </c:pt>
                <c:pt idx="224">
                  <c:v>9363984.96968472</c:v>
                </c:pt>
                <c:pt idx="225">
                  <c:v>9363471.63581772</c:v>
                </c:pt>
                <c:pt idx="226">
                  <c:v>9362896.38016627</c:v>
                </c:pt>
                <c:pt idx="227">
                  <c:v>9362200.48171764</c:v>
                </c:pt>
                <c:pt idx="228">
                  <c:v>9361701.85936122</c:v>
                </c:pt>
                <c:pt idx="229">
                  <c:v>9361294.71578989</c:v>
                </c:pt>
                <c:pt idx="230">
                  <c:v>9361029.6035489</c:v>
                </c:pt>
                <c:pt idx="231">
                  <c:v>9360806.47142899</c:v>
                </c:pt>
                <c:pt idx="232">
                  <c:v>9360785.63722827</c:v>
                </c:pt>
                <c:pt idx="233">
                  <c:v>9360240.48910411</c:v>
                </c:pt>
                <c:pt idx="234">
                  <c:v>9359826.87982075</c:v>
                </c:pt>
                <c:pt idx="235">
                  <c:v>9359603.0727091</c:v>
                </c:pt>
                <c:pt idx="236">
                  <c:v>9359370.22981718</c:v>
                </c:pt>
                <c:pt idx="237">
                  <c:v>9359073.29070245</c:v>
                </c:pt>
                <c:pt idx="238">
                  <c:v>9358866.43466855</c:v>
                </c:pt>
                <c:pt idx="239">
                  <c:v>9358645.76540596</c:v>
                </c:pt>
                <c:pt idx="240">
                  <c:v>9358376.26228061</c:v>
                </c:pt>
                <c:pt idx="241">
                  <c:v>9358186.24880672</c:v>
                </c:pt>
                <c:pt idx="242">
                  <c:v>9358039.21352937</c:v>
                </c:pt>
                <c:pt idx="243">
                  <c:v>9357954.45848572</c:v>
                </c:pt>
                <c:pt idx="244">
                  <c:v>9358018.76013412</c:v>
                </c:pt>
                <c:pt idx="245">
                  <c:v>9357881.41451833</c:v>
                </c:pt>
                <c:pt idx="246">
                  <c:v>9357863.78730366</c:v>
                </c:pt>
                <c:pt idx="247">
                  <c:v>9357689.93116045</c:v>
                </c:pt>
                <c:pt idx="248">
                  <c:v>9357696.01338323</c:v>
                </c:pt>
                <c:pt idx="249">
                  <c:v>9357702.15577202</c:v>
                </c:pt>
                <c:pt idx="250">
                  <c:v>9357665.89997351</c:v>
                </c:pt>
                <c:pt idx="251">
                  <c:v>9357681.66141838</c:v>
                </c:pt>
                <c:pt idx="252">
                  <c:v>9357704.39505193</c:v>
                </c:pt>
                <c:pt idx="253">
                  <c:v>9357720.13060251</c:v>
                </c:pt>
                <c:pt idx="254">
                  <c:v>9357839.29795056</c:v>
                </c:pt>
                <c:pt idx="255">
                  <c:v>9357719.99419499</c:v>
                </c:pt>
                <c:pt idx="256">
                  <c:v>9357715.27842156</c:v>
                </c:pt>
                <c:pt idx="257">
                  <c:v>9357698.5064567</c:v>
                </c:pt>
                <c:pt idx="258">
                  <c:v>9357599.91805814</c:v>
                </c:pt>
                <c:pt idx="259">
                  <c:v>9357664.09805937</c:v>
                </c:pt>
                <c:pt idx="260">
                  <c:v>9357798.43935668</c:v>
                </c:pt>
                <c:pt idx="261">
                  <c:v>9357648.01798422</c:v>
                </c:pt>
                <c:pt idx="262">
                  <c:v>9357588.75124758</c:v>
                </c:pt>
                <c:pt idx="263">
                  <c:v>9357651.63853088</c:v>
                </c:pt>
                <c:pt idx="264">
                  <c:v>9357651.49392391</c:v>
                </c:pt>
                <c:pt idx="265">
                  <c:v>9357568.39953599</c:v>
                </c:pt>
                <c:pt idx="266">
                  <c:v>9357599.95552348</c:v>
                </c:pt>
                <c:pt idx="267">
                  <c:v>9357567.06487884</c:v>
                </c:pt>
                <c:pt idx="268">
                  <c:v>9357603.5414473</c:v>
                </c:pt>
                <c:pt idx="269">
                  <c:v>9357512.18886513</c:v>
                </c:pt>
                <c:pt idx="270">
                  <c:v>9357499.95599693</c:v>
                </c:pt>
                <c:pt idx="271">
                  <c:v>9357493.72671086</c:v>
                </c:pt>
                <c:pt idx="272">
                  <c:v>9357496.65696124</c:v>
                </c:pt>
                <c:pt idx="273">
                  <c:v>9357436.43041955</c:v>
                </c:pt>
                <c:pt idx="274">
                  <c:v>9357381.67346125</c:v>
                </c:pt>
                <c:pt idx="275">
                  <c:v>9357385.16674547</c:v>
                </c:pt>
                <c:pt idx="276">
                  <c:v>9357386.05405039</c:v>
                </c:pt>
                <c:pt idx="277">
                  <c:v>9357392.81247385</c:v>
                </c:pt>
                <c:pt idx="278">
                  <c:v>9357391.65833099</c:v>
                </c:pt>
                <c:pt idx="279">
                  <c:v>9357401.39811554</c:v>
                </c:pt>
                <c:pt idx="280">
                  <c:v>9357401.81011077</c:v>
                </c:pt>
                <c:pt idx="281">
                  <c:v>9357417.82670055</c:v>
                </c:pt>
                <c:pt idx="282">
                  <c:v>9357397.09542895</c:v>
                </c:pt>
                <c:pt idx="283">
                  <c:v>9357394.50749653</c:v>
                </c:pt>
                <c:pt idx="284">
                  <c:v>9357383.17632312</c:v>
                </c:pt>
                <c:pt idx="285">
                  <c:v>9357373.86735313</c:v>
                </c:pt>
                <c:pt idx="286">
                  <c:v>9357373.00819337</c:v>
                </c:pt>
                <c:pt idx="287">
                  <c:v>9357378.71983966</c:v>
                </c:pt>
                <c:pt idx="288">
                  <c:v>9357378.81636188</c:v>
                </c:pt>
                <c:pt idx="289">
                  <c:v>9357374.70271628</c:v>
                </c:pt>
                <c:pt idx="290">
                  <c:v>9357377.8304588</c:v>
                </c:pt>
                <c:pt idx="291">
                  <c:v>9357364.7462887</c:v>
                </c:pt>
                <c:pt idx="292">
                  <c:v>9357374.42338037</c:v>
                </c:pt>
                <c:pt idx="293">
                  <c:v>9357374.69422233</c:v>
                </c:pt>
                <c:pt idx="294">
                  <c:v>9357367.31208438</c:v>
                </c:pt>
                <c:pt idx="295">
                  <c:v>9357364.98617344</c:v>
                </c:pt>
                <c:pt idx="296">
                  <c:v>9357362.52320671</c:v>
                </c:pt>
                <c:pt idx="297">
                  <c:v>9357358.40535794</c:v>
                </c:pt>
                <c:pt idx="298">
                  <c:v>9357359.48791075</c:v>
                </c:pt>
                <c:pt idx="299">
                  <c:v>9357355.92356178</c:v>
                </c:pt>
                <c:pt idx="300">
                  <c:v>9357354.17582165</c:v>
                </c:pt>
                <c:pt idx="301">
                  <c:v>9357353.63625946</c:v>
                </c:pt>
                <c:pt idx="302">
                  <c:v>9357353.71167179</c:v>
                </c:pt>
                <c:pt idx="303">
                  <c:v>9357353.96357731</c:v>
                </c:pt>
                <c:pt idx="304">
                  <c:v>9357354.61302225</c:v>
                </c:pt>
                <c:pt idx="305">
                  <c:v>9357350.46163265</c:v>
                </c:pt>
                <c:pt idx="306">
                  <c:v>9357349.60314951</c:v>
                </c:pt>
                <c:pt idx="307">
                  <c:v>9357351.96534862</c:v>
                </c:pt>
                <c:pt idx="308">
                  <c:v>9357347.4139882</c:v>
                </c:pt>
                <c:pt idx="309">
                  <c:v>9357351.12687182</c:v>
                </c:pt>
                <c:pt idx="310">
                  <c:v>9357347.43111804</c:v>
                </c:pt>
                <c:pt idx="311">
                  <c:v>9357347.0251571</c:v>
                </c:pt>
                <c:pt idx="312">
                  <c:v>9357347.02014258</c:v>
                </c:pt>
                <c:pt idx="313">
                  <c:v>9357346.19387827</c:v>
                </c:pt>
                <c:pt idx="314">
                  <c:v>9357347.97383965</c:v>
                </c:pt>
                <c:pt idx="315">
                  <c:v>9357347.83620405</c:v>
                </c:pt>
                <c:pt idx="316">
                  <c:v>9357348.51043628</c:v>
                </c:pt>
                <c:pt idx="317">
                  <c:v>9357347.96858214</c:v>
                </c:pt>
                <c:pt idx="318">
                  <c:v>9357345.98297933</c:v>
                </c:pt>
                <c:pt idx="319">
                  <c:v>9357343.97937653</c:v>
                </c:pt>
                <c:pt idx="320">
                  <c:v>9357343.41133508</c:v>
                </c:pt>
                <c:pt idx="321">
                  <c:v>9357345.3668382</c:v>
                </c:pt>
                <c:pt idx="322">
                  <c:v>9357345.63984232</c:v>
                </c:pt>
                <c:pt idx="323">
                  <c:v>9357344.14540979</c:v>
                </c:pt>
                <c:pt idx="324">
                  <c:v>9357342.4681946</c:v>
                </c:pt>
                <c:pt idx="325">
                  <c:v>9357343.94847619</c:v>
                </c:pt>
                <c:pt idx="326">
                  <c:v>9357341.26546618</c:v>
                </c:pt>
                <c:pt idx="327">
                  <c:v>9357342.28693864</c:v>
                </c:pt>
                <c:pt idx="328">
                  <c:v>9357341.14017684</c:v>
                </c:pt>
                <c:pt idx="329">
                  <c:v>9357341.01579456</c:v>
                </c:pt>
                <c:pt idx="330">
                  <c:v>9357340.04356991</c:v>
                </c:pt>
                <c:pt idx="331">
                  <c:v>9357341.47990572</c:v>
                </c:pt>
                <c:pt idx="332">
                  <c:v>9357341.77765812</c:v>
                </c:pt>
                <c:pt idx="333">
                  <c:v>9357341.1765457</c:v>
                </c:pt>
                <c:pt idx="334">
                  <c:v>9357341.98814167</c:v>
                </c:pt>
                <c:pt idx="335">
                  <c:v>9357340.09854917</c:v>
                </c:pt>
                <c:pt idx="336">
                  <c:v>9357340.19828953</c:v>
                </c:pt>
                <c:pt idx="337">
                  <c:v>9357340.52644966</c:v>
                </c:pt>
                <c:pt idx="338">
                  <c:v>9357341.01972909</c:v>
                </c:pt>
                <c:pt idx="339">
                  <c:v>9357340.08095517</c:v>
                </c:pt>
                <c:pt idx="340">
                  <c:v>9357340.36241797</c:v>
                </c:pt>
                <c:pt idx="341">
                  <c:v>9357340.05892345</c:v>
                </c:pt>
                <c:pt idx="342">
                  <c:v>9357340.23528979</c:v>
                </c:pt>
                <c:pt idx="343">
                  <c:v>9357340.28712484</c:v>
                </c:pt>
                <c:pt idx="344">
                  <c:v>9357339.71272531</c:v>
                </c:pt>
                <c:pt idx="345">
                  <c:v>9357339.77961914</c:v>
                </c:pt>
                <c:pt idx="346">
                  <c:v>9357339.40755044</c:v>
                </c:pt>
                <c:pt idx="347">
                  <c:v>9357339.18716155</c:v>
                </c:pt>
                <c:pt idx="348">
                  <c:v>9357339.22578097</c:v>
                </c:pt>
                <c:pt idx="349">
                  <c:v>9357339.24830248</c:v>
                </c:pt>
                <c:pt idx="350">
                  <c:v>9357339.24879834</c:v>
                </c:pt>
                <c:pt idx="351">
                  <c:v>9357339.04371957</c:v>
                </c:pt>
                <c:pt idx="352">
                  <c:v>9357339.13311066</c:v>
                </c:pt>
                <c:pt idx="353">
                  <c:v>9357339.17213028</c:v>
                </c:pt>
                <c:pt idx="354">
                  <c:v>9357339.04189957</c:v>
                </c:pt>
                <c:pt idx="355">
                  <c:v>9357339.1944971</c:v>
                </c:pt>
                <c:pt idx="356">
                  <c:v>9357339.14152395</c:v>
                </c:pt>
                <c:pt idx="357">
                  <c:v>9357338.99820611</c:v>
                </c:pt>
                <c:pt idx="358">
                  <c:v>9357338.85634617</c:v>
                </c:pt>
                <c:pt idx="359">
                  <c:v>9357338.90625337</c:v>
                </c:pt>
                <c:pt idx="360">
                  <c:v>9357338.78393809</c:v>
                </c:pt>
                <c:pt idx="361">
                  <c:v>9357338.91928526</c:v>
                </c:pt>
                <c:pt idx="362">
                  <c:v>9357338.80841434</c:v>
                </c:pt>
                <c:pt idx="363">
                  <c:v>9357338.7829481</c:v>
                </c:pt>
                <c:pt idx="364">
                  <c:v>9357338.85293191</c:v>
                </c:pt>
                <c:pt idx="365">
                  <c:v>9357338.66279641</c:v>
                </c:pt>
                <c:pt idx="366">
                  <c:v>9357338.83318392</c:v>
                </c:pt>
                <c:pt idx="367">
                  <c:v>9357338.66913453</c:v>
                </c:pt>
                <c:pt idx="368">
                  <c:v>9357338.68173037</c:v>
                </c:pt>
                <c:pt idx="369">
                  <c:v>9357338.68592279</c:v>
                </c:pt>
                <c:pt idx="370">
                  <c:v>9357338.7785484</c:v>
                </c:pt>
                <c:pt idx="371">
                  <c:v>9357338.6921873</c:v>
                </c:pt>
                <c:pt idx="372">
                  <c:v>9357338.70621942</c:v>
                </c:pt>
                <c:pt idx="373">
                  <c:v>9357338.6815268</c:v>
                </c:pt>
                <c:pt idx="374">
                  <c:v>9357338.67253427</c:v>
                </c:pt>
                <c:pt idx="375">
                  <c:v>9357338.6975375</c:v>
                </c:pt>
                <c:pt idx="376">
                  <c:v>9357338.69017819</c:v>
                </c:pt>
                <c:pt idx="377">
                  <c:v>9357338.70621401</c:v>
                </c:pt>
                <c:pt idx="378">
                  <c:v>9357338.66104953</c:v>
                </c:pt>
                <c:pt idx="379">
                  <c:v>9357338.66510647</c:v>
                </c:pt>
                <c:pt idx="380">
                  <c:v>9357338.65178961</c:v>
                </c:pt>
                <c:pt idx="381">
                  <c:v>9357338.65518106</c:v>
                </c:pt>
                <c:pt idx="382">
                  <c:v>9357338.65537801</c:v>
                </c:pt>
                <c:pt idx="383">
                  <c:v>9357338.62445542</c:v>
                </c:pt>
                <c:pt idx="384">
                  <c:v>9357338.62045743</c:v>
                </c:pt>
                <c:pt idx="385">
                  <c:v>9357338.62475854</c:v>
                </c:pt>
                <c:pt idx="386">
                  <c:v>9357338.60949017</c:v>
                </c:pt>
                <c:pt idx="387">
                  <c:v>9357338.60159652</c:v>
                </c:pt>
                <c:pt idx="388">
                  <c:v>9357338.60963422</c:v>
                </c:pt>
                <c:pt idx="389">
                  <c:v>9357338.59588764</c:v>
                </c:pt>
                <c:pt idx="390">
                  <c:v>9357338.59229296</c:v>
                </c:pt>
                <c:pt idx="391">
                  <c:v>9357338.59577378</c:v>
                </c:pt>
                <c:pt idx="392">
                  <c:v>9357338.59917944</c:v>
                </c:pt>
                <c:pt idx="393">
                  <c:v>9357338.5932892</c:v>
                </c:pt>
                <c:pt idx="394">
                  <c:v>9357338.58393457</c:v>
                </c:pt>
                <c:pt idx="395">
                  <c:v>9357338.58785216</c:v>
                </c:pt>
                <c:pt idx="396">
                  <c:v>9357338.59342222</c:v>
                </c:pt>
                <c:pt idx="397">
                  <c:v>9357338.58942931</c:v>
                </c:pt>
                <c:pt idx="398">
                  <c:v>9357338.59401055</c:v>
                </c:pt>
                <c:pt idx="399">
                  <c:v>9357338.58780311</c:v>
                </c:pt>
                <c:pt idx="400">
                  <c:v>9357338.58514464</c:v>
                </c:pt>
                <c:pt idx="401">
                  <c:v>9357338.582167</c:v>
                </c:pt>
                <c:pt idx="402">
                  <c:v>9357338.58306618</c:v>
                </c:pt>
                <c:pt idx="403">
                  <c:v>9357338.58307865</c:v>
                </c:pt>
                <c:pt idx="404">
                  <c:v>9357338.58219038</c:v>
                </c:pt>
                <c:pt idx="405">
                  <c:v>9357338.58188685</c:v>
                </c:pt>
                <c:pt idx="406">
                  <c:v>9357338.58073669</c:v>
                </c:pt>
                <c:pt idx="407">
                  <c:v>9357338.58184599</c:v>
                </c:pt>
                <c:pt idx="408">
                  <c:v>9357338.58067736</c:v>
                </c:pt>
                <c:pt idx="409">
                  <c:v>9357338.58031242</c:v>
                </c:pt>
                <c:pt idx="410">
                  <c:v>9357338.57879945</c:v>
                </c:pt>
                <c:pt idx="411">
                  <c:v>9357338.57801917</c:v>
                </c:pt>
                <c:pt idx="412">
                  <c:v>9357338.57864634</c:v>
                </c:pt>
                <c:pt idx="413">
                  <c:v>9357338.57781471</c:v>
                </c:pt>
                <c:pt idx="414">
                  <c:v>9357338.57936005</c:v>
                </c:pt>
                <c:pt idx="415">
                  <c:v>9357338.580498</c:v>
                </c:pt>
                <c:pt idx="416">
                  <c:v>9357338.5777652</c:v>
                </c:pt>
                <c:pt idx="417">
                  <c:v>9357338.578691</c:v>
                </c:pt>
                <c:pt idx="418">
                  <c:v>9357338.57814768</c:v>
                </c:pt>
                <c:pt idx="419">
                  <c:v>9357338.576821</c:v>
                </c:pt>
                <c:pt idx="420">
                  <c:v>9357338.57694211</c:v>
                </c:pt>
                <c:pt idx="421">
                  <c:v>9357338.57876339</c:v>
                </c:pt>
                <c:pt idx="422">
                  <c:v>9357338.57770913</c:v>
                </c:pt>
                <c:pt idx="423">
                  <c:v>9357338.57691619</c:v>
                </c:pt>
                <c:pt idx="424">
                  <c:v>9357338.57696536</c:v>
                </c:pt>
                <c:pt idx="425">
                  <c:v>9357338.57976637</c:v>
                </c:pt>
                <c:pt idx="426">
                  <c:v>9357338.57693298</c:v>
                </c:pt>
                <c:pt idx="427">
                  <c:v>9357338.5766165</c:v>
                </c:pt>
                <c:pt idx="428">
                  <c:v>9357338.57721753</c:v>
                </c:pt>
                <c:pt idx="429">
                  <c:v>9357338.57640447</c:v>
                </c:pt>
                <c:pt idx="430">
                  <c:v>9357338.57672206</c:v>
                </c:pt>
                <c:pt idx="431">
                  <c:v>9357338.57658486</c:v>
                </c:pt>
                <c:pt idx="432">
                  <c:v>9357338.57620325</c:v>
                </c:pt>
                <c:pt idx="433">
                  <c:v>9357338.5765131</c:v>
                </c:pt>
                <c:pt idx="434">
                  <c:v>9357338.57654033</c:v>
                </c:pt>
                <c:pt idx="435">
                  <c:v>9357338.57672356</c:v>
                </c:pt>
                <c:pt idx="436">
                  <c:v>9357338.57629848</c:v>
                </c:pt>
                <c:pt idx="437">
                  <c:v>9357338.57618026</c:v>
                </c:pt>
                <c:pt idx="438">
                  <c:v>9357338.57627834</c:v>
                </c:pt>
                <c:pt idx="439">
                  <c:v>9357338.57601725</c:v>
                </c:pt>
                <c:pt idx="440">
                  <c:v>9357338.576066</c:v>
                </c:pt>
                <c:pt idx="441">
                  <c:v>9357338.57584779</c:v>
                </c:pt>
                <c:pt idx="442">
                  <c:v>9357338.57586203</c:v>
                </c:pt>
                <c:pt idx="443">
                  <c:v>9357338.57585031</c:v>
                </c:pt>
                <c:pt idx="444">
                  <c:v>9357338.57589789</c:v>
                </c:pt>
                <c:pt idx="445">
                  <c:v>9357338.57574765</c:v>
                </c:pt>
                <c:pt idx="446">
                  <c:v>9357338.57570299</c:v>
                </c:pt>
                <c:pt idx="447">
                  <c:v>9357338.57557174</c:v>
                </c:pt>
                <c:pt idx="448">
                  <c:v>9357338.57577777</c:v>
                </c:pt>
                <c:pt idx="449">
                  <c:v>9357338.57565858</c:v>
                </c:pt>
                <c:pt idx="450">
                  <c:v>9357338.57565032</c:v>
                </c:pt>
                <c:pt idx="451">
                  <c:v>9357338.57562797</c:v>
                </c:pt>
                <c:pt idx="452">
                  <c:v>9357338.57559983</c:v>
                </c:pt>
                <c:pt idx="453">
                  <c:v>9357338.57561331</c:v>
                </c:pt>
                <c:pt idx="454">
                  <c:v>9357338.57555332</c:v>
                </c:pt>
                <c:pt idx="455">
                  <c:v>9357338.57559793</c:v>
                </c:pt>
                <c:pt idx="456">
                  <c:v>9357338.57558687</c:v>
                </c:pt>
                <c:pt idx="457">
                  <c:v>9357338.57558369</c:v>
                </c:pt>
                <c:pt idx="458">
                  <c:v>9357338.57554563</c:v>
                </c:pt>
                <c:pt idx="459">
                  <c:v>9357338.57550448</c:v>
                </c:pt>
                <c:pt idx="460">
                  <c:v>9357338.57551873</c:v>
                </c:pt>
                <c:pt idx="461">
                  <c:v>9357338.57551759</c:v>
                </c:pt>
                <c:pt idx="462">
                  <c:v>9357338.57553405</c:v>
                </c:pt>
                <c:pt idx="463">
                  <c:v>9357338.57544166</c:v>
                </c:pt>
                <c:pt idx="464">
                  <c:v>9357338.5754405</c:v>
                </c:pt>
                <c:pt idx="465">
                  <c:v>9357338.57543681</c:v>
                </c:pt>
                <c:pt idx="466">
                  <c:v>9357338.57543304</c:v>
                </c:pt>
                <c:pt idx="467">
                  <c:v>9357338.57543469</c:v>
                </c:pt>
                <c:pt idx="468">
                  <c:v>9357338.57546544</c:v>
                </c:pt>
                <c:pt idx="469">
                  <c:v>9357338.57543021</c:v>
                </c:pt>
                <c:pt idx="470">
                  <c:v>9357338.57541245</c:v>
                </c:pt>
                <c:pt idx="471">
                  <c:v>9357338.57540523</c:v>
                </c:pt>
                <c:pt idx="472">
                  <c:v>9357338.57540997</c:v>
                </c:pt>
                <c:pt idx="473">
                  <c:v>9357338.57543162</c:v>
                </c:pt>
                <c:pt idx="474">
                  <c:v>9357338.57542703</c:v>
                </c:pt>
                <c:pt idx="475">
                  <c:v>9357338.57542829</c:v>
                </c:pt>
                <c:pt idx="476">
                  <c:v>9357338.57541244</c:v>
                </c:pt>
                <c:pt idx="477">
                  <c:v>9357338.57543254</c:v>
                </c:pt>
                <c:pt idx="478">
                  <c:v>9357338.57540929</c:v>
                </c:pt>
                <c:pt idx="479">
                  <c:v>9357338.57540782</c:v>
                </c:pt>
                <c:pt idx="480">
                  <c:v>9357338.5754109</c:v>
                </c:pt>
                <c:pt idx="481">
                  <c:v>9357338.5754112</c:v>
                </c:pt>
                <c:pt idx="482">
                  <c:v>9357338.57540492</c:v>
                </c:pt>
                <c:pt idx="483">
                  <c:v>9357338.57541328</c:v>
                </c:pt>
                <c:pt idx="484">
                  <c:v>9357338.57540064</c:v>
                </c:pt>
                <c:pt idx="485">
                  <c:v>9357338.57540649</c:v>
                </c:pt>
                <c:pt idx="486">
                  <c:v>9357338.57540653</c:v>
                </c:pt>
                <c:pt idx="487">
                  <c:v>9357338.57540766</c:v>
                </c:pt>
                <c:pt idx="488">
                  <c:v>9357338.5753941</c:v>
                </c:pt>
                <c:pt idx="489">
                  <c:v>9357338.57539703</c:v>
                </c:pt>
                <c:pt idx="490">
                  <c:v>9357338.57539084</c:v>
                </c:pt>
                <c:pt idx="491">
                  <c:v>9357338.57539299</c:v>
                </c:pt>
                <c:pt idx="492">
                  <c:v>9357338.57538876</c:v>
                </c:pt>
                <c:pt idx="493">
                  <c:v>9357338.57539181</c:v>
                </c:pt>
                <c:pt idx="494">
                  <c:v>9357338.57539053</c:v>
                </c:pt>
                <c:pt idx="495">
                  <c:v>9357338.57539465</c:v>
                </c:pt>
                <c:pt idx="496">
                  <c:v>9357338.57539675</c:v>
                </c:pt>
                <c:pt idx="497">
                  <c:v>9357338.57539158</c:v>
                </c:pt>
                <c:pt idx="498">
                  <c:v>9357338.57538863</c:v>
                </c:pt>
                <c:pt idx="499">
                  <c:v>9357338.57539082</c:v>
                </c:pt>
                <c:pt idx="500">
                  <c:v>9357338.57539682</c:v>
                </c:pt>
                <c:pt idx="501">
                  <c:v>9357338.5753869</c:v>
                </c:pt>
                <c:pt idx="502">
                  <c:v>9357338.57539354</c:v>
                </c:pt>
                <c:pt idx="503">
                  <c:v>9357338.57538679</c:v>
                </c:pt>
                <c:pt idx="504">
                  <c:v>9357338.57538688</c:v>
                </c:pt>
                <c:pt idx="505">
                  <c:v>9357338.57538673</c:v>
                </c:pt>
                <c:pt idx="506">
                  <c:v>9357338.57538569</c:v>
                </c:pt>
                <c:pt idx="507">
                  <c:v>9357338.57538734</c:v>
                </c:pt>
                <c:pt idx="508">
                  <c:v>9357338.5753873</c:v>
                </c:pt>
                <c:pt idx="509">
                  <c:v>9357338.57538825</c:v>
                </c:pt>
                <c:pt idx="510">
                  <c:v>9357338.57538625</c:v>
                </c:pt>
                <c:pt idx="511">
                  <c:v>9357338.57538515</c:v>
                </c:pt>
                <c:pt idx="512">
                  <c:v>9357338.57538419</c:v>
                </c:pt>
                <c:pt idx="513">
                  <c:v>9357338.57538176</c:v>
                </c:pt>
                <c:pt idx="514">
                  <c:v>9357338.57538146</c:v>
                </c:pt>
                <c:pt idx="515">
                  <c:v>9357338.57538206</c:v>
                </c:pt>
                <c:pt idx="516">
                  <c:v>9357338.57538206</c:v>
                </c:pt>
                <c:pt idx="517">
                  <c:v>9357338.57538166</c:v>
                </c:pt>
                <c:pt idx="518">
                  <c:v>9357338.57538197</c:v>
                </c:pt>
                <c:pt idx="519">
                  <c:v>9357338.57538251</c:v>
                </c:pt>
                <c:pt idx="520">
                  <c:v>9357338.57538198</c:v>
                </c:pt>
                <c:pt idx="521">
                  <c:v>9357338.57538216</c:v>
                </c:pt>
                <c:pt idx="522">
                  <c:v>9357338.57538181</c:v>
                </c:pt>
                <c:pt idx="523">
                  <c:v>9357338.5753814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CT y CO!$C$2:$C$525</c:f>
              <c:numCache>
                <c:formatCode>General</c:formatCode>
                <c:ptCount val="524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464744.559296215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456484.278128632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468383.697913651</c:v>
                </c:pt>
                <c:pt idx="35">
                  <c:v>467740.661379121</c:v>
                </c:pt>
                <c:pt idx="36">
                  <c:v>466716.674730839</c:v>
                </c:pt>
                <c:pt idx="37">
                  <c:v>468430.331749891</c:v>
                </c:pt>
                <c:pt idx="38">
                  <c:v>467457.74581886</c:v>
                </c:pt>
                <c:pt idx="39">
                  <c:v>468959.438355294</c:v>
                </c:pt>
                <c:pt idx="40">
                  <c:v>469687.57598759</c:v>
                </c:pt>
                <c:pt idx="41">
                  <c:v>477267.815865216</c:v>
                </c:pt>
                <c:pt idx="42">
                  <c:v>484897.037168427</c:v>
                </c:pt>
                <c:pt idx="43">
                  <c:v>490374.742139615</c:v>
                </c:pt>
                <c:pt idx="44">
                  <c:v>495915.547777195</c:v>
                </c:pt>
                <c:pt idx="45">
                  <c:v>498119.989068463</c:v>
                </c:pt>
                <c:pt idx="46">
                  <c:v>497774.094484209</c:v>
                </c:pt>
                <c:pt idx="47">
                  <c:v>498194.174298126</c:v>
                </c:pt>
                <c:pt idx="48">
                  <c:v>506652.334430641</c:v>
                </c:pt>
                <c:pt idx="49">
                  <c:v>510789.828813409</c:v>
                </c:pt>
                <c:pt idx="50">
                  <c:v>518330.369775616</c:v>
                </c:pt>
                <c:pt idx="51">
                  <c:v>520411.095816794</c:v>
                </c:pt>
                <c:pt idx="52">
                  <c:v>519991.107924515</c:v>
                </c:pt>
                <c:pt idx="53">
                  <c:v>521948.941884933</c:v>
                </c:pt>
                <c:pt idx="54">
                  <c:v>522517.699164919</c:v>
                </c:pt>
                <c:pt idx="55">
                  <c:v>527454.987997704</c:v>
                </c:pt>
                <c:pt idx="56">
                  <c:v>531714.485117196</c:v>
                </c:pt>
                <c:pt idx="57">
                  <c:v>532372.313801896</c:v>
                </c:pt>
                <c:pt idx="58">
                  <c:v>541695.670216938</c:v>
                </c:pt>
                <c:pt idx="59">
                  <c:v>546370.986714992</c:v>
                </c:pt>
                <c:pt idx="60">
                  <c:v>550377.528726977</c:v>
                </c:pt>
                <c:pt idx="61">
                  <c:v>558287.077079964</c:v>
                </c:pt>
                <c:pt idx="62">
                  <c:v>568157.791453338</c:v>
                </c:pt>
                <c:pt idx="63">
                  <c:v>575883.934846476</c:v>
                </c:pt>
                <c:pt idx="64">
                  <c:v>581913.988899504</c:v>
                </c:pt>
                <c:pt idx="65">
                  <c:v>585073.305602758</c:v>
                </c:pt>
                <c:pt idx="66">
                  <c:v>584567.311886525</c:v>
                </c:pt>
                <c:pt idx="67">
                  <c:v>589283.732729184</c:v>
                </c:pt>
                <c:pt idx="68">
                  <c:v>591059.212047651</c:v>
                </c:pt>
                <c:pt idx="69">
                  <c:v>591627.547238838</c:v>
                </c:pt>
                <c:pt idx="70">
                  <c:v>598114.722274682</c:v>
                </c:pt>
                <c:pt idx="71">
                  <c:v>606882.901425915</c:v>
                </c:pt>
                <c:pt idx="72">
                  <c:v>613313.517549454</c:v>
                </c:pt>
                <c:pt idx="73">
                  <c:v>616477.022994951</c:v>
                </c:pt>
                <c:pt idx="74">
                  <c:v>618300.58372753</c:v>
                </c:pt>
                <c:pt idx="75">
                  <c:v>627632.168064627</c:v>
                </c:pt>
                <c:pt idx="76">
                  <c:v>636901.179379488</c:v>
                </c:pt>
                <c:pt idx="77">
                  <c:v>643564.180884422</c:v>
                </c:pt>
                <c:pt idx="78">
                  <c:v>647198.917114297</c:v>
                </c:pt>
                <c:pt idx="79">
                  <c:v>648894.025018323</c:v>
                </c:pt>
                <c:pt idx="80">
                  <c:v>648422.906981336</c:v>
                </c:pt>
                <c:pt idx="81">
                  <c:v>655682.61647276</c:v>
                </c:pt>
                <c:pt idx="82">
                  <c:v>660945.017409516</c:v>
                </c:pt>
                <c:pt idx="83">
                  <c:v>669286.959269537</c:v>
                </c:pt>
                <c:pt idx="84">
                  <c:v>678711.516549837</c:v>
                </c:pt>
                <c:pt idx="85">
                  <c:v>687692.021647803</c:v>
                </c:pt>
                <c:pt idx="86">
                  <c:v>691622.13867392</c:v>
                </c:pt>
                <c:pt idx="87">
                  <c:v>695275.732134467</c:v>
                </c:pt>
                <c:pt idx="88">
                  <c:v>695046.179773314</c:v>
                </c:pt>
                <c:pt idx="89">
                  <c:v>704286.237411625</c:v>
                </c:pt>
                <c:pt idx="90">
                  <c:v>712662.492978214</c:v>
                </c:pt>
                <c:pt idx="91">
                  <c:v>718823.099382863</c:v>
                </c:pt>
                <c:pt idx="92">
                  <c:v>723627.727502286</c:v>
                </c:pt>
                <c:pt idx="93">
                  <c:v>724078.250843101</c:v>
                </c:pt>
                <c:pt idx="94">
                  <c:v>730840.082931766</c:v>
                </c:pt>
                <c:pt idx="95">
                  <c:v>738108.769321919</c:v>
                </c:pt>
                <c:pt idx="96">
                  <c:v>746305.963615657</c:v>
                </c:pt>
                <c:pt idx="97">
                  <c:v>755481.273108151</c:v>
                </c:pt>
                <c:pt idx="98">
                  <c:v>759184.709568853</c:v>
                </c:pt>
                <c:pt idx="99">
                  <c:v>765590.847268008</c:v>
                </c:pt>
                <c:pt idx="100">
                  <c:v>768160.915804548</c:v>
                </c:pt>
                <c:pt idx="101">
                  <c:v>768894.78275727</c:v>
                </c:pt>
                <c:pt idx="102">
                  <c:v>778908.641841583</c:v>
                </c:pt>
                <c:pt idx="103">
                  <c:v>787229.764789419</c:v>
                </c:pt>
                <c:pt idx="104">
                  <c:v>792749.779817068</c:v>
                </c:pt>
                <c:pt idx="105">
                  <c:v>795055.805726649</c:v>
                </c:pt>
                <c:pt idx="106">
                  <c:v>799808.522963097</c:v>
                </c:pt>
                <c:pt idx="107">
                  <c:v>808101.532909691</c:v>
                </c:pt>
                <c:pt idx="108">
                  <c:v>814542.89457474</c:v>
                </c:pt>
                <c:pt idx="109">
                  <c:v>823197.648458069</c:v>
                </c:pt>
                <c:pt idx="110">
                  <c:v>832109.372792244</c:v>
                </c:pt>
                <c:pt idx="111">
                  <c:v>840412.270731869</c:v>
                </c:pt>
                <c:pt idx="112">
                  <c:v>843267.675058618</c:v>
                </c:pt>
                <c:pt idx="113">
                  <c:v>846113.466649735</c:v>
                </c:pt>
                <c:pt idx="114">
                  <c:v>846837.68518799</c:v>
                </c:pt>
                <c:pt idx="115">
                  <c:v>854818.429598692</c:v>
                </c:pt>
                <c:pt idx="116">
                  <c:v>863714.209247088</c:v>
                </c:pt>
                <c:pt idx="117">
                  <c:v>871314.032111282</c:v>
                </c:pt>
                <c:pt idx="118">
                  <c:v>877486.973163128</c:v>
                </c:pt>
                <c:pt idx="119">
                  <c:v>883716.939812096</c:v>
                </c:pt>
                <c:pt idx="120">
                  <c:v>890857.326498065</c:v>
                </c:pt>
                <c:pt idx="121">
                  <c:v>898944.649406171</c:v>
                </c:pt>
                <c:pt idx="122">
                  <c:v>907300.640547375</c:v>
                </c:pt>
                <c:pt idx="123">
                  <c:v>916155.438917584</c:v>
                </c:pt>
                <c:pt idx="124">
                  <c:v>922018.261667481</c:v>
                </c:pt>
                <c:pt idx="125">
                  <c:v>925160.654236485</c:v>
                </c:pt>
                <c:pt idx="126">
                  <c:v>931020.7666078</c:v>
                </c:pt>
                <c:pt idx="127">
                  <c:v>935636.437659768</c:v>
                </c:pt>
                <c:pt idx="128">
                  <c:v>945131.247384226</c:v>
                </c:pt>
                <c:pt idx="129">
                  <c:v>953979.365600339</c:v>
                </c:pt>
                <c:pt idx="130">
                  <c:v>960456.255414261</c:v>
                </c:pt>
                <c:pt idx="131">
                  <c:v>963255.896302259</c:v>
                </c:pt>
                <c:pt idx="132">
                  <c:v>968455.086642776</c:v>
                </c:pt>
                <c:pt idx="133">
                  <c:v>977135.01987778</c:v>
                </c:pt>
                <c:pt idx="134">
                  <c:v>983669.554627829</c:v>
                </c:pt>
                <c:pt idx="135">
                  <c:v>992191.084748419</c:v>
                </c:pt>
                <c:pt idx="136">
                  <c:v>1000881.5257233</c:v>
                </c:pt>
                <c:pt idx="137">
                  <c:v>1006715.4436411</c:v>
                </c:pt>
                <c:pt idx="138">
                  <c:v>1015363.29837125</c:v>
                </c:pt>
                <c:pt idx="139">
                  <c:v>1018050.04170624</c:v>
                </c:pt>
                <c:pt idx="140">
                  <c:v>1023800.37329327</c:v>
                </c:pt>
                <c:pt idx="141">
                  <c:v>1030521.49768722</c:v>
                </c:pt>
                <c:pt idx="142">
                  <c:v>1039194.61031406</c:v>
                </c:pt>
                <c:pt idx="143">
                  <c:v>1046956.58202407</c:v>
                </c:pt>
                <c:pt idx="144">
                  <c:v>1053470.78005223</c:v>
                </c:pt>
                <c:pt idx="145">
                  <c:v>1059664.40627199</c:v>
                </c:pt>
                <c:pt idx="146">
                  <c:v>1066230.33033753</c:v>
                </c:pt>
                <c:pt idx="147">
                  <c:v>1073937.6445165</c:v>
                </c:pt>
                <c:pt idx="148">
                  <c:v>1081766.82617414</c:v>
                </c:pt>
                <c:pt idx="149">
                  <c:v>1090388.03734863</c:v>
                </c:pt>
                <c:pt idx="150">
                  <c:v>1096410.81856114</c:v>
                </c:pt>
                <c:pt idx="151">
                  <c:v>1099401.79470437</c:v>
                </c:pt>
                <c:pt idx="152">
                  <c:v>1105541.39939253</c:v>
                </c:pt>
                <c:pt idx="153">
                  <c:v>1109825.86763925</c:v>
                </c:pt>
                <c:pt idx="154">
                  <c:v>1119025.93845227</c:v>
                </c:pt>
                <c:pt idx="155">
                  <c:v>1127653.61892213</c:v>
                </c:pt>
                <c:pt idx="156">
                  <c:v>1134059.15461655</c:v>
                </c:pt>
                <c:pt idx="157">
                  <c:v>1136424.6221287</c:v>
                </c:pt>
                <c:pt idx="158">
                  <c:v>1141063.513807</c:v>
                </c:pt>
                <c:pt idx="159">
                  <c:v>1149276.37789351</c:v>
                </c:pt>
                <c:pt idx="160">
                  <c:v>1154899.40991969</c:v>
                </c:pt>
                <c:pt idx="161">
                  <c:v>1162688.51825417</c:v>
                </c:pt>
                <c:pt idx="162">
                  <c:v>1170895.55093392</c:v>
                </c:pt>
                <c:pt idx="163">
                  <c:v>1176833.6536541</c:v>
                </c:pt>
                <c:pt idx="164">
                  <c:v>1185790.57408778</c:v>
                </c:pt>
                <c:pt idx="165">
                  <c:v>1187890.37587114</c:v>
                </c:pt>
                <c:pt idx="166">
                  <c:v>1193234.85336503</c:v>
                </c:pt>
                <c:pt idx="167">
                  <c:v>1198807.68905667</c:v>
                </c:pt>
                <c:pt idx="168">
                  <c:v>1206644.55231997</c:v>
                </c:pt>
                <c:pt idx="169">
                  <c:v>1214088.50078951</c:v>
                </c:pt>
                <c:pt idx="170">
                  <c:v>1220756.40177885</c:v>
                </c:pt>
                <c:pt idx="171">
                  <c:v>1226586.86792283</c:v>
                </c:pt>
                <c:pt idx="172">
                  <c:v>1232020.33337132</c:v>
                </c:pt>
                <c:pt idx="173">
                  <c:v>1239018.14996031</c:v>
                </c:pt>
                <c:pt idx="174">
                  <c:v>1245827.09887606</c:v>
                </c:pt>
                <c:pt idx="175">
                  <c:v>1253749.63552002</c:v>
                </c:pt>
                <c:pt idx="176">
                  <c:v>1259358.85122604</c:v>
                </c:pt>
                <c:pt idx="177">
                  <c:v>1261029.95193144</c:v>
                </c:pt>
                <c:pt idx="178">
                  <c:v>1266952.16157657</c:v>
                </c:pt>
                <c:pt idx="179">
                  <c:v>1270074.56619409</c:v>
                </c:pt>
                <c:pt idx="180">
                  <c:v>1278451.39730424</c:v>
                </c:pt>
                <c:pt idx="181">
                  <c:v>1286198.43823842</c:v>
                </c:pt>
                <c:pt idx="182">
                  <c:v>1291857.46606933</c:v>
                </c:pt>
                <c:pt idx="183">
                  <c:v>1293136.70226015</c:v>
                </c:pt>
                <c:pt idx="184">
                  <c:v>1296667.05025582</c:v>
                </c:pt>
                <c:pt idx="185">
                  <c:v>1303975.63382812</c:v>
                </c:pt>
                <c:pt idx="186">
                  <c:v>1308026.70659721</c:v>
                </c:pt>
                <c:pt idx="187">
                  <c:v>1314401.8505021</c:v>
                </c:pt>
                <c:pt idx="188">
                  <c:v>1321277.81486683</c:v>
                </c:pt>
                <c:pt idx="189">
                  <c:v>1326486.81903696</c:v>
                </c:pt>
                <c:pt idx="190">
                  <c:v>1335517.15002832</c:v>
                </c:pt>
                <c:pt idx="191">
                  <c:v>1336232.09372012</c:v>
                </c:pt>
                <c:pt idx="192">
                  <c:v>1340720.85822568</c:v>
                </c:pt>
                <c:pt idx="193">
                  <c:v>1343909.28295346</c:v>
                </c:pt>
                <c:pt idx="194">
                  <c:v>1349717.6009062</c:v>
                </c:pt>
                <c:pt idx="195">
                  <c:v>1355867.65900921</c:v>
                </c:pt>
                <c:pt idx="196">
                  <c:v>1362333.07637004</c:v>
                </c:pt>
                <c:pt idx="197">
                  <c:v>1367269.16720365</c:v>
                </c:pt>
                <c:pt idx="198">
                  <c:v>1370566.91828078</c:v>
                </c:pt>
                <c:pt idx="199">
                  <c:v>1376230.15990328</c:v>
                </c:pt>
                <c:pt idx="200">
                  <c:v>1381041.23203896</c:v>
                </c:pt>
                <c:pt idx="201">
                  <c:v>1387184.45854702</c:v>
                </c:pt>
                <c:pt idx="202">
                  <c:v>1391565.42078342</c:v>
                </c:pt>
                <c:pt idx="203">
                  <c:v>1390532.48063806</c:v>
                </c:pt>
                <c:pt idx="204">
                  <c:v>1395747.76040053</c:v>
                </c:pt>
                <c:pt idx="205">
                  <c:v>1396906.25245517</c:v>
                </c:pt>
                <c:pt idx="206">
                  <c:v>1403583.99883674</c:v>
                </c:pt>
                <c:pt idx="207">
                  <c:v>1409283.37415932</c:v>
                </c:pt>
                <c:pt idx="208">
                  <c:v>1413065.42730871</c:v>
                </c:pt>
                <c:pt idx="209">
                  <c:v>1412295.65126066</c:v>
                </c:pt>
                <c:pt idx="210">
                  <c:v>1413777.30643388</c:v>
                </c:pt>
                <c:pt idx="211">
                  <c:v>1419250.29974032</c:v>
                </c:pt>
                <c:pt idx="212">
                  <c:v>1420727.66031502</c:v>
                </c:pt>
                <c:pt idx="213">
                  <c:v>1424530.86819606</c:v>
                </c:pt>
                <c:pt idx="214">
                  <c:v>1428547.93387135</c:v>
                </c:pt>
                <c:pt idx="215">
                  <c:v>1431738.32255101</c:v>
                </c:pt>
                <c:pt idx="216">
                  <c:v>1440143.54229677</c:v>
                </c:pt>
                <c:pt idx="217">
                  <c:v>1438950.72567669</c:v>
                </c:pt>
                <c:pt idx="218">
                  <c:v>1442290.69962242</c:v>
                </c:pt>
                <c:pt idx="219">
                  <c:v>1442153.5686279</c:v>
                </c:pt>
                <c:pt idx="220">
                  <c:v>1444528.61992668</c:v>
                </c:pt>
                <c:pt idx="221">
                  <c:v>1448027.65152444</c:v>
                </c:pt>
                <c:pt idx="222">
                  <c:v>1453564.38791331</c:v>
                </c:pt>
                <c:pt idx="223">
                  <c:v>1457092.12576468</c:v>
                </c:pt>
                <c:pt idx="224">
                  <c:v>1457592.14633823</c:v>
                </c:pt>
                <c:pt idx="225">
                  <c:v>1461452.91106945</c:v>
                </c:pt>
                <c:pt idx="226">
                  <c:v>1463738.38604364</c:v>
                </c:pt>
                <c:pt idx="227">
                  <c:v>1467389.85578032</c:v>
                </c:pt>
                <c:pt idx="228">
                  <c:v>1470006.70547682</c:v>
                </c:pt>
                <c:pt idx="229">
                  <c:v>1465920.65352646</c:v>
                </c:pt>
                <c:pt idx="230">
                  <c:v>1470138.815593</c:v>
                </c:pt>
                <c:pt idx="231">
                  <c:v>1469491.25801506</c:v>
                </c:pt>
                <c:pt idx="232">
                  <c:v>1470590.38464892</c:v>
                </c:pt>
                <c:pt idx="233">
                  <c:v>1476026.46980018</c:v>
                </c:pt>
                <c:pt idx="234">
                  <c:v>1478760.41021908</c:v>
                </c:pt>
                <c:pt idx="235">
                  <c:v>1476757.65888544</c:v>
                </c:pt>
                <c:pt idx="236">
                  <c:v>1476927.62309658</c:v>
                </c:pt>
                <c:pt idx="237">
                  <c:v>1481470.83343653</c:v>
                </c:pt>
                <c:pt idx="238">
                  <c:v>1481587.71770347</c:v>
                </c:pt>
                <c:pt idx="239">
                  <c:v>1484018.5232112</c:v>
                </c:pt>
                <c:pt idx="240">
                  <c:v>1486535.96522401</c:v>
                </c:pt>
                <c:pt idx="241">
                  <c:v>1488524.25606071</c:v>
                </c:pt>
                <c:pt idx="242">
                  <c:v>1497039.21833837</c:v>
                </c:pt>
                <c:pt idx="243">
                  <c:v>1495610.51472655</c:v>
                </c:pt>
                <c:pt idx="244">
                  <c:v>1496750.09195965</c:v>
                </c:pt>
                <c:pt idx="245">
                  <c:v>1498188.46206165</c:v>
                </c:pt>
                <c:pt idx="246">
                  <c:v>1497401.57939944</c:v>
                </c:pt>
                <c:pt idx="247">
                  <c:v>1498561.83237222</c:v>
                </c:pt>
                <c:pt idx="248">
                  <c:v>1503465.92478483</c:v>
                </c:pt>
                <c:pt idx="249">
                  <c:v>1500056.06355022</c:v>
                </c:pt>
                <c:pt idx="250">
                  <c:v>1498909.59422928</c:v>
                </c:pt>
                <c:pt idx="251">
                  <c:v>1499787.3147742</c:v>
                </c:pt>
                <c:pt idx="252">
                  <c:v>1500517.58878593</c:v>
                </c:pt>
                <c:pt idx="253">
                  <c:v>1499012.7794446</c:v>
                </c:pt>
                <c:pt idx="254">
                  <c:v>1499642.70894051</c:v>
                </c:pt>
                <c:pt idx="255">
                  <c:v>1496041.55890409</c:v>
                </c:pt>
                <c:pt idx="256">
                  <c:v>1493967.7277395</c:v>
                </c:pt>
                <c:pt idx="257">
                  <c:v>1500649.45858906</c:v>
                </c:pt>
                <c:pt idx="258">
                  <c:v>1501150.59553278</c:v>
                </c:pt>
                <c:pt idx="259">
                  <c:v>1500249.65958497</c:v>
                </c:pt>
                <c:pt idx="260">
                  <c:v>1503315.53114111</c:v>
                </c:pt>
                <c:pt idx="261">
                  <c:v>1501726.12585703</c:v>
                </c:pt>
                <c:pt idx="262">
                  <c:v>1502541.18080556</c:v>
                </c:pt>
                <c:pt idx="263">
                  <c:v>1503930.56710878</c:v>
                </c:pt>
                <c:pt idx="264">
                  <c:v>1501296.60754983</c:v>
                </c:pt>
                <c:pt idx="265">
                  <c:v>1503744.72491064</c:v>
                </c:pt>
                <c:pt idx="266">
                  <c:v>1503120.69222626</c:v>
                </c:pt>
                <c:pt idx="267">
                  <c:v>1505509.49539232</c:v>
                </c:pt>
                <c:pt idx="268">
                  <c:v>1504655.27290802</c:v>
                </c:pt>
                <c:pt idx="269">
                  <c:v>1503888.74900564</c:v>
                </c:pt>
                <c:pt idx="270">
                  <c:v>1504052.48743361</c:v>
                </c:pt>
                <c:pt idx="271">
                  <c:v>1501935.08090718</c:v>
                </c:pt>
                <c:pt idx="272">
                  <c:v>1502289.45262872</c:v>
                </c:pt>
                <c:pt idx="273">
                  <c:v>1503559.65870535</c:v>
                </c:pt>
                <c:pt idx="274">
                  <c:v>1506279.54154939</c:v>
                </c:pt>
                <c:pt idx="275">
                  <c:v>1509256.86002328</c:v>
                </c:pt>
                <c:pt idx="276">
                  <c:v>1506571.35952488</c:v>
                </c:pt>
                <c:pt idx="277">
                  <c:v>1506931.37881612</c:v>
                </c:pt>
                <c:pt idx="278">
                  <c:v>1506660.70667486</c:v>
                </c:pt>
                <c:pt idx="279">
                  <c:v>1506080.13219019</c:v>
                </c:pt>
                <c:pt idx="280">
                  <c:v>1507146.15449458</c:v>
                </c:pt>
                <c:pt idx="281">
                  <c:v>1505407.50002172</c:v>
                </c:pt>
                <c:pt idx="282">
                  <c:v>1508860.62069125</c:v>
                </c:pt>
                <c:pt idx="283">
                  <c:v>1506320.53278619</c:v>
                </c:pt>
                <c:pt idx="284">
                  <c:v>1506513.20709629</c:v>
                </c:pt>
                <c:pt idx="285">
                  <c:v>1507387.00258207</c:v>
                </c:pt>
                <c:pt idx="286">
                  <c:v>1507624.74321637</c:v>
                </c:pt>
                <c:pt idx="287">
                  <c:v>1506522.83855762</c:v>
                </c:pt>
                <c:pt idx="288">
                  <c:v>1507597.72276822</c:v>
                </c:pt>
                <c:pt idx="289">
                  <c:v>1507004.38290732</c:v>
                </c:pt>
                <c:pt idx="290">
                  <c:v>1507783.18360542</c:v>
                </c:pt>
                <c:pt idx="291">
                  <c:v>1508792.04947108</c:v>
                </c:pt>
                <c:pt idx="292">
                  <c:v>1509666.04824542</c:v>
                </c:pt>
                <c:pt idx="293">
                  <c:v>1508058.5245574</c:v>
                </c:pt>
                <c:pt idx="294">
                  <c:v>1509626.46446667</c:v>
                </c:pt>
                <c:pt idx="295">
                  <c:v>1508951.6533577</c:v>
                </c:pt>
                <c:pt idx="296">
                  <c:v>1509732.5836388</c:v>
                </c:pt>
                <c:pt idx="297">
                  <c:v>1509990.03724708</c:v>
                </c:pt>
                <c:pt idx="298">
                  <c:v>1510198.78824009</c:v>
                </c:pt>
                <c:pt idx="299">
                  <c:v>1509770.48395315</c:v>
                </c:pt>
                <c:pt idx="300">
                  <c:v>1509592.24710851</c:v>
                </c:pt>
                <c:pt idx="301">
                  <c:v>1509114.28618894</c:v>
                </c:pt>
                <c:pt idx="302">
                  <c:v>1509049.19362107</c:v>
                </c:pt>
                <c:pt idx="303">
                  <c:v>1509486.76406134</c:v>
                </c:pt>
                <c:pt idx="304">
                  <c:v>1508772.10511348</c:v>
                </c:pt>
                <c:pt idx="305">
                  <c:v>1509362.99846111</c:v>
                </c:pt>
                <c:pt idx="306">
                  <c:v>1509789.7786949</c:v>
                </c:pt>
                <c:pt idx="307">
                  <c:v>1509701.16923769</c:v>
                </c:pt>
                <c:pt idx="308">
                  <c:v>1509736.14777056</c:v>
                </c:pt>
                <c:pt idx="309">
                  <c:v>1509864.28831292</c:v>
                </c:pt>
                <c:pt idx="310">
                  <c:v>1509408.41134455</c:v>
                </c:pt>
                <c:pt idx="311">
                  <c:v>1509704.1853455</c:v>
                </c:pt>
                <c:pt idx="312">
                  <c:v>1509690.51046406</c:v>
                </c:pt>
                <c:pt idx="313">
                  <c:v>1510325.05276988</c:v>
                </c:pt>
                <c:pt idx="314">
                  <c:v>1509998.29231278</c:v>
                </c:pt>
                <c:pt idx="315">
                  <c:v>1510003.51322941</c:v>
                </c:pt>
                <c:pt idx="316">
                  <c:v>1510141.27519537</c:v>
                </c:pt>
                <c:pt idx="317">
                  <c:v>1510615.08156649</c:v>
                </c:pt>
                <c:pt idx="318">
                  <c:v>1510276.03721948</c:v>
                </c:pt>
                <c:pt idx="319">
                  <c:v>1510645.24543596</c:v>
                </c:pt>
                <c:pt idx="320">
                  <c:v>1511355.5517715</c:v>
                </c:pt>
                <c:pt idx="321">
                  <c:v>1511571.55873396</c:v>
                </c:pt>
                <c:pt idx="322">
                  <c:v>1511558.00747137</c:v>
                </c:pt>
                <c:pt idx="323">
                  <c:v>1511683.35647943</c:v>
                </c:pt>
                <c:pt idx="324">
                  <c:v>1511612.97140193</c:v>
                </c:pt>
                <c:pt idx="325">
                  <c:v>1511551.34671449</c:v>
                </c:pt>
                <c:pt idx="326">
                  <c:v>1511324.73815642</c:v>
                </c:pt>
                <c:pt idx="327">
                  <c:v>1511310.42996876</c:v>
                </c:pt>
                <c:pt idx="328">
                  <c:v>1511225.35437606</c:v>
                </c:pt>
                <c:pt idx="329">
                  <c:v>1511460.5198442</c:v>
                </c:pt>
                <c:pt idx="330">
                  <c:v>1510918.20032927</c:v>
                </c:pt>
                <c:pt idx="331">
                  <c:v>1510862.37223874</c:v>
                </c:pt>
                <c:pt idx="332">
                  <c:v>1511051.47511705</c:v>
                </c:pt>
                <c:pt idx="333">
                  <c:v>1510717.8227399</c:v>
                </c:pt>
                <c:pt idx="334">
                  <c:v>1511136.45076282</c:v>
                </c:pt>
                <c:pt idx="335">
                  <c:v>1511367.70889394</c:v>
                </c:pt>
                <c:pt idx="336">
                  <c:v>1511239.86122274</c:v>
                </c:pt>
                <c:pt idx="337">
                  <c:v>1510814.27185939</c:v>
                </c:pt>
                <c:pt idx="338">
                  <c:v>1510591.30272341</c:v>
                </c:pt>
                <c:pt idx="339">
                  <c:v>1511047.96991759</c:v>
                </c:pt>
                <c:pt idx="340">
                  <c:v>1510892.59949626</c:v>
                </c:pt>
                <c:pt idx="341">
                  <c:v>1510888.45753537</c:v>
                </c:pt>
                <c:pt idx="342">
                  <c:v>1511040.21215901</c:v>
                </c:pt>
                <c:pt idx="343">
                  <c:v>1511004.21077525</c:v>
                </c:pt>
                <c:pt idx="344">
                  <c:v>1510999.53861768</c:v>
                </c:pt>
                <c:pt idx="345">
                  <c:v>1511046.71168611</c:v>
                </c:pt>
                <c:pt idx="346">
                  <c:v>1510994.4368505</c:v>
                </c:pt>
                <c:pt idx="347">
                  <c:v>1511142.63039091</c:v>
                </c:pt>
                <c:pt idx="348">
                  <c:v>1511173.31758139</c:v>
                </c:pt>
                <c:pt idx="349">
                  <c:v>1511150.66226914</c:v>
                </c:pt>
                <c:pt idx="350">
                  <c:v>1511107.0332383</c:v>
                </c:pt>
                <c:pt idx="351">
                  <c:v>1511170.83251744</c:v>
                </c:pt>
                <c:pt idx="352">
                  <c:v>1511177.70796234</c:v>
                </c:pt>
                <c:pt idx="353">
                  <c:v>1511068.22172869</c:v>
                </c:pt>
                <c:pt idx="354">
                  <c:v>1511378.40481369</c:v>
                </c:pt>
                <c:pt idx="355">
                  <c:v>1511343.93964159</c:v>
                </c:pt>
                <c:pt idx="356">
                  <c:v>1511427.20775063</c:v>
                </c:pt>
                <c:pt idx="357">
                  <c:v>1511326.48159253</c:v>
                </c:pt>
                <c:pt idx="358">
                  <c:v>1511419.87640958</c:v>
                </c:pt>
                <c:pt idx="359">
                  <c:v>1511483.92322096</c:v>
                </c:pt>
                <c:pt idx="360">
                  <c:v>1511495.60291283</c:v>
                </c:pt>
                <c:pt idx="361">
                  <c:v>1511471.36060391</c:v>
                </c:pt>
                <c:pt idx="362">
                  <c:v>1511480.58317336</c:v>
                </c:pt>
                <c:pt idx="363">
                  <c:v>1511594.37975922</c:v>
                </c:pt>
                <c:pt idx="364">
                  <c:v>1511584.58791719</c:v>
                </c:pt>
                <c:pt idx="365">
                  <c:v>1511651.83427618</c:v>
                </c:pt>
                <c:pt idx="366">
                  <c:v>1511563.35826358</c:v>
                </c:pt>
                <c:pt idx="367">
                  <c:v>1511682.96983522</c:v>
                </c:pt>
                <c:pt idx="368">
                  <c:v>1511731.11488702</c:v>
                </c:pt>
                <c:pt idx="369">
                  <c:v>1511756.67793677</c:v>
                </c:pt>
                <c:pt idx="370">
                  <c:v>1511780.41903357</c:v>
                </c:pt>
                <c:pt idx="371">
                  <c:v>1511585.76482151</c:v>
                </c:pt>
                <c:pt idx="372">
                  <c:v>1511727.08964588</c:v>
                </c:pt>
                <c:pt idx="373">
                  <c:v>1511665.42776948</c:v>
                </c:pt>
                <c:pt idx="374">
                  <c:v>1511620.30173415</c:v>
                </c:pt>
                <c:pt idx="375">
                  <c:v>1511676.38330634</c:v>
                </c:pt>
                <c:pt idx="376">
                  <c:v>1511630.65688865</c:v>
                </c:pt>
                <c:pt idx="377">
                  <c:v>1511622.21247534</c:v>
                </c:pt>
                <c:pt idx="378">
                  <c:v>1511611.16074014</c:v>
                </c:pt>
                <c:pt idx="379">
                  <c:v>1511595.97192323</c:v>
                </c:pt>
                <c:pt idx="380">
                  <c:v>1511597.18805877</c:v>
                </c:pt>
                <c:pt idx="381">
                  <c:v>1511620.66826552</c:v>
                </c:pt>
                <c:pt idx="382">
                  <c:v>1511585.12159644</c:v>
                </c:pt>
                <c:pt idx="383">
                  <c:v>1511590.5766458</c:v>
                </c:pt>
                <c:pt idx="384">
                  <c:v>1511566.63510777</c:v>
                </c:pt>
                <c:pt idx="385">
                  <c:v>1511543.41260187</c:v>
                </c:pt>
                <c:pt idx="386">
                  <c:v>1511581.20192106</c:v>
                </c:pt>
                <c:pt idx="387">
                  <c:v>1511565.01099285</c:v>
                </c:pt>
                <c:pt idx="388">
                  <c:v>1511558.37432341</c:v>
                </c:pt>
                <c:pt idx="389">
                  <c:v>1511582.44556935</c:v>
                </c:pt>
                <c:pt idx="390">
                  <c:v>1511593.34817244</c:v>
                </c:pt>
                <c:pt idx="391">
                  <c:v>1511570.27008802</c:v>
                </c:pt>
                <c:pt idx="392">
                  <c:v>1511576.71393723</c:v>
                </c:pt>
                <c:pt idx="393">
                  <c:v>1511584.94461228</c:v>
                </c:pt>
                <c:pt idx="394">
                  <c:v>1511623.62809051</c:v>
                </c:pt>
                <c:pt idx="395">
                  <c:v>1511611.02885031</c:v>
                </c:pt>
                <c:pt idx="396">
                  <c:v>1511668.04196835</c:v>
                </c:pt>
                <c:pt idx="397">
                  <c:v>1511602.98499034</c:v>
                </c:pt>
                <c:pt idx="398">
                  <c:v>1511612.55913245</c:v>
                </c:pt>
                <c:pt idx="399">
                  <c:v>1511612.54501422</c:v>
                </c:pt>
                <c:pt idx="400">
                  <c:v>1511659.23388969</c:v>
                </c:pt>
                <c:pt idx="401">
                  <c:v>1511641.53557506</c:v>
                </c:pt>
                <c:pt idx="402">
                  <c:v>1511641.07555572</c:v>
                </c:pt>
                <c:pt idx="403">
                  <c:v>1511644.67201768</c:v>
                </c:pt>
                <c:pt idx="404">
                  <c:v>1511644.40784972</c:v>
                </c:pt>
                <c:pt idx="405">
                  <c:v>1511631.61118476</c:v>
                </c:pt>
                <c:pt idx="406">
                  <c:v>1511628.8947711</c:v>
                </c:pt>
                <c:pt idx="407">
                  <c:v>1511628.71801412</c:v>
                </c:pt>
                <c:pt idx="408">
                  <c:v>1511639.2892102</c:v>
                </c:pt>
                <c:pt idx="409">
                  <c:v>1511662.81018027</c:v>
                </c:pt>
                <c:pt idx="410">
                  <c:v>1511672.47728642</c:v>
                </c:pt>
                <c:pt idx="411">
                  <c:v>1511681.03596176</c:v>
                </c:pt>
                <c:pt idx="412">
                  <c:v>1511680.55267893</c:v>
                </c:pt>
                <c:pt idx="413">
                  <c:v>1511689.83026884</c:v>
                </c:pt>
                <c:pt idx="414">
                  <c:v>1511684.15202163</c:v>
                </c:pt>
                <c:pt idx="415">
                  <c:v>1511689.17920543</c:v>
                </c:pt>
                <c:pt idx="416">
                  <c:v>1511686.94700669</c:v>
                </c:pt>
                <c:pt idx="417">
                  <c:v>1511697.73008502</c:v>
                </c:pt>
                <c:pt idx="418">
                  <c:v>1511682.14069637</c:v>
                </c:pt>
                <c:pt idx="419">
                  <c:v>1511698.37430582</c:v>
                </c:pt>
                <c:pt idx="420">
                  <c:v>1511708.89487148</c:v>
                </c:pt>
                <c:pt idx="421">
                  <c:v>1511718.05811293</c:v>
                </c:pt>
                <c:pt idx="422">
                  <c:v>1511708.89267854</c:v>
                </c:pt>
                <c:pt idx="423">
                  <c:v>1511683.246321</c:v>
                </c:pt>
                <c:pt idx="424">
                  <c:v>1511696.8188193</c:v>
                </c:pt>
                <c:pt idx="425">
                  <c:v>1511679.3773643</c:v>
                </c:pt>
                <c:pt idx="426">
                  <c:v>1511698.19340013</c:v>
                </c:pt>
                <c:pt idx="427">
                  <c:v>1511697.50752487</c:v>
                </c:pt>
                <c:pt idx="428">
                  <c:v>1511699.07285364</c:v>
                </c:pt>
                <c:pt idx="429">
                  <c:v>1511700.2261979</c:v>
                </c:pt>
                <c:pt idx="430">
                  <c:v>1511700.2576142</c:v>
                </c:pt>
                <c:pt idx="431">
                  <c:v>1511700.1559633</c:v>
                </c:pt>
                <c:pt idx="432">
                  <c:v>1511691.67193343</c:v>
                </c:pt>
                <c:pt idx="433">
                  <c:v>1511686.45593824</c:v>
                </c:pt>
                <c:pt idx="434">
                  <c:v>1511688.76580306</c:v>
                </c:pt>
                <c:pt idx="435">
                  <c:v>1511695.57420464</c:v>
                </c:pt>
                <c:pt idx="436">
                  <c:v>1511696.75391336</c:v>
                </c:pt>
                <c:pt idx="437">
                  <c:v>1511691.51874671</c:v>
                </c:pt>
                <c:pt idx="438">
                  <c:v>1511691.87741394</c:v>
                </c:pt>
                <c:pt idx="439">
                  <c:v>1511690.41931841</c:v>
                </c:pt>
                <c:pt idx="440">
                  <c:v>1511692.22539051</c:v>
                </c:pt>
                <c:pt idx="441">
                  <c:v>1511693.84449594</c:v>
                </c:pt>
                <c:pt idx="442">
                  <c:v>1511695.10011159</c:v>
                </c:pt>
                <c:pt idx="443">
                  <c:v>1511691.35057929</c:v>
                </c:pt>
                <c:pt idx="444">
                  <c:v>1511694.41232484</c:v>
                </c:pt>
                <c:pt idx="445">
                  <c:v>1511690.59929507</c:v>
                </c:pt>
                <c:pt idx="446">
                  <c:v>1511692.2398927</c:v>
                </c:pt>
                <c:pt idx="447">
                  <c:v>1511695.62227826</c:v>
                </c:pt>
                <c:pt idx="448">
                  <c:v>1511700.62427068</c:v>
                </c:pt>
                <c:pt idx="449">
                  <c:v>1511695.34895031</c:v>
                </c:pt>
                <c:pt idx="450">
                  <c:v>1511690.514593</c:v>
                </c:pt>
                <c:pt idx="451">
                  <c:v>1511695.41975647</c:v>
                </c:pt>
                <c:pt idx="452">
                  <c:v>1511697.20377939</c:v>
                </c:pt>
                <c:pt idx="453">
                  <c:v>1511697.26221676</c:v>
                </c:pt>
                <c:pt idx="454">
                  <c:v>1511697.52151856</c:v>
                </c:pt>
                <c:pt idx="455">
                  <c:v>1511695.84824866</c:v>
                </c:pt>
                <c:pt idx="456">
                  <c:v>1511698.18008592</c:v>
                </c:pt>
                <c:pt idx="457">
                  <c:v>1511697.93950858</c:v>
                </c:pt>
                <c:pt idx="458">
                  <c:v>1511698.7959626</c:v>
                </c:pt>
                <c:pt idx="459">
                  <c:v>1511699.56739845</c:v>
                </c:pt>
                <c:pt idx="460">
                  <c:v>1511700.80718574</c:v>
                </c:pt>
                <c:pt idx="461">
                  <c:v>1511700.12109764</c:v>
                </c:pt>
                <c:pt idx="462">
                  <c:v>1511698.56872712</c:v>
                </c:pt>
                <c:pt idx="463">
                  <c:v>1511698.15147282</c:v>
                </c:pt>
                <c:pt idx="464">
                  <c:v>1511697.66951088</c:v>
                </c:pt>
                <c:pt idx="465">
                  <c:v>1511696.94996297</c:v>
                </c:pt>
                <c:pt idx="466">
                  <c:v>1511697.54495399</c:v>
                </c:pt>
                <c:pt idx="467">
                  <c:v>1511697.83981904</c:v>
                </c:pt>
                <c:pt idx="468">
                  <c:v>1511695.58048738</c:v>
                </c:pt>
                <c:pt idx="469">
                  <c:v>1511697.46615924</c:v>
                </c:pt>
                <c:pt idx="470">
                  <c:v>1511699.01405231</c:v>
                </c:pt>
                <c:pt idx="471">
                  <c:v>1511699.69571611</c:v>
                </c:pt>
                <c:pt idx="472">
                  <c:v>1511698.626017</c:v>
                </c:pt>
                <c:pt idx="473">
                  <c:v>1511698.34354077</c:v>
                </c:pt>
                <c:pt idx="474">
                  <c:v>1511698.14534427</c:v>
                </c:pt>
                <c:pt idx="475">
                  <c:v>1511700.37043895</c:v>
                </c:pt>
                <c:pt idx="476">
                  <c:v>1511699.46645034</c:v>
                </c:pt>
                <c:pt idx="477">
                  <c:v>1511703.94893593</c:v>
                </c:pt>
                <c:pt idx="478">
                  <c:v>1511699.42961548</c:v>
                </c:pt>
                <c:pt idx="479">
                  <c:v>1511699.37397732</c:v>
                </c:pt>
                <c:pt idx="480">
                  <c:v>1511701.9960941</c:v>
                </c:pt>
                <c:pt idx="481">
                  <c:v>1511699.7875463</c:v>
                </c:pt>
                <c:pt idx="482">
                  <c:v>1511699.5877526</c:v>
                </c:pt>
                <c:pt idx="483">
                  <c:v>1511699.41881033</c:v>
                </c:pt>
                <c:pt idx="484">
                  <c:v>1511700.32745041</c:v>
                </c:pt>
                <c:pt idx="485">
                  <c:v>1511700.18533469</c:v>
                </c:pt>
                <c:pt idx="486">
                  <c:v>1511700.169344</c:v>
                </c:pt>
                <c:pt idx="487">
                  <c:v>1511700.33971535</c:v>
                </c:pt>
                <c:pt idx="488">
                  <c:v>1511700.07110668</c:v>
                </c:pt>
                <c:pt idx="489">
                  <c:v>1511699.28277962</c:v>
                </c:pt>
                <c:pt idx="490">
                  <c:v>1511701.81246851</c:v>
                </c:pt>
                <c:pt idx="491">
                  <c:v>1511701.57163466</c:v>
                </c:pt>
                <c:pt idx="492">
                  <c:v>1511701.09495834</c:v>
                </c:pt>
                <c:pt idx="493">
                  <c:v>1511701.42665904</c:v>
                </c:pt>
                <c:pt idx="494">
                  <c:v>1511701.48061431</c:v>
                </c:pt>
                <c:pt idx="495">
                  <c:v>1511701.03789939</c:v>
                </c:pt>
                <c:pt idx="496">
                  <c:v>1511701.46017444</c:v>
                </c:pt>
                <c:pt idx="497">
                  <c:v>1511701.37388774</c:v>
                </c:pt>
                <c:pt idx="498">
                  <c:v>1511700.7549763</c:v>
                </c:pt>
                <c:pt idx="499">
                  <c:v>1511700.87203422</c:v>
                </c:pt>
                <c:pt idx="500">
                  <c:v>1511700.98592272</c:v>
                </c:pt>
                <c:pt idx="501">
                  <c:v>1511700.80564446</c:v>
                </c:pt>
                <c:pt idx="502">
                  <c:v>1511702.18965833</c:v>
                </c:pt>
                <c:pt idx="503">
                  <c:v>1511700.28024813</c:v>
                </c:pt>
                <c:pt idx="504">
                  <c:v>1511700.0557518</c:v>
                </c:pt>
                <c:pt idx="505">
                  <c:v>1511699.66357317</c:v>
                </c:pt>
                <c:pt idx="506">
                  <c:v>1511699.77431792</c:v>
                </c:pt>
                <c:pt idx="507">
                  <c:v>1511699.68215556</c:v>
                </c:pt>
                <c:pt idx="508">
                  <c:v>1511699.75409034</c:v>
                </c:pt>
                <c:pt idx="509">
                  <c:v>1511699.47128559</c:v>
                </c:pt>
                <c:pt idx="510">
                  <c:v>1511699.73238102</c:v>
                </c:pt>
                <c:pt idx="511">
                  <c:v>1511699.86368661</c:v>
                </c:pt>
                <c:pt idx="512">
                  <c:v>1511699.88164018</c:v>
                </c:pt>
                <c:pt idx="513">
                  <c:v>1511700.41743397</c:v>
                </c:pt>
                <c:pt idx="514">
                  <c:v>1511700.60733169</c:v>
                </c:pt>
                <c:pt idx="515">
                  <c:v>1511700.34239782</c:v>
                </c:pt>
                <c:pt idx="516">
                  <c:v>1511700.73510229</c:v>
                </c:pt>
                <c:pt idx="517">
                  <c:v>1511700.82575029</c:v>
                </c:pt>
                <c:pt idx="518">
                  <c:v>1511700.72134912</c:v>
                </c:pt>
                <c:pt idx="519">
                  <c:v>1511700.29724809</c:v>
                </c:pt>
                <c:pt idx="520">
                  <c:v>1511700.86896352</c:v>
                </c:pt>
                <c:pt idx="521">
                  <c:v>1511700.68934697</c:v>
                </c:pt>
                <c:pt idx="522">
                  <c:v>1511701.15509237</c:v>
                </c:pt>
                <c:pt idx="523">
                  <c:v>1511700.73229156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TV y TA!$B$2:$B$525</c:f>
              <c:numCache>
                <c:formatCode>General</c:formatCode>
                <c:ptCount val="524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9928312.49217966</c:v>
                </c:pt>
                <c:pt idx="24">
                  <c:v>9642536.3449826</c:v>
                </c:pt>
                <c:pt idx="25">
                  <c:v>9663434.57987681</c:v>
                </c:pt>
                <c:pt idx="26">
                  <c:v>8746532.51919865</c:v>
                </c:pt>
                <c:pt idx="27">
                  <c:v>8134622.34724654</c:v>
                </c:pt>
                <c:pt idx="28">
                  <c:v>7720497.29257167</c:v>
                </c:pt>
                <c:pt idx="29">
                  <c:v>7386792.51871856</c:v>
                </c:pt>
                <c:pt idx="30">
                  <c:v>7177533.0726234</c:v>
                </c:pt>
                <c:pt idx="31">
                  <c:v>7113175.11896768</c:v>
                </c:pt>
                <c:pt idx="32">
                  <c:v>7117470.25766586</c:v>
                </c:pt>
                <c:pt idx="33">
                  <c:v>6889430.38300091</c:v>
                </c:pt>
                <c:pt idx="34">
                  <c:v>6722076.33379953</c:v>
                </c:pt>
                <c:pt idx="35">
                  <c:v>6650241.22900433</c:v>
                </c:pt>
                <c:pt idx="36">
                  <c:v>6652952.33529065</c:v>
                </c:pt>
                <c:pt idx="37">
                  <c:v>6526899.35750156</c:v>
                </c:pt>
                <c:pt idx="38">
                  <c:v>6528504.58927593</c:v>
                </c:pt>
                <c:pt idx="39">
                  <c:v>6433783.16232139</c:v>
                </c:pt>
                <c:pt idx="40">
                  <c:v>6390946.48301859</c:v>
                </c:pt>
                <c:pt idx="41">
                  <c:v>6167924.6450011</c:v>
                </c:pt>
                <c:pt idx="42">
                  <c:v>6017443.00355908</c:v>
                </c:pt>
                <c:pt idx="43">
                  <c:v>5828269.3364352</c:v>
                </c:pt>
                <c:pt idx="44">
                  <c:v>5725846.10028217</c:v>
                </c:pt>
                <c:pt idx="45">
                  <c:v>5657044.86982645</c:v>
                </c:pt>
                <c:pt idx="46">
                  <c:v>5629437.83436397</c:v>
                </c:pt>
                <c:pt idx="47">
                  <c:v>5632801.71954403</c:v>
                </c:pt>
                <c:pt idx="48">
                  <c:v>5527488.95353343</c:v>
                </c:pt>
                <c:pt idx="49">
                  <c:v>5402421.37014066</c:v>
                </c:pt>
                <c:pt idx="50">
                  <c:v>5310420.80986493</c:v>
                </c:pt>
                <c:pt idx="51">
                  <c:v>5273146.76844209</c:v>
                </c:pt>
                <c:pt idx="52">
                  <c:v>5259919.00204857</c:v>
                </c:pt>
                <c:pt idx="53">
                  <c:v>5222788.45436178</c:v>
                </c:pt>
                <c:pt idx="54">
                  <c:v>5233759.97102975</c:v>
                </c:pt>
                <c:pt idx="55">
                  <c:v>5166672.94689981</c:v>
                </c:pt>
                <c:pt idx="56">
                  <c:v>5137292.88076117</c:v>
                </c:pt>
                <c:pt idx="57">
                  <c:v>5133937.83149903</c:v>
                </c:pt>
                <c:pt idx="58">
                  <c:v>5040414.13441179</c:v>
                </c:pt>
                <c:pt idx="59">
                  <c:v>4971787.7101346</c:v>
                </c:pt>
                <c:pt idx="60">
                  <c:v>4941974.91928008</c:v>
                </c:pt>
                <c:pt idx="61">
                  <c:v>4858792.76283779</c:v>
                </c:pt>
                <c:pt idx="62">
                  <c:v>4808167.30463414</c:v>
                </c:pt>
                <c:pt idx="63">
                  <c:v>4746409.56422749</c:v>
                </c:pt>
                <c:pt idx="64">
                  <c:v>4705870.18433036</c:v>
                </c:pt>
                <c:pt idx="65">
                  <c:v>4692128.46502864</c:v>
                </c:pt>
                <c:pt idx="66">
                  <c:v>4685510.18826886</c:v>
                </c:pt>
                <c:pt idx="67">
                  <c:v>4662386.79194395</c:v>
                </c:pt>
                <c:pt idx="68">
                  <c:v>4631619.57936846</c:v>
                </c:pt>
                <c:pt idx="69">
                  <c:v>4634268.89795323</c:v>
                </c:pt>
                <c:pt idx="70">
                  <c:v>4582914.7253347</c:v>
                </c:pt>
                <c:pt idx="71">
                  <c:v>4525104.97707225</c:v>
                </c:pt>
                <c:pt idx="72">
                  <c:v>4505720.19986321</c:v>
                </c:pt>
                <c:pt idx="73">
                  <c:v>4484560.53902736</c:v>
                </c:pt>
                <c:pt idx="74">
                  <c:v>4492011.61930062</c:v>
                </c:pt>
                <c:pt idx="75">
                  <c:v>4439027.34388603</c:v>
                </c:pt>
                <c:pt idx="76">
                  <c:v>4391462.60007014</c:v>
                </c:pt>
                <c:pt idx="77">
                  <c:v>4357461.93624995</c:v>
                </c:pt>
                <c:pt idx="78">
                  <c:v>4333761.07245746</c:v>
                </c:pt>
                <c:pt idx="79">
                  <c:v>4311487.36935598</c:v>
                </c:pt>
                <c:pt idx="80">
                  <c:v>4308663.38559438</c:v>
                </c:pt>
                <c:pt idx="81">
                  <c:v>4286996.72745236</c:v>
                </c:pt>
                <c:pt idx="82">
                  <c:v>4259437.92966002</c:v>
                </c:pt>
                <c:pt idx="83">
                  <c:v>4228330.04056927</c:v>
                </c:pt>
                <c:pt idx="84">
                  <c:v>4192411.45885133</c:v>
                </c:pt>
                <c:pt idx="85">
                  <c:v>4175714.9365483</c:v>
                </c:pt>
                <c:pt idx="86">
                  <c:v>4149422.75230084</c:v>
                </c:pt>
                <c:pt idx="87">
                  <c:v>4138382.64788493</c:v>
                </c:pt>
                <c:pt idx="88">
                  <c:v>4133459.43857245</c:v>
                </c:pt>
                <c:pt idx="89">
                  <c:v>4097213.8512889</c:v>
                </c:pt>
                <c:pt idx="90">
                  <c:v>4069817.122768</c:v>
                </c:pt>
                <c:pt idx="91">
                  <c:v>4054006.2487669</c:v>
                </c:pt>
                <c:pt idx="92">
                  <c:v>4049245.8844092</c:v>
                </c:pt>
                <c:pt idx="93">
                  <c:v>4051644.66596544</c:v>
                </c:pt>
                <c:pt idx="94">
                  <c:v>4022468.41012028</c:v>
                </c:pt>
                <c:pt idx="95">
                  <c:v>4003462.42416695</c:v>
                </c:pt>
                <c:pt idx="96">
                  <c:v>3976899.128578</c:v>
                </c:pt>
                <c:pt idx="97">
                  <c:v>3949729.29125916</c:v>
                </c:pt>
                <c:pt idx="98">
                  <c:v>3926375.9306936</c:v>
                </c:pt>
                <c:pt idx="99">
                  <c:v>3916640.59400807</c:v>
                </c:pt>
                <c:pt idx="100">
                  <c:v>3907662.34324166</c:v>
                </c:pt>
                <c:pt idx="101">
                  <c:v>3909710.76801671</c:v>
                </c:pt>
                <c:pt idx="102">
                  <c:v>3885004.68001884</c:v>
                </c:pt>
                <c:pt idx="103">
                  <c:v>3862643.73981748</c:v>
                </c:pt>
                <c:pt idx="104">
                  <c:v>3845333.42545195</c:v>
                </c:pt>
                <c:pt idx="105">
                  <c:v>3831518.05148424</c:v>
                </c:pt>
                <c:pt idx="106">
                  <c:v>3817671.51072968</c:v>
                </c:pt>
                <c:pt idx="107">
                  <c:v>3801868.54526542</c:v>
                </c:pt>
                <c:pt idx="108">
                  <c:v>3784016.37334051</c:v>
                </c:pt>
                <c:pt idx="109">
                  <c:v>3765331.51282348</c:v>
                </c:pt>
                <c:pt idx="110">
                  <c:v>3745817.35180457</c:v>
                </c:pt>
                <c:pt idx="111">
                  <c:v>3737691.347537</c:v>
                </c:pt>
                <c:pt idx="112">
                  <c:v>3725736.78158165</c:v>
                </c:pt>
                <c:pt idx="113">
                  <c:v>3721297.24714874</c:v>
                </c:pt>
                <c:pt idx="114">
                  <c:v>3722889.16398134</c:v>
                </c:pt>
                <c:pt idx="115">
                  <c:v>3701717.90914568</c:v>
                </c:pt>
                <c:pt idx="116">
                  <c:v>3684342.28942633</c:v>
                </c:pt>
                <c:pt idx="117">
                  <c:v>3671902.71368509</c:v>
                </c:pt>
                <c:pt idx="118">
                  <c:v>3666125.61230383</c:v>
                </c:pt>
                <c:pt idx="119">
                  <c:v>3656297.70473259</c:v>
                </c:pt>
                <c:pt idx="120">
                  <c:v>3640590.04549766</c:v>
                </c:pt>
                <c:pt idx="121">
                  <c:v>3628373.7472192</c:v>
                </c:pt>
                <c:pt idx="122">
                  <c:v>3613364.73873238</c:v>
                </c:pt>
                <c:pt idx="123">
                  <c:v>3598576.21564926</c:v>
                </c:pt>
                <c:pt idx="124">
                  <c:v>3588797.63278775</c:v>
                </c:pt>
                <c:pt idx="125">
                  <c:v>3576673.32306568</c:v>
                </c:pt>
                <c:pt idx="126">
                  <c:v>3571723.05639951</c:v>
                </c:pt>
                <c:pt idx="127">
                  <c:v>3563019.63417525</c:v>
                </c:pt>
                <c:pt idx="128">
                  <c:v>3551676.65052107</c:v>
                </c:pt>
                <c:pt idx="129">
                  <c:v>3538428.40031309</c:v>
                </c:pt>
                <c:pt idx="130">
                  <c:v>3527393.37833541</c:v>
                </c:pt>
                <c:pt idx="131">
                  <c:v>3518927.65817391</c:v>
                </c:pt>
                <c:pt idx="132">
                  <c:v>3510089.33496805</c:v>
                </c:pt>
                <c:pt idx="133">
                  <c:v>3499875.50104747</c:v>
                </c:pt>
                <c:pt idx="134">
                  <c:v>3489212.41196304</c:v>
                </c:pt>
                <c:pt idx="135">
                  <c:v>3478059.68626306</c:v>
                </c:pt>
                <c:pt idx="136">
                  <c:v>3466458.82257798</c:v>
                </c:pt>
                <c:pt idx="137">
                  <c:v>3459039.62742482</c:v>
                </c:pt>
                <c:pt idx="138">
                  <c:v>3453314.38349903</c:v>
                </c:pt>
                <c:pt idx="139">
                  <c:v>3446556.1850691</c:v>
                </c:pt>
                <c:pt idx="140">
                  <c:v>3440463.02944669</c:v>
                </c:pt>
                <c:pt idx="141">
                  <c:v>3429590.0092228</c:v>
                </c:pt>
                <c:pt idx="142">
                  <c:v>3418874.53346516</c:v>
                </c:pt>
                <c:pt idx="143">
                  <c:v>3410687.57978031</c:v>
                </c:pt>
                <c:pt idx="144">
                  <c:v>3406443.05412856</c:v>
                </c:pt>
                <c:pt idx="145">
                  <c:v>3400343.26058997</c:v>
                </c:pt>
                <c:pt idx="146">
                  <c:v>3391163.77163862</c:v>
                </c:pt>
                <c:pt idx="147">
                  <c:v>3383763.33827194</c:v>
                </c:pt>
                <c:pt idx="148">
                  <c:v>3374764.57096213</c:v>
                </c:pt>
                <c:pt idx="149">
                  <c:v>3365465.18457008</c:v>
                </c:pt>
                <c:pt idx="150">
                  <c:v>3358883.54170093</c:v>
                </c:pt>
                <c:pt idx="151">
                  <c:v>3351412.73356295</c:v>
                </c:pt>
                <c:pt idx="152">
                  <c:v>3347476.09481556</c:v>
                </c:pt>
                <c:pt idx="153">
                  <c:v>3341961.17977718</c:v>
                </c:pt>
                <c:pt idx="154">
                  <c:v>3334406.95987614</c:v>
                </c:pt>
                <c:pt idx="155">
                  <c:v>3325760.53236678</c:v>
                </c:pt>
                <c:pt idx="156">
                  <c:v>3318478.22873059</c:v>
                </c:pt>
                <c:pt idx="157">
                  <c:v>3313318.65774933</c:v>
                </c:pt>
                <c:pt idx="158">
                  <c:v>3307747.33126052</c:v>
                </c:pt>
                <c:pt idx="159">
                  <c:v>3300988.13440007</c:v>
                </c:pt>
                <c:pt idx="160">
                  <c:v>3294419.9700643</c:v>
                </c:pt>
                <c:pt idx="161">
                  <c:v>3287172.26788272</c:v>
                </c:pt>
                <c:pt idx="162">
                  <c:v>3279335.20902066</c:v>
                </c:pt>
                <c:pt idx="163">
                  <c:v>3273914.19588792</c:v>
                </c:pt>
                <c:pt idx="164">
                  <c:v>3269241.84939567</c:v>
                </c:pt>
                <c:pt idx="165">
                  <c:v>3265167.98316752</c:v>
                </c:pt>
                <c:pt idx="166">
                  <c:v>3261138.72385715</c:v>
                </c:pt>
                <c:pt idx="167">
                  <c:v>3254311.48939804</c:v>
                </c:pt>
                <c:pt idx="168">
                  <c:v>3246999.00734101</c:v>
                </c:pt>
                <c:pt idx="169">
                  <c:v>3241008.97340531</c:v>
                </c:pt>
                <c:pt idx="170">
                  <c:v>3237482.62513482</c:v>
                </c:pt>
                <c:pt idx="171">
                  <c:v>3233209.83756947</c:v>
                </c:pt>
                <c:pt idx="172">
                  <c:v>3227344.6088856</c:v>
                </c:pt>
                <c:pt idx="173">
                  <c:v>3222297.75290331</c:v>
                </c:pt>
                <c:pt idx="174">
                  <c:v>3216343.3438536</c:v>
                </c:pt>
                <c:pt idx="175">
                  <c:v>3209831.47791283</c:v>
                </c:pt>
                <c:pt idx="176">
                  <c:v>3205142.20593547</c:v>
                </c:pt>
                <c:pt idx="177">
                  <c:v>3200628.64263773</c:v>
                </c:pt>
                <c:pt idx="178">
                  <c:v>3197466.3562465</c:v>
                </c:pt>
                <c:pt idx="179">
                  <c:v>3194029.47473651</c:v>
                </c:pt>
                <c:pt idx="180">
                  <c:v>3188618.20413411</c:v>
                </c:pt>
                <c:pt idx="181">
                  <c:v>3182526.0294966</c:v>
                </c:pt>
                <c:pt idx="182">
                  <c:v>3177420.12350855</c:v>
                </c:pt>
                <c:pt idx="183">
                  <c:v>3174300.35025009</c:v>
                </c:pt>
                <c:pt idx="184">
                  <c:v>3170644.95626558</c:v>
                </c:pt>
                <c:pt idx="185">
                  <c:v>3165739.30842962</c:v>
                </c:pt>
                <c:pt idx="186">
                  <c:v>3161580.78182044</c:v>
                </c:pt>
                <c:pt idx="187">
                  <c:v>3156612.88247631</c:v>
                </c:pt>
                <c:pt idx="188">
                  <c:v>3151038.85988793</c:v>
                </c:pt>
                <c:pt idx="189">
                  <c:v>3146987.11582535</c:v>
                </c:pt>
                <c:pt idx="190">
                  <c:v>3142792.24963923</c:v>
                </c:pt>
                <c:pt idx="191">
                  <c:v>3140559.16175452</c:v>
                </c:pt>
                <c:pt idx="192">
                  <c:v>3137766.44925025</c:v>
                </c:pt>
                <c:pt idx="193">
                  <c:v>3133678.81080428</c:v>
                </c:pt>
                <c:pt idx="194">
                  <c:v>3128641.89034588</c:v>
                </c:pt>
                <c:pt idx="195">
                  <c:v>3124129.5380972</c:v>
                </c:pt>
                <c:pt idx="196">
                  <c:v>3120950.62546391</c:v>
                </c:pt>
                <c:pt idx="197">
                  <c:v>3117775.49454636</c:v>
                </c:pt>
                <c:pt idx="198">
                  <c:v>3114129.53108341</c:v>
                </c:pt>
                <c:pt idx="199">
                  <c:v>3110511.8827808</c:v>
                </c:pt>
                <c:pt idx="200">
                  <c:v>3106588.24585613</c:v>
                </c:pt>
                <c:pt idx="201">
                  <c:v>3101945.97229999</c:v>
                </c:pt>
                <c:pt idx="202">
                  <c:v>3098556.35108861</c:v>
                </c:pt>
                <c:pt idx="203">
                  <c:v>3096421.15502424</c:v>
                </c:pt>
                <c:pt idx="204">
                  <c:v>3093757.13006176</c:v>
                </c:pt>
                <c:pt idx="205">
                  <c:v>3091900.69608119</c:v>
                </c:pt>
                <c:pt idx="206">
                  <c:v>3087925.06175004</c:v>
                </c:pt>
                <c:pt idx="207">
                  <c:v>3083648.32953879</c:v>
                </c:pt>
                <c:pt idx="208">
                  <c:v>3080178.87558957</c:v>
                </c:pt>
                <c:pt idx="209">
                  <c:v>3078738.92300914</c:v>
                </c:pt>
                <c:pt idx="210">
                  <c:v>3076618.56406007</c:v>
                </c:pt>
                <c:pt idx="211">
                  <c:v>3073049.55581232</c:v>
                </c:pt>
                <c:pt idx="212">
                  <c:v>3070791.22681376</c:v>
                </c:pt>
                <c:pt idx="213">
                  <c:v>3067643.85683583</c:v>
                </c:pt>
                <c:pt idx="214">
                  <c:v>3063989.2429145</c:v>
                </c:pt>
                <c:pt idx="215">
                  <c:v>3061222.16288101</c:v>
                </c:pt>
                <c:pt idx="216">
                  <c:v>3057309.41770644</c:v>
                </c:pt>
                <c:pt idx="217">
                  <c:v>3056543.15748596</c:v>
                </c:pt>
                <c:pt idx="218">
                  <c:v>3054579.9307467</c:v>
                </c:pt>
                <c:pt idx="219">
                  <c:v>3052794.31638446</c:v>
                </c:pt>
                <c:pt idx="220">
                  <c:v>3049881.47125327</c:v>
                </c:pt>
                <c:pt idx="221">
                  <c:v>3046891.83753323</c:v>
                </c:pt>
                <c:pt idx="222">
                  <c:v>3044128.87839327</c:v>
                </c:pt>
                <c:pt idx="223">
                  <c:v>3041851.44090416</c:v>
                </c:pt>
                <c:pt idx="224">
                  <c:v>3040054.53033364</c:v>
                </c:pt>
                <c:pt idx="225">
                  <c:v>3037600.24085538</c:v>
                </c:pt>
                <c:pt idx="226">
                  <c:v>3035356.19212082</c:v>
                </c:pt>
                <c:pt idx="227">
                  <c:v>3032316.42121813</c:v>
                </c:pt>
                <c:pt idx="228">
                  <c:v>3030057.99899055</c:v>
                </c:pt>
                <c:pt idx="229">
                  <c:v>3029911.30371582</c:v>
                </c:pt>
                <c:pt idx="230">
                  <c:v>3027842.01610778</c:v>
                </c:pt>
                <c:pt idx="231">
                  <c:v>3027245.73762432</c:v>
                </c:pt>
                <c:pt idx="232">
                  <c:v>3026899.13986691</c:v>
                </c:pt>
                <c:pt idx="233">
                  <c:v>3023422.82056538</c:v>
                </c:pt>
                <c:pt idx="234">
                  <c:v>3020957.42620973</c:v>
                </c:pt>
                <c:pt idx="235">
                  <c:v>3020544.28848097</c:v>
                </c:pt>
                <c:pt idx="236">
                  <c:v>3019474.84710552</c:v>
                </c:pt>
                <c:pt idx="237">
                  <c:v>3016854.06327619</c:v>
                </c:pt>
                <c:pt idx="238">
                  <c:v>3015781.28454778</c:v>
                </c:pt>
                <c:pt idx="239">
                  <c:v>3013915.31844328</c:v>
                </c:pt>
                <c:pt idx="240">
                  <c:v>3011568.35119436</c:v>
                </c:pt>
                <c:pt idx="241">
                  <c:v>3009830.65274542</c:v>
                </c:pt>
                <c:pt idx="242">
                  <c:v>3006472.28529649</c:v>
                </c:pt>
                <c:pt idx="243">
                  <c:v>3006273.25357289</c:v>
                </c:pt>
                <c:pt idx="244">
                  <c:v>3006000.87795747</c:v>
                </c:pt>
                <c:pt idx="245">
                  <c:v>3005045.22910059</c:v>
                </c:pt>
                <c:pt idx="246">
                  <c:v>3005138.45377373</c:v>
                </c:pt>
                <c:pt idx="247">
                  <c:v>3003106.33819222</c:v>
                </c:pt>
                <c:pt idx="248">
                  <c:v>3001150.93734957</c:v>
                </c:pt>
                <c:pt idx="249">
                  <c:v>3002672.76199429</c:v>
                </c:pt>
                <c:pt idx="250">
                  <c:v>3002004.38790891</c:v>
                </c:pt>
                <c:pt idx="251">
                  <c:v>3001732.1969152</c:v>
                </c:pt>
                <c:pt idx="252">
                  <c:v>3000913.2563275</c:v>
                </c:pt>
                <c:pt idx="253">
                  <c:v>3001972.88538037</c:v>
                </c:pt>
                <c:pt idx="254">
                  <c:v>3001288.50528883</c:v>
                </c:pt>
                <c:pt idx="255">
                  <c:v>3002802.23464078</c:v>
                </c:pt>
                <c:pt idx="256">
                  <c:v>3003296.76604254</c:v>
                </c:pt>
                <c:pt idx="257">
                  <c:v>3001326.21048608</c:v>
                </c:pt>
                <c:pt idx="258">
                  <c:v>3000684.5310135</c:v>
                </c:pt>
                <c:pt idx="259">
                  <c:v>3000998.22554739</c:v>
                </c:pt>
                <c:pt idx="260">
                  <c:v>3000957.08951466</c:v>
                </c:pt>
                <c:pt idx="261">
                  <c:v>3000506.07270414</c:v>
                </c:pt>
                <c:pt idx="262">
                  <c:v>2999231.2679615</c:v>
                </c:pt>
                <c:pt idx="263">
                  <c:v>2999020.09291155</c:v>
                </c:pt>
                <c:pt idx="264">
                  <c:v>2999744.6288514</c:v>
                </c:pt>
                <c:pt idx="265">
                  <c:v>2998612.6228642</c:v>
                </c:pt>
                <c:pt idx="266">
                  <c:v>2998834.69611761</c:v>
                </c:pt>
                <c:pt idx="267">
                  <c:v>2997995.63789211</c:v>
                </c:pt>
                <c:pt idx="268">
                  <c:v>2998367.34823522</c:v>
                </c:pt>
                <c:pt idx="269">
                  <c:v>2998249.7885627</c:v>
                </c:pt>
                <c:pt idx="270">
                  <c:v>2997932.5071179</c:v>
                </c:pt>
                <c:pt idx="271">
                  <c:v>2998355.07037612</c:v>
                </c:pt>
                <c:pt idx="272">
                  <c:v>2998164.73768907</c:v>
                </c:pt>
                <c:pt idx="273">
                  <c:v>2997744.47112535</c:v>
                </c:pt>
                <c:pt idx="274">
                  <c:v>2996555.49729611</c:v>
                </c:pt>
                <c:pt idx="275">
                  <c:v>2995566.92925833</c:v>
                </c:pt>
                <c:pt idx="276">
                  <c:v>2996220.67612666</c:v>
                </c:pt>
                <c:pt idx="277">
                  <c:v>2996039.02005763</c:v>
                </c:pt>
                <c:pt idx="278">
                  <c:v>2996332.96832159</c:v>
                </c:pt>
                <c:pt idx="279">
                  <c:v>2996505.70033342</c:v>
                </c:pt>
                <c:pt idx="280">
                  <c:v>2996259.31992023</c:v>
                </c:pt>
                <c:pt idx="281">
                  <c:v>2996800.32458565</c:v>
                </c:pt>
                <c:pt idx="282">
                  <c:v>2995829.64907946</c:v>
                </c:pt>
                <c:pt idx="283">
                  <c:v>2996773.10422675</c:v>
                </c:pt>
                <c:pt idx="284">
                  <c:v>2996552.56201717</c:v>
                </c:pt>
                <c:pt idx="285">
                  <c:v>2996226.17681751</c:v>
                </c:pt>
                <c:pt idx="286">
                  <c:v>2996102.67841961</c:v>
                </c:pt>
                <c:pt idx="287">
                  <c:v>2996503.01846159</c:v>
                </c:pt>
                <c:pt idx="288">
                  <c:v>2996138.79973439</c:v>
                </c:pt>
                <c:pt idx="289">
                  <c:v>2996227.23500419</c:v>
                </c:pt>
                <c:pt idx="290">
                  <c:v>2996135.33829939</c:v>
                </c:pt>
                <c:pt idx="291">
                  <c:v>2995644.65856059</c:v>
                </c:pt>
                <c:pt idx="292">
                  <c:v>2995254.37235637</c:v>
                </c:pt>
                <c:pt idx="293">
                  <c:v>2995905.18285429</c:v>
                </c:pt>
                <c:pt idx="294">
                  <c:v>2995517.44462585</c:v>
                </c:pt>
                <c:pt idx="295">
                  <c:v>2995515.22191141</c:v>
                </c:pt>
                <c:pt idx="296">
                  <c:v>2995278.24984371</c:v>
                </c:pt>
                <c:pt idx="297">
                  <c:v>2995058.07913203</c:v>
                </c:pt>
                <c:pt idx="298">
                  <c:v>2995027.27440434</c:v>
                </c:pt>
                <c:pt idx="299">
                  <c:v>2995087.54857002</c:v>
                </c:pt>
                <c:pt idx="300">
                  <c:v>2995115.52623711</c:v>
                </c:pt>
                <c:pt idx="301">
                  <c:v>2995256.0430324</c:v>
                </c:pt>
                <c:pt idx="302">
                  <c:v>2995255.37738178</c:v>
                </c:pt>
                <c:pt idx="303">
                  <c:v>2995087.65877735</c:v>
                </c:pt>
                <c:pt idx="304">
                  <c:v>2995401.9198654</c:v>
                </c:pt>
                <c:pt idx="305">
                  <c:v>2995095.22322338</c:v>
                </c:pt>
                <c:pt idx="306">
                  <c:v>2994961.19317715</c:v>
                </c:pt>
                <c:pt idx="307">
                  <c:v>2995029.49471813</c:v>
                </c:pt>
                <c:pt idx="308">
                  <c:v>2994790.07268391</c:v>
                </c:pt>
                <c:pt idx="309">
                  <c:v>2994758.99136742</c:v>
                </c:pt>
                <c:pt idx="310">
                  <c:v>2994893.86423302</c:v>
                </c:pt>
                <c:pt idx="311">
                  <c:v>2994802.80007229</c:v>
                </c:pt>
                <c:pt idx="312">
                  <c:v>2994806.98556659</c:v>
                </c:pt>
                <c:pt idx="313">
                  <c:v>2994532.61699706</c:v>
                </c:pt>
                <c:pt idx="314">
                  <c:v>2994641.94634287</c:v>
                </c:pt>
                <c:pt idx="315">
                  <c:v>2994642.22909192</c:v>
                </c:pt>
                <c:pt idx="316">
                  <c:v>2994624.48565214</c:v>
                </c:pt>
                <c:pt idx="317">
                  <c:v>2994447.9413117</c:v>
                </c:pt>
                <c:pt idx="318">
                  <c:v>2994551.17538644</c:v>
                </c:pt>
                <c:pt idx="319">
                  <c:v>2994308.89831958</c:v>
                </c:pt>
                <c:pt idx="320">
                  <c:v>2994021.13027123</c:v>
                </c:pt>
                <c:pt idx="321">
                  <c:v>2993989.24904355</c:v>
                </c:pt>
                <c:pt idx="322">
                  <c:v>2994054.26194799</c:v>
                </c:pt>
                <c:pt idx="323">
                  <c:v>2993917.74727443</c:v>
                </c:pt>
                <c:pt idx="324">
                  <c:v>2993860.93264921</c:v>
                </c:pt>
                <c:pt idx="325">
                  <c:v>2993884.21854363</c:v>
                </c:pt>
                <c:pt idx="326">
                  <c:v>2993883.35267202</c:v>
                </c:pt>
                <c:pt idx="327">
                  <c:v>2993888.07642335</c:v>
                </c:pt>
                <c:pt idx="328">
                  <c:v>2993814.5074843</c:v>
                </c:pt>
                <c:pt idx="329">
                  <c:v>2993705.74733111</c:v>
                </c:pt>
                <c:pt idx="330">
                  <c:v>2993776.49383097</c:v>
                </c:pt>
                <c:pt idx="331">
                  <c:v>2993807.15429596</c:v>
                </c:pt>
                <c:pt idx="332">
                  <c:v>2993762.04683017</c:v>
                </c:pt>
                <c:pt idx="333">
                  <c:v>2993875.56411291</c:v>
                </c:pt>
                <c:pt idx="334">
                  <c:v>2993670.60385292</c:v>
                </c:pt>
                <c:pt idx="335">
                  <c:v>2993605.15438838</c:v>
                </c:pt>
                <c:pt idx="336">
                  <c:v>2993644.2346752</c:v>
                </c:pt>
                <c:pt idx="337">
                  <c:v>2993845.76400891</c:v>
                </c:pt>
                <c:pt idx="338">
                  <c:v>2993803.56589831</c:v>
                </c:pt>
                <c:pt idx="339">
                  <c:v>2993750.300456</c:v>
                </c:pt>
                <c:pt idx="340">
                  <c:v>2993759.32536057</c:v>
                </c:pt>
                <c:pt idx="341">
                  <c:v>2993759.53356117</c:v>
                </c:pt>
                <c:pt idx="342">
                  <c:v>2993721.40533495</c:v>
                </c:pt>
                <c:pt idx="343">
                  <c:v>2993737.04299867</c:v>
                </c:pt>
                <c:pt idx="344">
                  <c:v>2993744.65887892</c:v>
                </c:pt>
                <c:pt idx="345">
                  <c:v>2993736.77659123</c:v>
                </c:pt>
                <c:pt idx="346">
                  <c:v>2993735.85276927</c:v>
                </c:pt>
                <c:pt idx="347">
                  <c:v>2993710.2343806</c:v>
                </c:pt>
                <c:pt idx="348">
                  <c:v>2993695.54659595</c:v>
                </c:pt>
                <c:pt idx="349">
                  <c:v>2993721.32927917</c:v>
                </c:pt>
                <c:pt idx="350">
                  <c:v>2993731.48785415</c:v>
                </c:pt>
                <c:pt idx="351">
                  <c:v>2993708.48421669</c:v>
                </c:pt>
                <c:pt idx="352">
                  <c:v>2993681.57716613</c:v>
                </c:pt>
                <c:pt idx="353">
                  <c:v>2993747.04699255</c:v>
                </c:pt>
                <c:pt idx="354">
                  <c:v>2993623.32667758</c:v>
                </c:pt>
                <c:pt idx="355">
                  <c:v>2993630.94620977</c:v>
                </c:pt>
                <c:pt idx="356">
                  <c:v>2993619.6403667</c:v>
                </c:pt>
                <c:pt idx="357">
                  <c:v>2993631.45489946</c:v>
                </c:pt>
                <c:pt idx="358">
                  <c:v>2993602.65610608</c:v>
                </c:pt>
                <c:pt idx="359">
                  <c:v>2993594.54624072</c:v>
                </c:pt>
                <c:pt idx="360">
                  <c:v>2993568.86859042</c:v>
                </c:pt>
                <c:pt idx="361">
                  <c:v>2993592.09725675</c:v>
                </c:pt>
                <c:pt idx="362">
                  <c:v>2993581.59486564</c:v>
                </c:pt>
                <c:pt idx="363">
                  <c:v>2993533.80716839</c:v>
                </c:pt>
                <c:pt idx="364">
                  <c:v>2993545.03358934</c:v>
                </c:pt>
                <c:pt idx="365">
                  <c:v>2993484.9366261</c:v>
                </c:pt>
                <c:pt idx="366">
                  <c:v>2993503.27113502</c:v>
                </c:pt>
                <c:pt idx="367">
                  <c:v>2993481.19966294</c:v>
                </c:pt>
                <c:pt idx="368">
                  <c:v>2993429.54570504</c:v>
                </c:pt>
                <c:pt idx="369">
                  <c:v>2993442.21244102</c:v>
                </c:pt>
                <c:pt idx="370">
                  <c:v>2993453.16252165</c:v>
                </c:pt>
                <c:pt idx="371">
                  <c:v>2993488.88663944</c:v>
                </c:pt>
                <c:pt idx="372">
                  <c:v>2993467.64295959</c:v>
                </c:pt>
                <c:pt idx="373">
                  <c:v>2993480.31458167</c:v>
                </c:pt>
                <c:pt idx="374">
                  <c:v>2993495.31331652</c:v>
                </c:pt>
                <c:pt idx="375">
                  <c:v>2993476.30634962</c:v>
                </c:pt>
                <c:pt idx="376">
                  <c:v>2993497.03678132</c:v>
                </c:pt>
                <c:pt idx="377">
                  <c:v>2993494.89198695</c:v>
                </c:pt>
                <c:pt idx="378">
                  <c:v>2993492.76751986</c:v>
                </c:pt>
                <c:pt idx="379">
                  <c:v>2993498.77386689</c:v>
                </c:pt>
                <c:pt idx="380">
                  <c:v>2993501.57984679</c:v>
                </c:pt>
                <c:pt idx="381">
                  <c:v>2993497.86407942</c:v>
                </c:pt>
                <c:pt idx="382">
                  <c:v>2993507.44233794</c:v>
                </c:pt>
                <c:pt idx="383">
                  <c:v>2993496.07661677</c:v>
                </c:pt>
                <c:pt idx="384">
                  <c:v>2993500.69948504</c:v>
                </c:pt>
                <c:pt idx="385">
                  <c:v>2993510.73228328</c:v>
                </c:pt>
                <c:pt idx="386">
                  <c:v>2993492.67875518</c:v>
                </c:pt>
                <c:pt idx="387">
                  <c:v>2993496.87543372</c:v>
                </c:pt>
                <c:pt idx="388">
                  <c:v>2993497.41591008</c:v>
                </c:pt>
                <c:pt idx="389">
                  <c:v>2993485.88436252</c:v>
                </c:pt>
                <c:pt idx="390">
                  <c:v>2993478.91034584</c:v>
                </c:pt>
                <c:pt idx="391">
                  <c:v>2993484.00329938</c:v>
                </c:pt>
                <c:pt idx="392">
                  <c:v>2993486.65543875</c:v>
                </c:pt>
                <c:pt idx="393">
                  <c:v>2993479.13437435</c:v>
                </c:pt>
                <c:pt idx="394">
                  <c:v>2993464.4765735</c:v>
                </c:pt>
                <c:pt idx="395">
                  <c:v>2993469.48396274</c:v>
                </c:pt>
                <c:pt idx="396">
                  <c:v>2993450.75271292</c:v>
                </c:pt>
                <c:pt idx="397">
                  <c:v>2993470.80240328</c:v>
                </c:pt>
                <c:pt idx="398">
                  <c:v>2993471.75753112</c:v>
                </c:pt>
                <c:pt idx="399">
                  <c:v>2993468.61952662</c:v>
                </c:pt>
                <c:pt idx="400">
                  <c:v>2993452.58006083</c:v>
                </c:pt>
                <c:pt idx="401">
                  <c:v>2993454.65983648</c:v>
                </c:pt>
                <c:pt idx="402">
                  <c:v>2993455.48727024</c:v>
                </c:pt>
                <c:pt idx="403">
                  <c:v>2993454.93370856</c:v>
                </c:pt>
                <c:pt idx="404">
                  <c:v>2993455.04059043</c:v>
                </c:pt>
                <c:pt idx="405">
                  <c:v>2993455.47435261</c:v>
                </c:pt>
                <c:pt idx="406">
                  <c:v>2993454.93950594</c:v>
                </c:pt>
                <c:pt idx="407">
                  <c:v>2993454.4618416</c:v>
                </c:pt>
                <c:pt idx="408">
                  <c:v>2993450.88548962</c:v>
                </c:pt>
                <c:pt idx="409">
                  <c:v>2993442.78997082</c:v>
                </c:pt>
                <c:pt idx="410">
                  <c:v>2993439.70960428</c:v>
                </c:pt>
                <c:pt idx="411">
                  <c:v>2993434.07180045</c:v>
                </c:pt>
                <c:pt idx="412">
                  <c:v>2993434.35718082</c:v>
                </c:pt>
                <c:pt idx="413">
                  <c:v>2993428.09502428</c:v>
                </c:pt>
                <c:pt idx="414">
                  <c:v>2993430.33621771</c:v>
                </c:pt>
                <c:pt idx="415">
                  <c:v>2993430.44414057</c:v>
                </c:pt>
                <c:pt idx="416">
                  <c:v>2993427.73600902</c:v>
                </c:pt>
                <c:pt idx="417">
                  <c:v>2993423.48122919</c:v>
                </c:pt>
                <c:pt idx="418">
                  <c:v>2993428.09822531</c:v>
                </c:pt>
                <c:pt idx="419">
                  <c:v>2993422.94411199</c:v>
                </c:pt>
                <c:pt idx="420">
                  <c:v>2993418.92318129</c:v>
                </c:pt>
                <c:pt idx="421">
                  <c:v>2993417.1315527</c:v>
                </c:pt>
                <c:pt idx="422">
                  <c:v>2993419.29458491</c:v>
                </c:pt>
                <c:pt idx="423">
                  <c:v>2993424.67524407</c:v>
                </c:pt>
                <c:pt idx="424">
                  <c:v>2993424.55458744</c:v>
                </c:pt>
                <c:pt idx="425">
                  <c:v>2993429.42614423</c:v>
                </c:pt>
                <c:pt idx="426">
                  <c:v>2993422.56553352</c:v>
                </c:pt>
                <c:pt idx="427">
                  <c:v>2993424.17257414</c:v>
                </c:pt>
                <c:pt idx="428">
                  <c:v>2993424.05431974</c:v>
                </c:pt>
                <c:pt idx="429">
                  <c:v>2993422.90930954</c:v>
                </c:pt>
                <c:pt idx="430">
                  <c:v>2993423.5600094</c:v>
                </c:pt>
                <c:pt idx="431">
                  <c:v>2993422.28408513</c:v>
                </c:pt>
                <c:pt idx="432">
                  <c:v>2993425.35359387</c:v>
                </c:pt>
                <c:pt idx="433">
                  <c:v>2993427.08332249</c:v>
                </c:pt>
                <c:pt idx="434">
                  <c:v>2993426.89706019</c:v>
                </c:pt>
                <c:pt idx="435">
                  <c:v>2993424.87355809</c:v>
                </c:pt>
                <c:pt idx="436">
                  <c:v>2993422.7389182</c:v>
                </c:pt>
                <c:pt idx="437">
                  <c:v>2993425.38890831</c:v>
                </c:pt>
                <c:pt idx="438">
                  <c:v>2993425.06072084</c:v>
                </c:pt>
                <c:pt idx="439">
                  <c:v>2993426.13083145</c:v>
                </c:pt>
                <c:pt idx="440">
                  <c:v>2993425.52217825</c:v>
                </c:pt>
                <c:pt idx="441">
                  <c:v>2993424.63720764</c:v>
                </c:pt>
                <c:pt idx="442">
                  <c:v>2993423.75662041</c:v>
                </c:pt>
                <c:pt idx="443">
                  <c:v>2993424.97398415</c:v>
                </c:pt>
                <c:pt idx="444">
                  <c:v>2993424.10927448</c:v>
                </c:pt>
                <c:pt idx="445">
                  <c:v>2993425.448083</c:v>
                </c:pt>
                <c:pt idx="446">
                  <c:v>2993425.01239337</c:v>
                </c:pt>
                <c:pt idx="447">
                  <c:v>2993423.67952329</c:v>
                </c:pt>
                <c:pt idx="448">
                  <c:v>2993422.76985695</c:v>
                </c:pt>
                <c:pt idx="449">
                  <c:v>2993423.76235062</c:v>
                </c:pt>
                <c:pt idx="450">
                  <c:v>2993425.30941436</c:v>
                </c:pt>
                <c:pt idx="451">
                  <c:v>2993423.75859355</c:v>
                </c:pt>
                <c:pt idx="452">
                  <c:v>2993422.44356478</c:v>
                </c:pt>
                <c:pt idx="453">
                  <c:v>2993423.46599931</c:v>
                </c:pt>
                <c:pt idx="454">
                  <c:v>2993422.03580041</c:v>
                </c:pt>
                <c:pt idx="455">
                  <c:v>2993422.86078213</c:v>
                </c:pt>
                <c:pt idx="456">
                  <c:v>2993421.83819051</c:v>
                </c:pt>
                <c:pt idx="457">
                  <c:v>2993421.90835686</c:v>
                </c:pt>
                <c:pt idx="458">
                  <c:v>2993421.62468424</c:v>
                </c:pt>
                <c:pt idx="459">
                  <c:v>2993421.1148127</c:v>
                </c:pt>
                <c:pt idx="460">
                  <c:v>2993420.75388402</c:v>
                </c:pt>
                <c:pt idx="461">
                  <c:v>2993420.95945831</c:v>
                </c:pt>
                <c:pt idx="462">
                  <c:v>2993421.5771223</c:v>
                </c:pt>
                <c:pt idx="463">
                  <c:v>2993421.129897</c:v>
                </c:pt>
                <c:pt idx="464">
                  <c:v>2993420.85422942</c:v>
                </c:pt>
                <c:pt idx="465">
                  <c:v>2993420.96358186</c:v>
                </c:pt>
                <c:pt idx="466">
                  <c:v>2993420.55839259</c:v>
                </c:pt>
                <c:pt idx="467">
                  <c:v>2993420.2404304</c:v>
                </c:pt>
                <c:pt idx="468">
                  <c:v>2993421.34388979</c:v>
                </c:pt>
                <c:pt idx="469">
                  <c:v>2993420.5811409</c:v>
                </c:pt>
                <c:pt idx="470">
                  <c:v>2993419.66734806</c:v>
                </c:pt>
                <c:pt idx="471">
                  <c:v>2993419.3471463</c:v>
                </c:pt>
                <c:pt idx="472">
                  <c:v>2993419.64601355</c:v>
                </c:pt>
                <c:pt idx="473">
                  <c:v>2993419.72042947</c:v>
                </c:pt>
                <c:pt idx="474">
                  <c:v>2993419.87296383</c:v>
                </c:pt>
                <c:pt idx="475">
                  <c:v>2993418.92125589</c:v>
                </c:pt>
                <c:pt idx="476">
                  <c:v>2993419.20835251</c:v>
                </c:pt>
                <c:pt idx="477">
                  <c:v>2993418.01756849</c:v>
                </c:pt>
                <c:pt idx="478">
                  <c:v>2993419.45685959</c:v>
                </c:pt>
                <c:pt idx="479">
                  <c:v>2993419.39893431</c:v>
                </c:pt>
                <c:pt idx="480">
                  <c:v>2993418.65472924</c:v>
                </c:pt>
                <c:pt idx="481">
                  <c:v>2993419.26623416</c:v>
                </c:pt>
                <c:pt idx="482">
                  <c:v>2993419.39905527</c:v>
                </c:pt>
                <c:pt idx="483">
                  <c:v>2993419.56442036</c:v>
                </c:pt>
                <c:pt idx="484">
                  <c:v>2993419.03465706</c:v>
                </c:pt>
                <c:pt idx="485">
                  <c:v>2993419.0844757</c:v>
                </c:pt>
                <c:pt idx="486">
                  <c:v>2993419.02911617</c:v>
                </c:pt>
                <c:pt idx="487">
                  <c:v>2993419.04679079</c:v>
                </c:pt>
                <c:pt idx="488">
                  <c:v>2993419.28827357</c:v>
                </c:pt>
                <c:pt idx="489">
                  <c:v>2993419.4627642</c:v>
                </c:pt>
                <c:pt idx="490">
                  <c:v>2993418.57896392</c:v>
                </c:pt>
                <c:pt idx="491">
                  <c:v>2993418.63313493</c:v>
                </c:pt>
                <c:pt idx="492">
                  <c:v>2993418.77885685</c:v>
                </c:pt>
                <c:pt idx="493">
                  <c:v>2993418.69913741</c:v>
                </c:pt>
                <c:pt idx="494">
                  <c:v>2993418.47643329</c:v>
                </c:pt>
                <c:pt idx="495">
                  <c:v>2993418.80782927</c:v>
                </c:pt>
                <c:pt idx="496">
                  <c:v>2993418.82292048</c:v>
                </c:pt>
                <c:pt idx="497">
                  <c:v>2993418.62287932</c:v>
                </c:pt>
                <c:pt idx="498">
                  <c:v>2993418.89315756</c:v>
                </c:pt>
                <c:pt idx="499">
                  <c:v>2993418.86263914</c:v>
                </c:pt>
                <c:pt idx="500">
                  <c:v>2993418.85072561</c:v>
                </c:pt>
                <c:pt idx="501">
                  <c:v>2993418.7885164</c:v>
                </c:pt>
                <c:pt idx="502">
                  <c:v>2993418.21634866</c:v>
                </c:pt>
                <c:pt idx="503">
                  <c:v>2993418.86993593</c:v>
                </c:pt>
                <c:pt idx="504">
                  <c:v>2993418.97225515</c:v>
                </c:pt>
                <c:pt idx="505">
                  <c:v>2993419.06617898</c:v>
                </c:pt>
                <c:pt idx="506">
                  <c:v>2993419.04925404</c:v>
                </c:pt>
                <c:pt idx="507">
                  <c:v>2993419.1353511</c:v>
                </c:pt>
                <c:pt idx="508">
                  <c:v>2993419.08217182</c:v>
                </c:pt>
                <c:pt idx="509">
                  <c:v>2993419.15916294</c:v>
                </c:pt>
                <c:pt idx="510">
                  <c:v>2993419.03944414</c:v>
                </c:pt>
                <c:pt idx="511">
                  <c:v>2993419.00192159</c:v>
                </c:pt>
                <c:pt idx="512">
                  <c:v>2993418.98996461</c:v>
                </c:pt>
                <c:pt idx="513">
                  <c:v>2993418.73865603</c:v>
                </c:pt>
                <c:pt idx="514">
                  <c:v>2993418.64560798</c:v>
                </c:pt>
                <c:pt idx="515">
                  <c:v>2993418.68968682</c:v>
                </c:pt>
                <c:pt idx="516">
                  <c:v>2993418.65952444</c:v>
                </c:pt>
                <c:pt idx="517">
                  <c:v>2993418.54569436</c:v>
                </c:pt>
                <c:pt idx="518">
                  <c:v>2993418.58739864</c:v>
                </c:pt>
                <c:pt idx="519">
                  <c:v>2993418.74511041</c:v>
                </c:pt>
                <c:pt idx="520">
                  <c:v>2993418.58803233</c:v>
                </c:pt>
                <c:pt idx="521">
                  <c:v>2993418.64926869</c:v>
                </c:pt>
                <c:pt idx="522">
                  <c:v>2993418.42671415</c:v>
                </c:pt>
                <c:pt idx="523">
                  <c:v>2993418.5386546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TV y TA!$C$2:$C$525</c:f>
              <c:numCache>
                <c:formatCode>General</c:formatCode>
                <c:ptCount val="524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Trans!$B$2:$B$525</c:f>
              <c:numCache>
                <c:formatCode>General</c:formatCode>
                <c:ptCount val="524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Trans!$C$2:$C$525</c:f>
              <c:numCache>
                <c:formatCode>General</c:formatCode>
                <c:ptCount val="524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Trans!$D$2:$D$525</c:f>
              <c:numCache>
                <c:formatCode>General</c:formatCode>
                <c:ptCount val="524"/>
                <c:pt idx="0">
                  <c:v>1012.61973910622</c:v>
                </c:pt>
                <c:pt idx="1">
                  <c:v>5623.35415778274</c:v>
                </c:pt>
                <c:pt idx="2">
                  <c:v>5537.60375102543</c:v>
                </c:pt>
                <c:pt idx="3">
                  <c:v>5450.9417457445</c:v>
                </c:pt>
                <c:pt idx="4">
                  <c:v>5363.62042952257</c:v>
                </c:pt>
                <c:pt idx="5">
                  <c:v>5275.8327232876</c:v>
                </c:pt>
                <c:pt idx="6">
                  <c:v>5187.73432758185</c:v>
                </c:pt>
                <c:pt idx="7">
                  <c:v>5099.45828586996</c:v>
                </c:pt>
                <c:pt idx="8">
                  <c:v>5011.12545417306</c:v>
                </c:pt>
                <c:pt idx="9">
                  <c:v>4922.85294400371</c:v>
                </c:pt>
                <c:pt idx="10">
                  <c:v>4838.31810545891</c:v>
                </c:pt>
                <c:pt idx="11">
                  <c:v>4754.36464106832</c:v>
                </c:pt>
                <c:pt idx="12">
                  <c:v>4671.40364410561</c:v>
                </c:pt>
                <c:pt idx="13">
                  <c:v>3061.83503629578</c:v>
                </c:pt>
                <c:pt idx="14">
                  <c:v>2508.35596647649</c:v>
                </c:pt>
                <c:pt idx="15">
                  <c:v>2346.66831568994</c:v>
                </c:pt>
                <c:pt idx="16">
                  <c:v>2226.56681281964</c:v>
                </c:pt>
                <c:pt idx="17">
                  <c:v>2215.75685911536</c:v>
                </c:pt>
                <c:pt idx="18">
                  <c:v>2125.61268247604</c:v>
                </c:pt>
                <c:pt idx="19">
                  <c:v>2114.13028752197</c:v>
                </c:pt>
                <c:pt idx="20">
                  <c:v>2041.47561368072</c:v>
                </c:pt>
                <c:pt idx="21">
                  <c:v>2029.7584968694</c:v>
                </c:pt>
                <c:pt idx="22">
                  <c:v>1971.97012329264</c:v>
                </c:pt>
                <c:pt idx="23">
                  <c:v>1960.14665311182</c:v>
                </c:pt>
                <c:pt idx="24">
                  <c:v>1913.65234554892</c:v>
                </c:pt>
                <c:pt idx="25">
                  <c:v>1930.14985686093</c:v>
                </c:pt>
                <c:pt idx="26">
                  <c:v>1796.42407189034</c:v>
                </c:pt>
                <c:pt idx="27">
                  <c:v>1680.9055840413</c:v>
                </c:pt>
                <c:pt idx="28">
                  <c:v>1615.60729936247</c:v>
                </c:pt>
                <c:pt idx="29">
                  <c:v>1561.8983479678</c:v>
                </c:pt>
                <c:pt idx="30">
                  <c:v>1500.13247359713</c:v>
                </c:pt>
                <c:pt idx="31">
                  <c:v>1481.58844435721</c:v>
                </c:pt>
                <c:pt idx="32">
                  <c:v>1477.86329899868</c:v>
                </c:pt>
                <c:pt idx="33">
                  <c:v>1446.74000611194</c:v>
                </c:pt>
                <c:pt idx="34">
                  <c:v>1418.53526881288</c:v>
                </c:pt>
                <c:pt idx="35">
                  <c:v>1416.84133743012</c:v>
                </c:pt>
                <c:pt idx="36">
                  <c:v>1423.04700917571</c:v>
                </c:pt>
                <c:pt idx="37">
                  <c:v>1396.41104982118</c:v>
                </c:pt>
                <c:pt idx="38">
                  <c:v>1402.18690201657</c:v>
                </c:pt>
                <c:pt idx="39">
                  <c:v>1381.22362302359</c:v>
                </c:pt>
                <c:pt idx="40">
                  <c:v>1372.57688404567</c:v>
                </c:pt>
                <c:pt idx="41">
                  <c:v>1318.12211835386</c:v>
                </c:pt>
                <c:pt idx="42">
                  <c:v>1278.2547392872</c:v>
                </c:pt>
                <c:pt idx="43">
                  <c:v>1241.39800605568</c:v>
                </c:pt>
                <c:pt idx="44">
                  <c:v>1218.87977883891</c:v>
                </c:pt>
                <c:pt idx="45">
                  <c:v>1205.2363822589</c:v>
                </c:pt>
                <c:pt idx="46">
                  <c:v>1203.6995189483</c:v>
                </c:pt>
                <c:pt idx="47">
                  <c:v>1203.87027271419</c:v>
                </c:pt>
                <c:pt idx="48">
                  <c:v>1171.74729383336</c:v>
                </c:pt>
                <c:pt idx="49">
                  <c:v>1149.80364565789</c:v>
                </c:pt>
                <c:pt idx="50">
                  <c:v>1127.55996575523</c:v>
                </c:pt>
                <c:pt idx="51">
                  <c:v>1121.44042720683</c:v>
                </c:pt>
                <c:pt idx="52">
                  <c:v>1121.43580797094</c:v>
                </c:pt>
                <c:pt idx="53">
                  <c:v>1113.28410394366</c:v>
                </c:pt>
                <c:pt idx="54">
                  <c:v>1113.65604071333</c:v>
                </c:pt>
                <c:pt idx="55">
                  <c:v>1096.45855865111</c:v>
                </c:pt>
                <c:pt idx="56">
                  <c:v>1085.62282792552</c:v>
                </c:pt>
                <c:pt idx="57">
                  <c:v>1084.21907192428</c:v>
                </c:pt>
                <c:pt idx="58">
                  <c:v>1059.35005665119</c:v>
                </c:pt>
                <c:pt idx="59">
                  <c:v>1046.8754640543</c:v>
                </c:pt>
                <c:pt idx="60">
                  <c:v>1038.2008548662</c:v>
                </c:pt>
                <c:pt idx="61">
                  <c:v>1019.35009561278</c:v>
                </c:pt>
                <c:pt idx="62">
                  <c:v>1002.01706090893</c:v>
                </c:pt>
                <c:pt idx="63">
                  <c:v>986.522451129971</c:v>
                </c:pt>
                <c:pt idx="64">
                  <c:v>977.124227252549</c:v>
                </c:pt>
                <c:pt idx="65">
                  <c:v>972.116618659168</c:v>
                </c:pt>
                <c:pt idx="66">
                  <c:v>972.418620668618</c:v>
                </c:pt>
                <c:pt idx="67">
                  <c:v>965.163017759927</c:v>
                </c:pt>
                <c:pt idx="68">
                  <c:v>960.911173203334</c:v>
                </c:pt>
                <c:pt idx="69">
                  <c:v>960.707958414143</c:v>
                </c:pt>
                <c:pt idx="70">
                  <c:v>949.165261872357</c:v>
                </c:pt>
                <c:pt idx="71">
                  <c:v>935.508860726472</c:v>
                </c:pt>
                <c:pt idx="72">
                  <c:v>927.746816588975</c:v>
                </c:pt>
                <c:pt idx="73">
                  <c:v>923.195095681644</c:v>
                </c:pt>
                <c:pt idx="74">
                  <c:v>922.252200836286</c:v>
                </c:pt>
                <c:pt idx="75">
                  <c:v>909.753729696949</c:v>
                </c:pt>
                <c:pt idx="76">
                  <c:v>898.624900784178</c:v>
                </c:pt>
                <c:pt idx="77">
                  <c:v>890.520267868618</c:v>
                </c:pt>
                <c:pt idx="78">
                  <c:v>885.927613128245</c:v>
                </c:pt>
                <c:pt idx="79">
                  <c:v>883.42542714552</c:v>
                </c:pt>
                <c:pt idx="80">
                  <c:v>883.641463501837</c:v>
                </c:pt>
                <c:pt idx="81">
                  <c:v>876.234143397339</c:v>
                </c:pt>
                <c:pt idx="82">
                  <c:v>870.495371299709</c:v>
                </c:pt>
                <c:pt idx="83">
                  <c:v>862.369495727435</c:v>
                </c:pt>
                <c:pt idx="84">
                  <c:v>853.490954388172</c:v>
                </c:pt>
                <c:pt idx="85">
                  <c:v>847.039808065173</c:v>
                </c:pt>
                <c:pt idx="86">
                  <c:v>842.634620082272</c:v>
                </c:pt>
                <c:pt idx="87">
                  <c:v>839.584611183566</c:v>
                </c:pt>
                <c:pt idx="88">
                  <c:v>839.381601777543</c:v>
                </c:pt>
                <c:pt idx="89">
                  <c:v>831.322338464891</c:v>
                </c:pt>
                <c:pt idx="90">
                  <c:v>824.832308184177</c:v>
                </c:pt>
                <c:pt idx="91">
                  <c:v>820.415436504291</c:v>
                </c:pt>
                <c:pt idx="92">
                  <c:v>817.450001879166</c:v>
                </c:pt>
                <c:pt idx="93">
                  <c:v>817.42250215903</c:v>
                </c:pt>
                <c:pt idx="94">
                  <c:v>811.982320867555</c:v>
                </c:pt>
                <c:pt idx="95">
                  <c:v>807.03339390727</c:v>
                </c:pt>
                <c:pt idx="96">
                  <c:v>801.309426853074</c:v>
                </c:pt>
                <c:pt idx="97">
                  <c:v>795.211137278902</c:v>
                </c:pt>
                <c:pt idx="98">
                  <c:v>791.771196352326</c:v>
                </c:pt>
                <c:pt idx="99">
                  <c:v>788.388680777683</c:v>
                </c:pt>
                <c:pt idx="100">
                  <c:v>786.721581889419</c:v>
                </c:pt>
                <c:pt idx="101">
                  <c:v>786.513964392577</c:v>
                </c:pt>
                <c:pt idx="102">
                  <c:v>780.744495257888</c:v>
                </c:pt>
                <c:pt idx="103">
                  <c:v>775.881039331348</c:v>
                </c:pt>
                <c:pt idx="104">
                  <c:v>772.563825140777</c:v>
                </c:pt>
                <c:pt idx="105">
                  <c:v>770.799069681984</c:v>
                </c:pt>
                <c:pt idx="106">
                  <c:v>768.123717033241</c:v>
                </c:pt>
                <c:pt idx="107">
                  <c:v>763.987806185316</c:v>
                </c:pt>
                <c:pt idx="108">
                  <c:v>760.49481843456</c:v>
                </c:pt>
                <c:pt idx="109">
                  <c:v>756.229204085013</c:v>
                </c:pt>
                <c:pt idx="110">
                  <c:v>751.956952292698</c:v>
                </c:pt>
                <c:pt idx="111">
                  <c:v>748.830869489066</c:v>
                </c:pt>
                <c:pt idx="112">
                  <c:v>747.098655948693</c:v>
                </c:pt>
                <c:pt idx="113">
                  <c:v>745.88557923966</c:v>
                </c:pt>
                <c:pt idx="114">
                  <c:v>745.783699968928</c:v>
                </c:pt>
                <c:pt idx="115">
                  <c:v>741.893361681703</c:v>
                </c:pt>
                <c:pt idx="116">
                  <c:v>738.120497652197</c:v>
                </c:pt>
                <c:pt idx="117">
                  <c:v>735.107223378726</c:v>
                </c:pt>
                <c:pt idx="118">
                  <c:v>732.947325808638</c:v>
                </c:pt>
                <c:pt idx="119">
                  <c:v>730.558108303574</c:v>
                </c:pt>
                <c:pt idx="120">
                  <c:v>727.624864257331</c:v>
                </c:pt>
                <c:pt idx="121">
                  <c:v>724.682620038159</c:v>
                </c:pt>
                <c:pt idx="122">
                  <c:v>721.573918437096</c:v>
                </c:pt>
                <c:pt idx="123">
                  <c:v>718.387562223041</c:v>
                </c:pt>
                <c:pt idx="124">
                  <c:v>716.41570585821</c:v>
                </c:pt>
                <c:pt idx="125">
                  <c:v>714.838336752748</c:v>
                </c:pt>
                <c:pt idx="126">
                  <c:v>713.1409463548</c:v>
                </c:pt>
                <c:pt idx="127">
                  <c:v>711.530608490633</c:v>
                </c:pt>
                <c:pt idx="128">
                  <c:v>708.625391893388</c:v>
                </c:pt>
                <c:pt idx="129">
                  <c:v>705.799066006491</c:v>
                </c:pt>
                <c:pt idx="130">
                  <c:v>703.689636501546</c:v>
                </c:pt>
                <c:pt idx="131">
                  <c:v>702.578009517495</c:v>
                </c:pt>
                <c:pt idx="132">
                  <c:v>700.926350609842</c:v>
                </c:pt>
                <c:pt idx="133">
                  <c:v>698.463404488696</c:v>
                </c:pt>
                <c:pt idx="134">
                  <c:v>696.475115209055</c:v>
                </c:pt>
                <c:pt idx="135">
                  <c:v>694.07462820815</c:v>
                </c:pt>
                <c:pt idx="136">
                  <c:v>691.679117496435</c:v>
                </c:pt>
                <c:pt idx="137">
                  <c:v>690.060429412724</c:v>
                </c:pt>
                <c:pt idx="138">
                  <c:v>688.106066494497</c:v>
                </c:pt>
                <c:pt idx="139">
                  <c:v>687.187501430599</c:v>
                </c:pt>
                <c:pt idx="140">
                  <c:v>685.744207082744</c:v>
                </c:pt>
                <c:pt idx="141">
                  <c:v>683.880873272759</c:v>
                </c:pt>
                <c:pt idx="142">
                  <c:v>681.712748501643</c:v>
                </c:pt>
                <c:pt idx="143">
                  <c:v>679.878672564635</c:v>
                </c:pt>
                <c:pt idx="144">
                  <c:v>678.495737916811</c:v>
                </c:pt>
                <c:pt idx="145">
                  <c:v>677.088825371609</c:v>
                </c:pt>
                <c:pt idx="146">
                  <c:v>675.48234689966</c:v>
                </c:pt>
                <c:pt idx="147">
                  <c:v>673.790784907661</c:v>
                </c:pt>
                <c:pt idx="148">
                  <c:v>672.030663639849</c:v>
                </c:pt>
                <c:pt idx="149">
                  <c:v>670.135513052171</c:v>
                </c:pt>
                <c:pt idx="150">
                  <c:v>668.859496733528</c:v>
                </c:pt>
                <c:pt idx="151">
                  <c:v>667.97607623161</c:v>
                </c:pt>
                <c:pt idx="152">
                  <c:v>666.83364148081</c:v>
                </c:pt>
                <c:pt idx="153">
                  <c:v>665.907848779997</c:v>
                </c:pt>
                <c:pt idx="154">
                  <c:v>664.126759191988</c:v>
                </c:pt>
                <c:pt idx="155">
                  <c:v>662.401465344586</c:v>
                </c:pt>
                <c:pt idx="156">
                  <c:v>661.097843043559</c:v>
                </c:pt>
                <c:pt idx="157">
                  <c:v>660.505399192399</c:v>
                </c:pt>
                <c:pt idx="158">
                  <c:v>659.562948778594</c:v>
                </c:pt>
                <c:pt idx="159">
                  <c:v>658.057731622673</c:v>
                </c:pt>
                <c:pt idx="160">
                  <c:v>656.95277149425</c:v>
                </c:pt>
                <c:pt idx="161">
                  <c:v>655.521018554864</c:v>
                </c:pt>
                <c:pt idx="162">
                  <c:v>654.040881091863</c:v>
                </c:pt>
                <c:pt idx="163">
                  <c:v>652.971626917823</c:v>
                </c:pt>
                <c:pt idx="164">
                  <c:v>651.582066614485</c:v>
                </c:pt>
                <c:pt idx="165">
                  <c:v>651.107085609586</c:v>
                </c:pt>
                <c:pt idx="166">
                  <c:v>650.211267444385</c:v>
                </c:pt>
                <c:pt idx="167">
                  <c:v>649.182489502894</c:v>
                </c:pt>
                <c:pt idx="168">
                  <c:v>647.859532945168</c:v>
                </c:pt>
                <c:pt idx="169">
                  <c:v>646.659038057182</c:v>
                </c:pt>
                <c:pt idx="170">
                  <c:v>645.667824929067</c:v>
                </c:pt>
                <c:pt idx="171">
                  <c:v>644.763390860342</c:v>
                </c:pt>
                <c:pt idx="172">
                  <c:v>643.859675198037</c:v>
                </c:pt>
                <c:pt idx="173">
                  <c:v>642.800506270902</c:v>
                </c:pt>
                <c:pt idx="174">
                  <c:v>641.749316537687</c:v>
                </c:pt>
                <c:pt idx="175">
                  <c:v>640.542734404336</c:v>
                </c:pt>
                <c:pt idx="176">
                  <c:v>639.712727757987</c:v>
                </c:pt>
                <c:pt idx="177">
                  <c:v>639.333341726445</c:v>
                </c:pt>
                <c:pt idx="178">
                  <c:v>638.535395488958</c:v>
                </c:pt>
                <c:pt idx="179">
                  <c:v>638.060771070266</c:v>
                </c:pt>
                <c:pt idx="180">
                  <c:v>636.901588913911</c:v>
                </c:pt>
                <c:pt idx="181">
                  <c:v>635.803586183631</c:v>
                </c:pt>
                <c:pt idx="182">
                  <c:v>634.99057550022</c:v>
                </c:pt>
                <c:pt idx="183">
                  <c:v>634.74841891318</c:v>
                </c:pt>
                <c:pt idx="184">
                  <c:v>634.233624043372</c:v>
                </c:pt>
                <c:pt idx="185">
                  <c:v>633.257869580952</c:v>
                </c:pt>
                <c:pt idx="186">
                  <c:v>632.681633261611</c:v>
                </c:pt>
                <c:pt idx="187">
                  <c:v>631.824639158316</c:v>
                </c:pt>
                <c:pt idx="188">
                  <c:v>630.918562278086</c:v>
                </c:pt>
                <c:pt idx="189">
                  <c:v>630.230371654654</c:v>
                </c:pt>
                <c:pt idx="190">
                  <c:v>629.153666643762</c:v>
                </c:pt>
                <c:pt idx="191">
                  <c:v>629.008923652968</c:v>
                </c:pt>
                <c:pt idx="192">
                  <c:v>628.444144264696</c:v>
                </c:pt>
                <c:pt idx="193">
                  <c:v>628.001022440313</c:v>
                </c:pt>
                <c:pt idx="194">
                  <c:v>627.265372368168</c:v>
                </c:pt>
                <c:pt idx="195">
                  <c:v>626.512507003358</c:v>
                </c:pt>
                <c:pt idx="196">
                  <c:v>625.757292709321</c:v>
                </c:pt>
                <c:pt idx="197">
                  <c:v>625.171983171098</c:v>
                </c:pt>
                <c:pt idx="198">
                  <c:v>624.760975956869</c:v>
                </c:pt>
                <c:pt idx="199">
                  <c:v>624.101380908924</c:v>
                </c:pt>
                <c:pt idx="200">
                  <c:v>623.539619322065</c:v>
                </c:pt>
                <c:pt idx="201">
                  <c:v>622.822180561024</c:v>
                </c:pt>
                <c:pt idx="202">
                  <c:v>622.326859517201</c:v>
                </c:pt>
                <c:pt idx="203">
                  <c:v>622.397275632692</c:v>
                </c:pt>
                <c:pt idx="204">
                  <c:v>621.831125872862</c:v>
                </c:pt>
                <c:pt idx="205">
                  <c:v>621.702023361233</c:v>
                </c:pt>
                <c:pt idx="206">
                  <c:v>620.969175583373</c:v>
                </c:pt>
                <c:pt idx="207">
                  <c:v>620.340844634166</c:v>
                </c:pt>
                <c:pt idx="208">
                  <c:v>619.926006942508</c:v>
                </c:pt>
                <c:pt idx="209">
                  <c:v>620.004706603337</c:v>
                </c:pt>
                <c:pt idx="210">
                  <c:v>619.843511353512</c:v>
                </c:pt>
                <c:pt idx="211">
                  <c:v>619.258891989426</c:v>
                </c:pt>
                <c:pt idx="212">
                  <c:v>619.10427644279</c:v>
                </c:pt>
                <c:pt idx="213">
                  <c:v>618.702469807228</c:v>
                </c:pt>
                <c:pt idx="214">
                  <c:v>618.297281958426</c:v>
                </c:pt>
                <c:pt idx="215">
                  <c:v>617.967781321996</c:v>
                </c:pt>
                <c:pt idx="216">
                  <c:v>617.113017271599</c:v>
                </c:pt>
                <c:pt idx="217">
                  <c:v>617.239131443529</c:v>
                </c:pt>
                <c:pt idx="218">
                  <c:v>616.890946000362</c:v>
                </c:pt>
                <c:pt idx="219">
                  <c:v>616.924490067391</c:v>
                </c:pt>
                <c:pt idx="220">
                  <c:v>616.709962464162</c:v>
                </c:pt>
                <c:pt idx="221">
                  <c:v>616.378266908864</c:v>
                </c:pt>
                <c:pt idx="222">
                  <c:v>615.81974104874</c:v>
                </c:pt>
                <c:pt idx="223">
                  <c:v>615.476751166287</c:v>
                </c:pt>
                <c:pt idx="224">
                  <c:v>615.4649134819</c:v>
                </c:pt>
                <c:pt idx="225">
                  <c:v>615.095020743095</c:v>
                </c:pt>
                <c:pt idx="226">
                  <c:v>614.905757825538</c:v>
                </c:pt>
                <c:pt idx="227">
                  <c:v>614.577272767553</c:v>
                </c:pt>
                <c:pt idx="228">
                  <c:v>614.35773792761</c:v>
                </c:pt>
                <c:pt idx="229">
                  <c:v>614.814338421221</c:v>
                </c:pt>
                <c:pt idx="230">
                  <c:v>614.411742005649</c:v>
                </c:pt>
                <c:pt idx="231">
                  <c:v>614.518212155689</c:v>
                </c:pt>
                <c:pt idx="232">
                  <c:v>614.405621609916</c:v>
                </c:pt>
                <c:pt idx="233">
                  <c:v>613.912248177444</c:v>
                </c:pt>
                <c:pt idx="234">
                  <c:v>613.699554782034</c:v>
                </c:pt>
                <c:pt idx="235">
                  <c:v>613.956747221175</c:v>
                </c:pt>
                <c:pt idx="236">
                  <c:v>613.986693785642</c:v>
                </c:pt>
                <c:pt idx="237">
                  <c:v>613.570127238543</c:v>
                </c:pt>
                <c:pt idx="238">
                  <c:v>613.609791989304</c:v>
                </c:pt>
                <c:pt idx="239">
                  <c:v>613.409098622629</c:v>
                </c:pt>
                <c:pt idx="240">
                  <c:v>613.240519574592</c:v>
                </c:pt>
                <c:pt idx="241">
                  <c:v>613.090880537879</c:v>
                </c:pt>
                <c:pt idx="242">
                  <c:v>612.269054110394</c:v>
                </c:pt>
                <c:pt idx="243">
                  <c:v>612.446482681343</c:v>
                </c:pt>
                <c:pt idx="244">
                  <c:v>612.333158879799</c:v>
                </c:pt>
                <c:pt idx="245">
                  <c:v>612.195564535123</c:v>
                </c:pt>
                <c:pt idx="246">
                  <c:v>612.285073873675</c:v>
                </c:pt>
                <c:pt idx="247">
                  <c:v>612.270159065166</c:v>
                </c:pt>
                <c:pt idx="248">
                  <c:v>611.797977356828</c:v>
                </c:pt>
                <c:pt idx="249">
                  <c:v>612.11455647271</c:v>
                </c:pt>
                <c:pt idx="250">
                  <c:v>612.310285269225</c:v>
                </c:pt>
                <c:pt idx="251">
                  <c:v>612.219634983294</c:v>
                </c:pt>
                <c:pt idx="252">
                  <c:v>612.202910776058</c:v>
                </c:pt>
                <c:pt idx="253">
                  <c:v>612.301549060728</c:v>
                </c:pt>
                <c:pt idx="254">
                  <c:v>612.296804490149</c:v>
                </c:pt>
                <c:pt idx="255">
                  <c:v>612.610952574925</c:v>
                </c:pt>
                <c:pt idx="256">
                  <c:v>612.833751166405</c:v>
                </c:pt>
                <c:pt idx="257">
                  <c:v>612.143168773385</c:v>
                </c:pt>
                <c:pt idx="258">
                  <c:v>612.131443650807</c:v>
                </c:pt>
                <c:pt idx="259">
                  <c:v>612.22906700339</c:v>
                </c:pt>
                <c:pt idx="260">
                  <c:v>611.876230096562</c:v>
                </c:pt>
                <c:pt idx="261">
                  <c:v>612.084497115502</c:v>
                </c:pt>
                <c:pt idx="262">
                  <c:v>612.060095209072</c:v>
                </c:pt>
                <c:pt idx="263">
                  <c:v>611.912974065643</c:v>
                </c:pt>
                <c:pt idx="264">
                  <c:v>612.18680469742</c:v>
                </c:pt>
                <c:pt idx="265">
                  <c:v>611.951766486415</c:v>
                </c:pt>
                <c:pt idx="266">
                  <c:v>612.017821438365</c:v>
                </c:pt>
                <c:pt idx="267">
                  <c:v>611.773522848974</c:v>
                </c:pt>
                <c:pt idx="268">
                  <c:v>611.854815342014</c:v>
                </c:pt>
                <c:pt idx="269">
                  <c:v>611.951137204519</c:v>
                </c:pt>
                <c:pt idx="270">
                  <c:v>611.953277956835</c:v>
                </c:pt>
                <c:pt idx="271">
                  <c:v>612.183727934296</c:v>
                </c:pt>
                <c:pt idx="272">
                  <c:v>612.154555598634</c:v>
                </c:pt>
                <c:pt idx="273">
                  <c:v>612.012466724278</c:v>
                </c:pt>
                <c:pt idx="274">
                  <c:v>611.759116175484</c:v>
                </c:pt>
                <c:pt idx="275">
                  <c:v>611.46354301472</c:v>
                </c:pt>
                <c:pt idx="276">
                  <c:v>611.747199226062</c:v>
                </c:pt>
                <c:pt idx="277">
                  <c:v>611.719331673332</c:v>
                </c:pt>
                <c:pt idx="278">
                  <c:v>611.728894181603</c:v>
                </c:pt>
                <c:pt idx="279">
                  <c:v>611.791583352717</c:v>
                </c:pt>
                <c:pt idx="280">
                  <c:v>611.673633152616</c:v>
                </c:pt>
                <c:pt idx="281">
                  <c:v>611.850277071376</c:v>
                </c:pt>
                <c:pt idx="282">
                  <c:v>611.492393786343</c:v>
                </c:pt>
                <c:pt idx="283">
                  <c:v>611.739094807957</c:v>
                </c:pt>
                <c:pt idx="284">
                  <c:v>611.730426660359</c:v>
                </c:pt>
                <c:pt idx="285">
                  <c:v>611.6454305058</c:v>
                </c:pt>
                <c:pt idx="286">
                  <c:v>611.627058037937</c:v>
                </c:pt>
                <c:pt idx="287">
                  <c:v>611.738648376573</c:v>
                </c:pt>
                <c:pt idx="288">
                  <c:v>611.627691798265</c:v>
                </c:pt>
                <c:pt idx="289">
                  <c:v>611.695562156335</c:v>
                </c:pt>
                <c:pt idx="290">
                  <c:v>611.604973236432</c:v>
                </c:pt>
                <c:pt idx="291">
                  <c:v>611.515376766241</c:v>
                </c:pt>
                <c:pt idx="292">
                  <c:v>611.43676206945</c:v>
                </c:pt>
                <c:pt idx="293">
                  <c:v>611.588275717575</c:v>
                </c:pt>
                <c:pt idx="294">
                  <c:v>611.422582092354</c:v>
                </c:pt>
                <c:pt idx="295">
                  <c:v>611.505983482077</c:v>
                </c:pt>
                <c:pt idx="296">
                  <c:v>611.424211296381</c:v>
                </c:pt>
                <c:pt idx="297">
                  <c:v>611.407759716568</c:v>
                </c:pt>
                <c:pt idx="298">
                  <c:v>611.384253431205</c:v>
                </c:pt>
                <c:pt idx="299">
                  <c:v>611.432742930464</c:v>
                </c:pt>
                <c:pt idx="300">
                  <c:v>611.452947316276</c:v>
                </c:pt>
                <c:pt idx="301">
                  <c:v>611.50406157841</c:v>
                </c:pt>
                <c:pt idx="302">
                  <c:v>611.512095225695</c:v>
                </c:pt>
                <c:pt idx="303">
                  <c:v>611.471314059434</c:v>
                </c:pt>
                <c:pt idx="304">
                  <c:v>611.535516807535</c:v>
                </c:pt>
                <c:pt idx="305">
                  <c:v>611.484080934983</c:v>
                </c:pt>
                <c:pt idx="306">
                  <c:v>611.441415166197</c:v>
                </c:pt>
                <c:pt idx="307">
                  <c:v>611.44724670548</c:v>
                </c:pt>
                <c:pt idx="308">
                  <c:v>611.460929279898</c:v>
                </c:pt>
                <c:pt idx="309">
                  <c:v>611.448166715935</c:v>
                </c:pt>
                <c:pt idx="310">
                  <c:v>611.494145164771</c:v>
                </c:pt>
                <c:pt idx="311">
                  <c:v>611.464825565207</c:v>
                </c:pt>
                <c:pt idx="312">
                  <c:v>611.466335780544</c:v>
                </c:pt>
                <c:pt idx="313">
                  <c:v>611.407543626553</c:v>
                </c:pt>
                <c:pt idx="314">
                  <c:v>611.441216242553</c:v>
                </c:pt>
                <c:pt idx="315">
                  <c:v>611.438101315711</c:v>
                </c:pt>
                <c:pt idx="316">
                  <c:v>611.423416591761</c:v>
                </c:pt>
                <c:pt idx="317">
                  <c:v>611.378795013743</c:v>
                </c:pt>
                <c:pt idx="318">
                  <c:v>611.412666505501</c:v>
                </c:pt>
                <c:pt idx="319">
                  <c:v>611.384258295039</c:v>
                </c:pt>
                <c:pt idx="320">
                  <c:v>611.317451729268</c:v>
                </c:pt>
                <c:pt idx="321">
                  <c:v>611.293400287797</c:v>
                </c:pt>
                <c:pt idx="322">
                  <c:v>611.289431811092</c:v>
                </c:pt>
                <c:pt idx="323">
                  <c:v>611.284295025121</c:v>
                </c:pt>
                <c:pt idx="324">
                  <c:v>611.297977828346</c:v>
                </c:pt>
                <c:pt idx="325">
                  <c:v>611.304456054388</c:v>
                </c:pt>
                <c:pt idx="326">
                  <c:v>611.330554141643</c:v>
                </c:pt>
                <c:pt idx="327">
                  <c:v>611.332234783521</c:v>
                </c:pt>
                <c:pt idx="328">
                  <c:v>611.34671326654</c:v>
                </c:pt>
                <c:pt idx="329">
                  <c:v>611.325673480101</c:v>
                </c:pt>
                <c:pt idx="330">
                  <c:v>611.389279617471</c:v>
                </c:pt>
                <c:pt idx="331">
                  <c:v>611.394531251869</c:v>
                </c:pt>
                <c:pt idx="332">
                  <c:v>611.372959064919</c:v>
                </c:pt>
                <c:pt idx="333">
                  <c:v>611.407022749172</c:v>
                </c:pt>
                <c:pt idx="334">
                  <c:v>611.370350187628</c:v>
                </c:pt>
                <c:pt idx="335">
                  <c:v>611.346162500646</c:v>
                </c:pt>
                <c:pt idx="336">
                  <c:v>611.358593708776</c:v>
                </c:pt>
                <c:pt idx="337">
                  <c:v>611.396645312364</c:v>
                </c:pt>
                <c:pt idx="338">
                  <c:v>611.428096250192</c:v>
                </c:pt>
                <c:pt idx="339">
                  <c:v>611.375798450098</c:v>
                </c:pt>
                <c:pt idx="340">
                  <c:v>611.393456030878</c:v>
                </c:pt>
                <c:pt idx="341">
                  <c:v>611.394445870254</c:v>
                </c:pt>
                <c:pt idx="342">
                  <c:v>611.378288563394</c:v>
                </c:pt>
                <c:pt idx="343">
                  <c:v>611.381786480421</c:v>
                </c:pt>
                <c:pt idx="344">
                  <c:v>611.381375463155</c:v>
                </c:pt>
                <c:pt idx="345">
                  <c:v>611.376022537959</c:v>
                </c:pt>
                <c:pt idx="346">
                  <c:v>611.382529424885</c:v>
                </c:pt>
                <c:pt idx="347">
                  <c:v>611.365588328671</c:v>
                </c:pt>
                <c:pt idx="348">
                  <c:v>611.362922711138</c:v>
                </c:pt>
                <c:pt idx="349">
                  <c:v>611.36382631452</c:v>
                </c:pt>
                <c:pt idx="350">
                  <c:v>611.368350297441</c:v>
                </c:pt>
                <c:pt idx="351">
                  <c:v>611.362009702871</c:v>
                </c:pt>
                <c:pt idx="352">
                  <c:v>611.362720737459</c:v>
                </c:pt>
                <c:pt idx="353">
                  <c:v>611.371913639274</c:v>
                </c:pt>
                <c:pt idx="354">
                  <c:v>611.342516215765</c:v>
                </c:pt>
                <c:pt idx="355">
                  <c:v>611.346081007433</c:v>
                </c:pt>
                <c:pt idx="356">
                  <c:v>611.336796731264</c:v>
                </c:pt>
                <c:pt idx="357">
                  <c:v>611.348470930074</c:v>
                </c:pt>
                <c:pt idx="358">
                  <c:v>611.338979119503</c:v>
                </c:pt>
                <c:pt idx="359">
                  <c:v>611.33148918429</c:v>
                </c:pt>
                <c:pt idx="360">
                  <c:v>611.332470552284</c:v>
                </c:pt>
                <c:pt idx="361">
                  <c:v>611.333632778164</c:v>
                </c:pt>
                <c:pt idx="362">
                  <c:v>611.33338374576</c:v>
                </c:pt>
                <c:pt idx="363">
                  <c:v>611.322963433224</c:v>
                </c:pt>
                <c:pt idx="364">
                  <c:v>611.323579268</c:v>
                </c:pt>
                <c:pt idx="365">
                  <c:v>611.319446544012</c:v>
                </c:pt>
                <c:pt idx="366">
                  <c:v>611.329290790109</c:v>
                </c:pt>
                <c:pt idx="367">
                  <c:v>611.315930562074</c:v>
                </c:pt>
                <c:pt idx="368">
                  <c:v>611.313579162028</c:v>
                </c:pt>
                <c:pt idx="369">
                  <c:v>611.309580039748</c:v>
                </c:pt>
                <c:pt idx="370">
                  <c:v>611.305653611904</c:v>
                </c:pt>
                <c:pt idx="371">
                  <c:v>611.327458549659</c:v>
                </c:pt>
                <c:pt idx="372">
                  <c:v>611.311271957987</c:v>
                </c:pt>
                <c:pt idx="373">
                  <c:v>611.31817351904</c:v>
                </c:pt>
                <c:pt idx="374">
                  <c:v>611.322401417846</c:v>
                </c:pt>
                <c:pt idx="375">
                  <c:v>611.317082046501</c:v>
                </c:pt>
                <c:pt idx="376">
                  <c:v>611.321148816064</c:v>
                </c:pt>
                <c:pt idx="377">
                  <c:v>611.322568894784</c:v>
                </c:pt>
                <c:pt idx="378">
                  <c:v>611.323923302965</c:v>
                </c:pt>
                <c:pt idx="379">
                  <c:v>611.325378650512</c:v>
                </c:pt>
                <c:pt idx="380">
                  <c:v>611.324923469548</c:v>
                </c:pt>
                <c:pt idx="381">
                  <c:v>611.322183462667</c:v>
                </c:pt>
                <c:pt idx="382">
                  <c:v>611.326007425977</c:v>
                </c:pt>
                <c:pt idx="383">
                  <c:v>611.326131258668</c:v>
                </c:pt>
                <c:pt idx="384">
                  <c:v>611.328794982179</c:v>
                </c:pt>
                <c:pt idx="385">
                  <c:v>611.330937852035</c:v>
                </c:pt>
                <c:pt idx="386">
                  <c:v>611.327520443193</c:v>
                </c:pt>
                <c:pt idx="387">
                  <c:v>611.329112738066</c:v>
                </c:pt>
                <c:pt idx="388">
                  <c:v>611.329881568362</c:v>
                </c:pt>
                <c:pt idx="389">
                  <c:v>611.327706514041</c:v>
                </c:pt>
                <c:pt idx="390">
                  <c:v>611.326880845001</c:v>
                </c:pt>
                <c:pt idx="391">
                  <c:v>611.329375736291</c:v>
                </c:pt>
                <c:pt idx="392">
                  <c:v>611.328371950602</c:v>
                </c:pt>
                <c:pt idx="393">
                  <c:v>611.327967265826</c:v>
                </c:pt>
                <c:pt idx="394">
                  <c:v>611.32420550791</c:v>
                </c:pt>
                <c:pt idx="395">
                  <c:v>611.325416271078</c:v>
                </c:pt>
                <c:pt idx="396">
                  <c:v>611.31967090528</c:v>
                </c:pt>
                <c:pt idx="397">
                  <c:v>611.326317045764</c:v>
                </c:pt>
                <c:pt idx="398">
                  <c:v>611.325001554782</c:v>
                </c:pt>
                <c:pt idx="399">
                  <c:v>611.325248639827</c:v>
                </c:pt>
                <c:pt idx="400">
                  <c:v>611.320754847688</c:v>
                </c:pt>
                <c:pt idx="401">
                  <c:v>611.32268153028</c:v>
                </c:pt>
                <c:pt idx="402">
                  <c:v>611.322688717532</c:v>
                </c:pt>
                <c:pt idx="403">
                  <c:v>611.322283840166</c:v>
                </c:pt>
                <c:pt idx="404">
                  <c:v>611.32229261699</c:v>
                </c:pt>
                <c:pt idx="405">
                  <c:v>611.323852480034</c:v>
                </c:pt>
                <c:pt idx="406">
                  <c:v>611.324259752268</c:v>
                </c:pt>
                <c:pt idx="407">
                  <c:v>611.324316696026</c:v>
                </c:pt>
                <c:pt idx="408">
                  <c:v>611.323268638823</c:v>
                </c:pt>
                <c:pt idx="409">
                  <c:v>611.320931583727</c:v>
                </c:pt>
                <c:pt idx="410">
                  <c:v>611.31997719188</c:v>
                </c:pt>
                <c:pt idx="411">
                  <c:v>611.319373663862</c:v>
                </c:pt>
                <c:pt idx="412">
                  <c:v>611.319427973406</c:v>
                </c:pt>
                <c:pt idx="413">
                  <c:v>611.318736201828</c:v>
                </c:pt>
                <c:pt idx="414">
                  <c:v>611.319276507717</c:v>
                </c:pt>
                <c:pt idx="415">
                  <c:v>611.318686155582</c:v>
                </c:pt>
                <c:pt idx="416">
                  <c:v>611.319125160092</c:v>
                </c:pt>
                <c:pt idx="417">
                  <c:v>611.318126978878</c:v>
                </c:pt>
                <c:pt idx="418">
                  <c:v>611.319693964873</c:v>
                </c:pt>
                <c:pt idx="419">
                  <c:v>611.318055953425</c:v>
                </c:pt>
                <c:pt idx="420">
                  <c:v>611.317045184165</c:v>
                </c:pt>
                <c:pt idx="421">
                  <c:v>611.315983985759</c:v>
                </c:pt>
                <c:pt idx="422">
                  <c:v>611.317010198874</c:v>
                </c:pt>
                <c:pt idx="423">
                  <c:v>611.319794254955</c:v>
                </c:pt>
                <c:pt idx="424">
                  <c:v>611.318109213993</c:v>
                </c:pt>
                <c:pt idx="425">
                  <c:v>611.319939666896</c:v>
                </c:pt>
                <c:pt idx="426">
                  <c:v>611.318125697306</c:v>
                </c:pt>
                <c:pt idx="427">
                  <c:v>611.318071258161</c:v>
                </c:pt>
                <c:pt idx="428">
                  <c:v>611.317908191039</c:v>
                </c:pt>
                <c:pt idx="429">
                  <c:v>611.317833229593</c:v>
                </c:pt>
                <c:pt idx="430">
                  <c:v>611.317788836427</c:v>
                </c:pt>
                <c:pt idx="431">
                  <c:v>611.317886985587</c:v>
                </c:pt>
                <c:pt idx="432">
                  <c:v>611.318718167809</c:v>
                </c:pt>
                <c:pt idx="433">
                  <c:v>611.319249681954</c:v>
                </c:pt>
                <c:pt idx="434">
                  <c:v>611.318950555559</c:v>
                </c:pt>
                <c:pt idx="435">
                  <c:v>611.318271935734</c:v>
                </c:pt>
                <c:pt idx="436">
                  <c:v>611.318264858107</c:v>
                </c:pt>
                <c:pt idx="437">
                  <c:v>611.318742753389</c:v>
                </c:pt>
                <c:pt idx="438">
                  <c:v>611.318727867576</c:v>
                </c:pt>
                <c:pt idx="439">
                  <c:v>611.318821282041</c:v>
                </c:pt>
                <c:pt idx="440">
                  <c:v>611.318638223451</c:v>
                </c:pt>
                <c:pt idx="441">
                  <c:v>611.318511330119</c:v>
                </c:pt>
                <c:pt idx="442">
                  <c:v>611.318423201733</c:v>
                </c:pt>
                <c:pt idx="443">
                  <c:v>611.318789260761</c:v>
                </c:pt>
                <c:pt idx="444">
                  <c:v>611.318480220243</c:v>
                </c:pt>
                <c:pt idx="445">
                  <c:v>611.318846912431</c:v>
                </c:pt>
                <c:pt idx="446">
                  <c:v>611.318675062234</c:v>
                </c:pt>
                <c:pt idx="447">
                  <c:v>611.318344949375</c:v>
                </c:pt>
                <c:pt idx="448">
                  <c:v>611.317783708195</c:v>
                </c:pt>
                <c:pt idx="449">
                  <c:v>611.318377352554</c:v>
                </c:pt>
                <c:pt idx="450">
                  <c:v>611.318862363086</c:v>
                </c:pt>
                <c:pt idx="451">
                  <c:v>611.318366598257</c:v>
                </c:pt>
                <c:pt idx="452">
                  <c:v>611.318242115741</c:v>
                </c:pt>
                <c:pt idx="453">
                  <c:v>611.31815506078</c:v>
                </c:pt>
                <c:pt idx="454">
                  <c:v>611.318218945774</c:v>
                </c:pt>
                <c:pt idx="455">
                  <c:v>611.318360525088</c:v>
                </c:pt>
                <c:pt idx="456">
                  <c:v>611.318153481098</c:v>
                </c:pt>
                <c:pt idx="457">
                  <c:v>611.318174934477</c:v>
                </c:pt>
                <c:pt idx="458">
                  <c:v>611.318092440516</c:v>
                </c:pt>
                <c:pt idx="459">
                  <c:v>611.318035452211</c:v>
                </c:pt>
                <c:pt idx="460">
                  <c:v>611.31790566926</c:v>
                </c:pt>
                <c:pt idx="461">
                  <c:v>611.317976202749</c:v>
                </c:pt>
                <c:pt idx="462">
                  <c:v>611.318125119422</c:v>
                </c:pt>
                <c:pt idx="463">
                  <c:v>611.318212679046</c:v>
                </c:pt>
                <c:pt idx="464">
                  <c:v>611.31829716512</c:v>
                </c:pt>
                <c:pt idx="465">
                  <c:v>611.318379945786</c:v>
                </c:pt>
                <c:pt idx="466">
                  <c:v>611.318337044449</c:v>
                </c:pt>
                <c:pt idx="467">
                  <c:v>611.31832056088</c:v>
                </c:pt>
                <c:pt idx="468">
                  <c:v>611.318520180662</c:v>
                </c:pt>
                <c:pt idx="469">
                  <c:v>611.318343788116</c:v>
                </c:pt>
                <c:pt idx="470">
                  <c:v>611.318224144568</c:v>
                </c:pt>
                <c:pt idx="471">
                  <c:v>611.318161598251</c:v>
                </c:pt>
                <c:pt idx="472">
                  <c:v>611.318271247434</c:v>
                </c:pt>
                <c:pt idx="473">
                  <c:v>611.318302638433</c:v>
                </c:pt>
                <c:pt idx="474">
                  <c:v>611.318317439988</c:v>
                </c:pt>
                <c:pt idx="475">
                  <c:v>611.31810946209</c:v>
                </c:pt>
                <c:pt idx="476">
                  <c:v>611.318202447839</c:v>
                </c:pt>
                <c:pt idx="477">
                  <c:v>611.317731008279</c:v>
                </c:pt>
                <c:pt idx="478">
                  <c:v>611.318185161928</c:v>
                </c:pt>
                <c:pt idx="479">
                  <c:v>611.318198438946</c:v>
                </c:pt>
                <c:pt idx="480">
                  <c:v>611.317926316359</c:v>
                </c:pt>
                <c:pt idx="481">
                  <c:v>611.318156414759</c:v>
                </c:pt>
                <c:pt idx="482">
                  <c:v>611.318170567608</c:v>
                </c:pt>
                <c:pt idx="483">
                  <c:v>611.318180998722</c:v>
                </c:pt>
                <c:pt idx="484">
                  <c:v>611.318103749652</c:v>
                </c:pt>
                <c:pt idx="485">
                  <c:v>611.318117126091</c:v>
                </c:pt>
                <c:pt idx="486">
                  <c:v>611.31812378706</c:v>
                </c:pt>
                <c:pt idx="487">
                  <c:v>611.318100479681</c:v>
                </c:pt>
                <c:pt idx="488">
                  <c:v>611.318114015853</c:v>
                </c:pt>
                <c:pt idx="489">
                  <c:v>611.318199961201</c:v>
                </c:pt>
                <c:pt idx="490">
                  <c:v>611.317950085703</c:v>
                </c:pt>
                <c:pt idx="491">
                  <c:v>611.317976149595</c:v>
                </c:pt>
                <c:pt idx="492">
                  <c:v>611.318022023303</c:v>
                </c:pt>
                <c:pt idx="493">
                  <c:v>611.317986164887</c:v>
                </c:pt>
                <c:pt idx="494">
                  <c:v>611.317996194305</c:v>
                </c:pt>
                <c:pt idx="495">
                  <c:v>611.318026698435</c:v>
                </c:pt>
                <c:pt idx="496">
                  <c:v>611.317975525431</c:v>
                </c:pt>
                <c:pt idx="497">
                  <c:v>611.317997994695</c:v>
                </c:pt>
                <c:pt idx="498">
                  <c:v>611.318055956147</c:v>
                </c:pt>
                <c:pt idx="499">
                  <c:v>611.31804358473</c:v>
                </c:pt>
                <c:pt idx="500">
                  <c:v>611.318027296131</c:v>
                </c:pt>
                <c:pt idx="501">
                  <c:v>611.318058794502</c:v>
                </c:pt>
                <c:pt idx="502">
                  <c:v>611.317930211238</c:v>
                </c:pt>
                <c:pt idx="503">
                  <c:v>611.318118925793</c:v>
                </c:pt>
                <c:pt idx="504">
                  <c:v>611.318139219925</c:v>
                </c:pt>
                <c:pt idx="505">
                  <c:v>611.318181356978</c:v>
                </c:pt>
                <c:pt idx="506">
                  <c:v>611.318169530084</c:v>
                </c:pt>
                <c:pt idx="507">
                  <c:v>611.318175693606</c:v>
                </c:pt>
                <c:pt idx="508">
                  <c:v>611.318169525077</c:v>
                </c:pt>
                <c:pt idx="509">
                  <c:v>611.318199780103</c:v>
                </c:pt>
                <c:pt idx="510">
                  <c:v>611.318175331607</c:v>
                </c:pt>
                <c:pt idx="511">
                  <c:v>611.318161459955</c:v>
                </c:pt>
                <c:pt idx="512">
                  <c:v>611.318159909674</c:v>
                </c:pt>
                <c:pt idx="513">
                  <c:v>611.318112430703</c:v>
                </c:pt>
                <c:pt idx="514">
                  <c:v>611.318096005718</c:v>
                </c:pt>
                <c:pt idx="515">
                  <c:v>611.318126057589</c:v>
                </c:pt>
                <c:pt idx="516">
                  <c:v>611.318078111434</c:v>
                </c:pt>
                <c:pt idx="517">
                  <c:v>611.318076298113</c:v>
                </c:pt>
                <c:pt idx="518">
                  <c:v>611.318086863936</c:v>
                </c:pt>
                <c:pt idx="519">
                  <c:v>611.31812735044</c:v>
                </c:pt>
                <c:pt idx="520">
                  <c:v>611.318068673309</c:v>
                </c:pt>
                <c:pt idx="521">
                  <c:v>611.318086071407</c:v>
                </c:pt>
                <c:pt idx="522">
                  <c:v>611.318042960466</c:v>
                </c:pt>
                <c:pt idx="523">
                  <c:v>611.318088027671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Trans!$A$2:$A$525</c:f>
              <c:numCache>
                <c:formatCode>General</c:formatCode>
                <c:ptCount val="5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</c:numCache>
            </c:numRef>
          </c:cat>
          <c:val>
            <c:numRef>
              <c:f>Trans!$E$2:$E$525</c:f>
              <c:numCache>
                <c:formatCode>General</c:formatCode>
                <c:ptCount val="524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1471.65420848381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1429.8339420521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999.816558788296</c:v>
                </c:pt>
                <c:pt idx="31">
                  <c:v>981.272529548384</c:v>
                </c:pt>
                <c:pt idx="32">
                  <c:v>977.547384189847</c:v>
                </c:pt>
                <c:pt idx="33">
                  <c:v>946.424091303106</c:v>
                </c:pt>
                <c:pt idx="34">
                  <c:v>918.219354004055</c:v>
                </c:pt>
                <c:pt idx="35">
                  <c:v>916.525422621286</c:v>
                </c:pt>
                <c:pt idx="36">
                  <c:v>922.731094366879</c:v>
                </c:pt>
                <c:pt idx="37">
                  <c:v>896.095135012353</c:v>
                </c:pt>
                <c:pt idx="38">
                  <c:v>901.870987207739</c:v>
                </c:pt>
                <c:pt idx="39">
                  <c:v>880.90770821476</c:v>
                </c:pt>
                <c:pt idx="40">
                  <c:v>872.260969236841</c:v>
                </c:pt>
                <c:pt idx="41">
                  <c:v>817.806203545031</c:v>
                </c:pt>
                <c:pt idx="42">
                  <c:v>777.938824478372</c:v>
                </c:pt>
                <c:pt idx="43">
                  <c:v>741.082091246851</c:v>
                </c:pt>
                <c:pt idx="44">
                  <c:v>718.56386403008</c:v>
                </c:pt>
                <c:pt idx="45">
                  <c:v>704.920467450071</c:v>
                </c:pt>
                <c:pt idx="46">
                  <c:v>703.383604139466</c:v>
                </c:pt>
                <c:pt idx="47">
                  <c:v>703.554357905355</c:v>
                </c:pt>
                <c:pt idx="48">
                  <c:v>671.43137902453</c:v>
                </c:pt>
                <c:pt idx="49">
                  <c:v>649.487730849056</c:v>
                </c:pt>
                <c:pt idx="50">
                  <c:v>627.2440509464</c:v>
                </c:pt>
                <c:pt idx="51">
                  <c:v>621.124512398</c:v>
                </c:pt>
                <c:pt idx="52">
                  <c:v>621.119893162108</c:v>
                </c:pt>
                <c:pt idx="53">
                  <c:v>612.968189134825</c:v>
                </c:pt>
                <c:pt idx="54">
                  <c:v>613.340125904497</c:v>
                </c:pt>
                <c:pt idx="55">
                  <c:v>596.142643842275</c:v>
                </c:pt>
                <c:pt idx="56">
                  <c:v>585.30691311669</c:v>
                </c:pt>
                <c:pt idx="57">
                  <c:v>583.903157115452</c:v>
                </c:pt>
                <c:pt idx="58">
                  <c:v>559.034141842359</c:v>
                </c:pt>
                <c:pt idx="59">
                  <c:v>546.559549245468</c:v>
                </c:pt>
                <c:pt idx="60">
                  <c:v>537.884940057374</c:v>
                </c:pt>
                <c:pt idx="61">
                  <c:v>519.034180803949</c:v>
                </c:pt>
                <c:pt idx="62">
                  <c:v>501.701146100096</c:v>
                </c:pt>
                <c:pt idx="63">
                  <c:v>486.20653632114</c:v>
                </c:pt>
                <c:pt idx="64">
                  <c:v>476.808312443718</c:v>
                </c:pt>
                <c:pt idx="65">
                  <c:v>471.800703850337</c:v>
                </c:pt>
                <c:pt idx="66">
                  <c:v>472.102705859786</c:v>
                </c:pt>
                <c:pt idx="67">
                  <c:v>464.847102951095</c:v>
                </c:pt>
                <c:pt idx="68">
                  <c:v>460.595258394502</c:v>
                </c:pt>
                <c:pt idx="69">
                  <c:v>460.392043605312</c:v>
                </c:pt>
                <c:pt idx="70">
                  <c:v>448.849347063526</c:v>
                </c:pt>
                <c:pt idx="71">
                  <c:v>435.192945917639</c:v>
                </c:pt>
                <c:pt idx="72">
                  <c:v>427.430901780143</c:v>
                </c:pt>
                <c:pt idx="73">
                  <c:v>422.879180872812</c:v>
                </c:pt>
                <c:pt idx="74">
                  <c:v>421.936286027453</c:v>
                </c:pt>
                <c:pt idx="75">
                  <c:v>409.437814888118</c:v>
                </c:pt>
                <c:pt idx="76">
                  <c:v>398.308985975347</c:v>
                </c:pt>
                <c:pt idx="77">
                  <c:v>390.204353059787</c:v>
                </c:pt>
                <c:pt idx="78">
                  <c:v>385.611698319414</c:v>
                </c:pt>
                <c:pt idx="79">
                  <c:v>383.109512336689</c:v>
                </c:pt>
                <c:pt idx="80">
                  <c:v>383.325548693005</c:v>
                </c:pt>
                <c:pt idx="81">
                  <c:v>375.918228588508</c:v>
                </c:pt>
                <c:pt idx="82">
                  <c:v>370.179456490877</c:v>
                </c:pt>
                <c:pt idx="83">
                  <c:v>362.053580918604</c:v>
                </c:pt>
                <c:pt idx="84">
                  <c:v>353.175039579339</c:v>
                </c:pt>
                <c:pt idx="85">
                  <c:v>346.72389325634</c:v>
                </c:pt>
                <c:pt idx="86">
                  <c:v>342.31870527344</c:v>
                </c:pt>
                <c:pt idx="87">
                  <c:v>339.268696374734</c:v>
                </c:pt>
                <c:pt idx="88">
                  <c:v>339.06568696871</c:v>
                </c:pt>
                <c:pt idx="89">
                  <c:v>331.006423656059</c:v>
                </c:pt>
                <c:pt idx="90">
                  <c:v>324.516393375345</c:v>
                </c:pt>
                <c:pt idx="91">
                  <c:v>320.09952169546</c:v>
                </c:pt>
                <c:pt idx="92">
                  <c:v>317.134087070334</c:v>
                </c:pt>
                <c:pt idx="93">
                  <c:v>317.106587350198</c:v>
                </c:pt>
                <c:pt idx="94">
                  <c:v>311.666406058723</c:v>
                </c:pt>
                <c:pt idx="95">
                  <c:v>306.717479098436</c:v>
                </c:pt>
                <c:pt idx="96">
                  <c:v>300.993512044243</c:v>
                </c:pt>
                <c:pt idx="97">
                  <c:v>294.895222470071</c:v>
                </c:pt>
                <c:pt idx="98">
                  <c:v>291.455281543494</c:v>
                </c:pt>
                <c:pt idx="99">
                  <c:v>288.072765968851</c:v>
                </c:pt>
                <c:pt idx="100">
                  <c:v>286.405667080588</c:v>
                </c:pt>
                <c:pt idx="101">
                  <c:v>286.198049583745</c:v>
                </c:pt>
                <c:pt idx="102">
                  <c:v>280.428580449056</c:v>
                </c:pt>
                <c:pt idx="103">
                  <c:v>275.565124522516</c:v>
                </c:pt>
                <c:pt idx="104">
                  <c:v>272.247910331947</c:v>
                </c:pt>
                <c:pt idx="105">
                  <c:v>270.483154873151</c:v>
                </c:pt>
                <c:pt idx="106">
                  <c:v>267.80780222441</c:v>
                </c:pt>
                <c:pt idx="107">
                  <c:v>263.671891376483</c:v>
                </c:pt>
                <c:pt idx="108">
                  <c:v>260.178903625728</c:v>
                </c:pt>
                <c:pt idx="109">
                  <c:v>255.913289276182</c:v>
                </c:pt>
                <c:pt idx="110">
                  <c:v>251.641037483867</c:v>
                </c:pt>
                <c:pt idx="111">
                  <c:v>248.514954680234</c:v>
                </c:pt>
                <c:pt idx="112">
                  <c:v>246.782741139861</c:v>
                </c:pt>
                <c:pt idx="113">
                  <c:v>245.569664430829</c:v>
                </c:pt>
                <c:pt idx="114">
                  <c:v>245.467785160096</c:v>
                </c:pt>
                <c:pt idx="115">
                  <c:v>241.577446872871</c:v>
                </c:pt>
                <c:pt idx="116">
                  <c:v>237.804582843365</c:v>
                </c:pt>
                <c:pt idx="117">
                  <c:v>234.791308569893</c:v>
                </c:pt>
                <c:pt idx="118">
                  <c:v>232.631410999806</c:v>
                </c:pt>
                <c:pt idx="119">
                  <c:v>230.242193494743</c:v>
                </c:pt>
                <c:pt idx="120">
                  <c:v>227.308949448499</c:v>
                </c:pt>
                <c:pt idx="121">
                  <c:v>224.366705229328</c:v>
                </c:pt>
                <c:pt idx="122">
                  <c:v>221.258003628264</c:v>
                </c:pt>
                <c:pt idx="123">
                  <c:v>218.071647414208</c:v>
                </c:pt>
                <c:pt idx="124">
                  <c:v>216.099791049379</c:v>
                </c:pt>
                <c:pt idx="125">
                  <c:v>214.522421943916</c:v>
                </c:pt>
                <c:pt idx="126">
                  <c:v>212.825031545968</c:v>
                </c:pt>
                <c:pt idx="127">
                  <c:v>211.214693681801</c:v>
                </c:pt>
                <c:pt idx="128">
                  <c:v>208.309477084556</c:v>
                </c:pt>
                <c:pt idx="129">
                  <c:v>205.483151197659</c:v>
                </c:pt>
                <c:pt idx="130">
                  <c:v>203.373721692714</c:v>
                </c:pt>
                <c:pt idx="131">
                  <c:v>202.262094708664</c:v>
                </c:pt>
                <c:pt idx="132">
                  <c:v>200.61043580101</c:v>
                </c:pt>
                <c:pt idx="133">
                  <c:v>198.147489679865</c:v>
                </c:pt>
                <c:pt idx="134">
                  <c:v>196.159200400223</c:v>
                </c:pt>
                <c:pt idx="135">
                  <c:v>193.758713399318</c:v>
                </c:pt>
                <c:pt idx="136">
                  <c:v>191.363202687603</c:v>
                </c:pt>
                <c:pt idx="137">
                  <c:v>189.744514603892</c:v>
                </c:pt>
                <c:pt idx="138">
                  <c:v>187.790151685665</c:v>
                </c:pt>
                <c:pt idx="139">
                  <c:v>186.871586621768</c:v>
                </c:pt>
                <c:pt idx="140">
                  <c:v>185.428292273912</c:v>
                </c:pt>
                <c:pt idx="141">
                  <c:v>183.564958463927</c:v>
                </c:pt>
                <c:pt idx="142">
                  <c:v>181.396833692811</c:v>
                </c:pt>
                <c:pt idx="143">
                  <c:v>179.562757755802</c:v>
                </c:pt>
                <c:pt idx="144">
                  <c:v>178.179823107979</c:v>
                </c:pt>
                <c:pt idx="145">
                  <c:v>176.772910562777</c:v>
                </c:pt>
                <c:pt idx="146">
                  <c:v>175.166432090829</c:v>
                </c:pt>
                <c:pt idx="147">
                  <c:v>173.474870098829</c:v>
                </c:pt>
                <c:pt idx="148">
                  <c:v>171.714748831017</c:v>
                </c:pt>
                <c:pt idx="149">
                  <c:v>169.819598243339</c:v>
                </c:pt>
                <c:pt idx="150">
                  <c:v>168.543581924696</c:v>
                </c:pt>
                <c:pt idx="151">
                  <c:v>167.660161422778</c:v>
                </c:pt>
                <c:pt idx="152">
                  <c:v>166.517726671978</c:v>
                </c:pt>
                <c:pt idx="153">
                  <c:v>165.591933971166</c:v>
                </c:pt>
                <c:pt idx="154">
                  <c:v>163.810844383156</c:v>
                </c:pt>
                <c:pt idx="155">
                  <c:v>162.085550535756</c:v>
                </c:pt>
                <c:pt idx="156">
                  <c:v>160.781928234727</c:v>
                </c:pt>
                <c:pt idx="157">
                  <c:v>160.189484383568</c:v>
                </c:pt>
                <c:pt idx="158">
                  <c:v>159.247033969762</c:v>
                </c:pt>
                <c:pt idx="159">
                  <c:v>157.741816813841</c:v>
                </c:pt>
                <c:pt idx="160">
                  <c:v>156.636856685419</c:v>
                </c:pt>
                <c:pt idx="161">
                  <c:v>155.205103746034</c:v>
                </c:pt>
                <c:pt idx="162">
                  <c:v>153.724966283031</c:v>
                </c:pt>
                <c:pt idx="163">
                  <c:v>152.655712108991</c:v>
                </c:pt>
                <c:pt idx="164">
                  <c:v>151.266151805654</c:v>
                </c:pt>
                <c:pt idx="165">
                  <c:v>150.791170800753</c:v>
                </c:pt>
                <c:pt idx="166">
                  <c:v>149.895352635553</c:v>
                </c:pt>
                <c:pt idx="167">
                  <c:v>148.866574694063</c:v>
                </c:pt>
                <c:pt idx="168">
                  <c:v>147.543618136338</c:v>
                </c:pt>
                <c:pt idx="169">
                  <c:v>146.34312324835</c:v>
                </c:pt>
                <c:pt idx="170">
                  <c:v>145.351910120236</c:v>
                </c:pt>
                <c:pt idx="171">
                  <c:v>144.44747605151</c:v>
                </c:pt>
                <c:pt idx="172">
                  <c:v>143.543760389205</c:v>
                </c:pt>
                <c:pt idx="173">
                  <c:v>142.484591462071</c:v>
                </c:pt>
                <c:pt idx="174">
                  <c:v>141.433401728855</c:v>
                </c:pt>
                <c:pt idx="175">
                  <c:v>140.226819595505</c:v>
                </c:pt>
                <c:pt idx="176">
                  <c:v>139.396812949155</c:v>
                </c:pt>
                <c:pt idx="177">
                  <c:v>139.017426917613</c:v>
                </c:pt>
                <c:pt idx="178">
                  <c:v>138.219480680127</c:v>
                </c:pt>
                <c:pt idx="179">
                  <c:v>137.744856261435</c:v>
                </c:pt>
                <c:pt idx="180">
                  <c:v>136.585674105078</c:v>
                </c:pt>
                <c:pt idx="181">
                  <c:v>135.487671374799</c:v>
                </c:pt>
                <c:pt idx="182">
                  <c:v>134.674660691388</c:v>
                </c:pt>
                <c:pt idx="183">
                  <c:v>134.432504104348</c:v>
                </c:pt>
                <c:pt idx="184">
                  <c:v>133.917709234539</c:v>
                </c:pt>
                <c:pt idx="185">
                  <c:v>132.941954772121</c:v>
                </c:pt>
                <c:pt idx="186">
                  <c:v>132.365718452779</c:v>
                </c:pt>
                <c:pt idx="187">
                  <c:v>131.508724349484</c:v>
                </c:pt>
                <c:pt idx="188">
                  <c:v>130.602647469255</c:v>
                </c:pt>
                <c:pt idx="189">
                  <c:v>129.914456845821</c:v>
                </c:pt>
                <c:pt idx="190">
                  <c:v>128.83775183493</c:v>
                </c:pt>
                <c:pt idx="191">
                  <c:v>128.693008844136</c:v>
                </c:pt>
                <c:pt idx="192">
                  <c:v>128.128229455863</c:v>
                </c:pt>
                <c:pt idx="193">
                  <c:v>127.685107631481</c:v>
                </c:pt>
                <c:pt idx="194">
                  <c:v>126.949457559337</c:v>
                </c:pt>
                <c:pt idx="195">
                  <c:v>126.196592194527</c:v>
                </c:pt>
                <c:pt idx="196">
                  <c:v>125.441377900489</c:v>
                </c:pt>
                <c:pt idx="197">
                  <c:v>124.856068362267</c:v>
                </c:pt>
                <c:pt idx="198">
                  <c:v>124.445061148037</c:v>
                </c:pt>
                <c:pt idx="199">
                  <c:v>123.785466100092</c:v>
                </c:pt>
                <c:pt idx="200">
                  <c:v>123.223704513233</c:v>
                </c:pt>
                <c:pt idx="201">
                  <c:v>122.506265752192</c:v>
                </c:pt>
                <c:pt idx="202">
                  <c:v>122.01094470837</c:v>
                </c:pt>
                <c:pt idx="203">
                  <c:v>122.08136082386</c:v>
                </c:pt>
                <c:pt idx="204">
                  <c:v>121.51521106403</c:v>
                </c:pt>
                <c:pt idx="205">
                  <c:v>121.386108552401</c:v>
                </c:pt>
                <c:pt idx="206">
                  <c:v>120.653260774542</c:v>
                </c:pt>
                <c:pt idx="207">
                  <c:v>120.024929825334</c:v>
                </c:pt>
                <c:pt idx="208">
                  <c:v>119.610092133677</c:v>
                </c:pt>
                <c:pt idx="209">
                  <c:v>119.688791794505</c:v>
                </c:pt>
                <c:pt idx="210">
                  <c:v>119.527596544682</c:v>
                </c:pt>
                <c:pt idx="211">
                  <c:v>118.942977180595</c:v>
                </c:pt>
                <c:pt idx="212">
                  <c:v>118.788361633958</c:v>
                </c:pt>
                <c:pt idx="213">
                  <c:v>118.386554998396</c:v>
                </c:pt>
                <c:pt idx="214">
                  <c:v>117.981367149594</c:v>
                </c:pt>
                <c:pt idx="215">
                  <c:v>117.651866513164</c:v>
                </c:pt>
                <c:pt idx="216">
                  <c:v>116.797102462767</c:v>
                </c:pt>
                <c:pt idx="217">
                  <c:v>116.923216634697</c:v>
                </c:pt>
                <c:pt idx="218">
                  <c:v>116.57503119153</c:v>
                </c:pt>
                <c:pt idx="219">
                  <c:v>116.608575258559</c:v>
                </c:pt>
                <c:pt idx="220">
                  <c:v>116.394047655331</c:v>
                </c:pt>
                <c:pt idx="221">
                  <c:v>116.062352100032</c:v>
                </c:pt>
                <c:pt idx="222">
                  <c:v>115.503826239907</c:v>
                </c:pt>
                <c:pt idx="223">
                  <c:v>115.160836357456</c:v>
                </c:pt>
                <c:pt idx="224">
                  <c:v>115.148998673067</c:v>
                </c:pt>
                <c:pt idx="225">
                  <c:v>114.779105934263</c:v>
                </c:pt>
                <c:pt idx="226">
                  <c:v>114.589843016706</c:v>
                </c:pt>
                <c:pt idx="227">
                  <c:v>114.261357958722</c:v>
                </c:pt>
                <c:pt idx="228">
                  <c:v>114.041823118779</c:v>
                </c:pt>
                <c:pt idx="229">
                  <c:v>114.498423612388</c:v>
                </c:pt>
                <c:pt idx="230">
                  <c:v>114.095827196817</c:v>
                </c:pt>
                <c:pt idx="231">
                  <c:v>114.202297346856</c:v>
                </c:pt>
                <c:pt idx="232">
                  <c:v>114.089706801085</c:v>
                </c:pt>
                <c:pt idx="233">
                  <c:v>113.596333368612</c:v>
                </c:pt>
                <c:pt idx="234">
                  <c:v>113.383639973204</c:v>
                </c:pt>
                <c:pt idx="235">
                  <c:v>113.640832412345</c:v>
                </c:pt>
                <c:pt idx="236">
                  <c:v>113.670778976811</c:v>
                </c:pt>
                <c:pt idx="237">
                  <c:v>113.25421242971</c:v>
                </c:pt>
                <c:pt idx="238">
                  <c:v>113.293877180473</c:v>
                </c:pt>
                <c:pt idx="239">
                  <c:v>113.093183813798</c:v>
                </c:pt>
                <c:pt idx="240">
                  <c:v>112.924604765761</c:v>
                </c:pt>
                <c:pt idx="241">
                  <c:v>112.774965729048</c:v>
                </c:pt>
                <c:pt idx="242">
                  <c:v>111.95313930156</c:v>
                </c:pt>
                <c:pt idx="243">
                  <c:v>112.130567872511</c:v>
                </c:pt>
                <c:pt idx="244">
                  <c:v>112.017244070968</c:v>
                </c:pt>
                <c:pt idx="245">
                  <c:v>111.879649726291</c:v>
                </c:pt>
                <c:pt idx="246">
                  <c:v>111.969159064844</c:v>
                </c:pt>
                <c:pt idx="247">
                  <c:v>111.954244256333</c:v>
                </c:pt>
                <c:pt idx="248">
                  <c:v>111.482062547997</c:v>
                </c:pt>
                <c:pt idx="249">
                  <c:v>111.798641663878</c:v>
                </c:pt>
                <c:pt idx="250">
                  <c:v>111.994370460394</c:v>
                </c:pt>
                <c:pt idx="251">
                  <c:v>111.903720174462</c:v>
                </c:pt>
                <c:pt idx="252">
                  <c:v>111.886995967226</c:v>
                </c:pt>
                <c:pt idx="253">
                  <c:v>111.985634251896</c:v>
                </c:pt>
                <c:pt idx="254">
                  <c:v>111.980889681317</c:v>
                </c:pt>
                <c:pt idx="255">
                  <c:v>112.295037766093</c:v>
                </c:pt>
                <c:pt idx="256">
                  <c:v>112.517836357572</c:v>
                </c:pt>
                <c:pt idx="257">
                  <c:v>111.827253964553</c:v>
                </c:pt>
                <c:pt idx="258">
                  <c:v>111.815528841974</c:v>
                </c:pt>
                <c:pt idx="259">
                  <c:v>111.913152194557</c:v>
                </c:pt>
                <c:pt idx="260">
                  <c:v>111.560315287729</c:v>
                </c:pt>
                <c:pt idx="261">
                  <c:v>111.76858230667</c:v>
                </c:pt>
                <c:pt idx="262">
                  <c:v>111.744180400239</c:v>
                </c:pt>
                <c:pt idx="263">
                  <c:v>111.597059256811</c:v>
                </c:pt>
                <c:pt idx="264">
                  <c:v>111.870889888588</c:v>
                </c:pt>
                <c:pt idx="265">
                  <c:v>111.635851677583</c:v>
                </c:pt>
                <c:pt idx="266">
                  <c:v>111.701906629532</c:v>
                </c:pt>
                <c:pt idx="267">
                  <c:v>111.457608040142</c:v>
                </c:pt>
                <c:pt idx="268">
                  <c:v>111.538900533182</c:v>
                </c:pt>
                <c:pt idx="269">
                  <c:v>111.635222395687</c:v>
                </c:pt>
                <c:pt idx="270">
                  <c:v>111.637363148004</c:v>
                </c:pt>
                <c:pt idx="271">
                  <c:v>111.867813125462</c:v>
                </c:pt>
                <c:pt idx="272">
                  <c:v>111.838640789803</c:v>
                </c:pt>
                <c:pt idx="273">
                  <c:v>111.696551915446</c:v>
                </c:pt>
                <c:pt idx="274">
                  <c:v>111.443201366653</c:v>
                </c:pt>
                <c:pt idx="275">
                  <c:v>111.147628205888</c:v>
                </c:pt>
                <c:pt idx="276">
                  <c:v>111.43128441723</c:v>
                </c:pt>
                <c:pt idx="277">
                  <c:v>111.4034168645</c:v>
                </c:pt>
                <c:pt idx="278">
                  <c:v>111.412979372771</c:v>
                </c:pt>
                <c:pt idx="279">
                  <c:v>111.475668543885</c:v>
                </c:pt>
                <c:pt idx="280">
                  <c:v>111.357718343784</c:v>
                </c:pt>
                <c:pt idx="281">
                  <c:v>111.534362262545</c:v>
                </c:pt>
                <c:pt idx="282">
                  <c:v>111.176478977511</c:v>
                </c:pt>
                <c:pt idx="283">
                  <c:v>111.423179999125</c:v>
                </c:pt>
                <c:pt idx="284">
                  <c:v>111.414511851527</c:v>
                </c:pt>
                <c:pt idx="285">
                  <c:v>111.329515696968</c:v>
                </c:pt>
                <c:pt idx="286">
                  <c:v>111.311143229105</c:v>
                </c:pt>
                <c:pt idx="287">
                  <c:v>111.422733567742</c:v>
                </c:pt>
                <c:pt idx="288">
                  <c:v>111.311776989433</c:v>
                </c:pt>
                <c:pt idx="289">
                  <c:v>111.379647347503</c:v>
                </c:pt>
                <c:pt idx="290">
                  <c:v>111.289058427601</c:v>
                </c:pt>
                <c:pt idx="291">
                  <c:v>111.199461957409</c:v>
                </c:pt>
                <c:pt idx="292">
                  <c:v>111.120847260617</c:v>
                </c:pt>
                <c:pt idx="293">
                  <c:v>111.272360908742</c:v>
                </c:pt>
                <c:pt idx="294">
                  <c:v>111.106667283521</c:v>
                </c:pt>
                <c:pt idx="295">
                  <c:v>111.190068673244</c:v>
                </c:pt>
                <c:pt idx="296">
                  <c:v>111.10829648755</c:v>
                </c:pt>
                <c:pt idx="297">
                  <c:v>111.091844907737</c:v>
                </c:pt>
                <c:pt idx="298">
                  <c:v>111.068338622374</c:v>
                </c:pt>
                <c:pt idx="299">
                  <c:v>111.116828121632</c:v>
                </c:pt>
                <c:pt idx="300">
                  <c:v>111.137032507445</c:v>
                </c:pt>
                <c:pt idx="301">
                  <c:v>111.188146769579</c:v>
                </c:pt>
                <c:pt idx="302">
                  <c:v>111.196180416863</c:v>
                </c:pt>
                <c:pt idx="303">
                  <c:v>111.155399250602</c:v>
                </c:pt>
                <c:pt idx="304">
                  <c:v>111.219601998704</c:v>
                </c:pt>
                <c:pt idx="305">
                  <c:v>111.16816612615</c:v>
                </c:pt>
                <c:pt idx="306">
                  <c:v>111.125500357365</c:v>
                </c:pt>
                <c:pt idx="307">
                  <c:v>111.131331896648</c:v>
                </c:pt>
                <c:pt idx="308">
                  <c:v>111.145014471067</c:v>
                </c:pt>
                <c:pt idx="309">
                  <c:v>111.132251907102</c:v>
                </c:pt>
                <c:pt idx="310">
                  <c:v>111.178230355939</c:v>
                </c:pt>
                <c:pt idx="311">
                  <c:v>111.148910756374</c:v>
                </c:pt>
                <c:pt idx="312">
                  <c:v>111.150420971713</c:v>
                </c:pt>
                <c:pt idx="313">
                  <c:v>111.091628817723</c:v>
                </c:pt>
                <c:pt idx="314">
                  <c:v>111.125301433721</c:v>
                </c:pt>
                <c:pt idx="315">
                  <c:v>111.122186506879</c:v>
                </c:pt>
                <c:pt idx="316">
                  <c:v>111.107501782929</c:v>
                </c:pt>
                <c:pt idx="317">
                  <c:v>111.062880204911</c:v>
                </c:pt>
                <c:pt idx="318">
                  <c:v>111.096751696668</c:v>
                </c:pt>
                <c:pt idx="319">
                  <c:v>111.068343486208</c:v>
                </c:pt>
                <c:pt idx="320">
                  <c:v>111.001536920436</c:v>
                </c:pt>
                <c:pt idx="321">
                  <c:v>110.977485478965</c:v>
                </c:pt>
                <c:pt idx="322">
                  <c:v>110.97351700226</c:v>
                </c:pt>
                <c:pt idx="323">
                  <c:v>110.968380216289</c:v>
                </c:pt>
                <c:pt idx="324">
                  <c:v>110.982063019514</c:v>
                </c:pt>
                <c:pt idx="325">
                  <c:v>110.988541245556</c:v>
                </c:pt>
                <c:pt idx="326">
                  <c:v>111.014639332811</c:v>
                </c:pt>
                <c:pt idx="327">
                  <c:v>111.016319974689</c:v>
                </c:pt>
                <c:pt idx="328">
                  <c:v>111.030798457708</c:v>
                </c:pt>
                <c:pt idx="329">
                  <c:v>111.009758671268</c:v>
                </c:pt>
                <c:pt idx="330">
                  <c:v>111.073364808639</c:v>
                </c:pt>
                <c:pt idx="331">
                  <c:v>111.078616443038</c:v>
                </c:pt>
                <c:pt idx="332">
                  <c:v>111.057044256087</c:v>
                </c:pt>
                <c:pt idx="333">
                  <c:v>111.09110794034</c:v>
                </c:pt>
                <c:pt idx="334">
                  <c:v>111.054435378797</c:v>
                </c:pt>
                <c:pt idx="335">
                  <c:v>111.030247691815</c:v>
                </c:pt>
                <c:pt idx="336">
                  <c:v>111.042678899944</c:v>
                </c:pt>
                <c:pt idx="337">
                  <c:v>111.080730503532</c:v>
                </c:pt>
                <c:pt idx="338">
                  <c:v>111.112181441361</c:v>
                </c:pt>
                <c:pt idx="339">
                  <c:v>111.059883641266</c:v>
                </c:pt>
                <c:pt idx="340">
                  <c:v>111.077541222047</c:v>
                </c:pt>
                <c:pt idx="341">
                  <c:v>111.078531061421</c:v>
                </c:pt>
                <c:pt idx="342">
                  <c:v>111.062373754562</c:v>
                </c:pt>
                <c:pt idx="343">
                  <c:v>111.065871671589</c:v>
                </c:pt>
                <c:pt idx="344">
                  <c:v>111.065460654322</c:v>
                </c:pt>
                <c:pt idx="345">
                  <c:v>111.060107729127</c:v>
                </c:pt>
                <c:pt idx="346">
                  <c:v>111.066614616053</c:v>
                </c:pt>
                <c:pt idx="347">
                  <c:v>111.049673519838</c:v>
                </c:pt>
                <c:pt idx="348">
                  <c:v>111.047007902305</c:v>
                </c:pt>
                <c:pt idx="349">
                  <c:v>111.047911505688</c:v>
                </c:pt>
                <c:pt idx="350">
                  <c:v>111.052435488609</c:v>
                </c:pt>
                <c:pt idx="351">
                  <c:v>111.046094894039</c:v>
                </c:pt>
                <c:pt idx="352">
                  <c:v>111.046805928626</c:v>
                </c:pt>
                <c:pt idx="353">
                  <c:v>111.055998830443</c:v>
                </c:pt>
                <c:pt idx="354">
                  <c:v>111.026601406933</c:v>
                </c:pt>
                <c:pt idx="355">
                  <c:v>111.030166198602</c:v>
                </c:pt>
                <c:pt idx="356">
                  <c:v>111.020881922431</c:v>
                </c:pt>
                <c:pt idx="357">
                  <c:v>111.032556121242</c:v>
                </c:pt>
                <c:pt idx="358">
                  <c:v>111.023064310672</c:v>
                </c:pt>
                <c:pt idx="359">
                  <c:v>111.015574375458</c:v>
                </c:pt>
                <c:pt idx="360">
                  <c:v>111.016555743452</c:v>
                </c:pt>
                <c:pt idx="361">
                  <c:v>111.017717969332</c:v>
                </c:pt>
                <c:pt idx="362">
                  <c:v>111.017468936928</c:v>
                </c:pt>
                <c:pt idx="363">
                  <c:v>111.007048624392</c:v>
                </c:pt>
                <c:pt idx="364">
                  <c:v>111.007664459168</c:v>
                </c:pt>
                <c:pt idx="365">
                  <c:v>111.00353173518</c:v>
                </c:pt>
                <c:pt idx="366">
                  <c:v>111.013375981277</c:v>
                </c:pt>
                <c:pt idx="367">
                  <c:v>111.000015753242</c:v>
                </c:pt>
                <c:pt idx="368">
                  <c:v>110.997664353195</c:v>
                </c:pt>
                <c:pt idx="369">
                  <c:v>110.993665230915</c:v>
                </c:pt>
                <c:pt idx="370">
                  <c:v>110.989738803073</c:v>
                </c:pt>
                <c:pt idx="371">
                  <c:v>111.011543740827</c:v>
                </c:pt>
                <c:pt idx="372">
                  <c:v>110.995357149155</c:v>
                </c:pt>
                <c:pt idx="373">
                  <c:v>111.002258710209</c:v>
                </c:pt>
                <c:pt idx="374">
                  <c:v>111.006486609014</c:v>
                </c:pt>
                <c:pt idx="375">
                  <c:v>111.001167237669</c:v>
                </c:pt>
                <c:pt idx="376">
                  <c:v>111.005234007232</c:v>
                </c:pt>
                <c:pt idx="377">
                  <c:v>111.006654085953</c:v>
                </c:pt>
                <c:pt idx="378">
                  <c:v>111.008008494134</c:v>
                </c:pt>
                <c:pt idx="379">
                  <c:v>111.009463841679</c:v>
                </c:pt>
                <c:pt idx="380">
                  <c:v>111.009008660717</c:v>
                </c:pt>
                <c:pt idx="381">
                  <c:v>111.006268653835</c:v>
                </c:pt>
                <c:pt idx="382">
                  <c:v>111.010092617146</c:v>
                </c:pt>
                <c:pt idx="383">
                  <c:v>111.010216449835</c:v>
                </c:pt>
                <c:pt idx="384">
                  <c:v>111.012880173348</c:v>
                </c:pt>
                <c:pt idx="385">
                  <c:v>111.015023043203</c:v>
                </c:pt>
                <c:pt idx="386">
                  <c:v>111.011605634361</c:v>
                </c:pt>
                <c:pt idx="387">
                  <c:v>111.013197929234</c:v>
                </c:pt>
                <c:pt idx="388">
                  <c:v>111.013966759531</c:v>
                </c:pt>
                <c:pt idx="389">
                  <c:v>111.011791705208</c:v>
                </c:pt>
                <c:pt idx="390">
                  <c:v>111.01096603617</c:v>
                </c:pt>
                <c:pt idx="391">
                  <c:v>111.013460927459</c:v>
                </c:pt>
                <c:pt idx="392">
                  <c:v>111.012457141771</c:v>
                </c:pt>
                <c:pt idx="393">
                  <c:v>111.012052456994</c:v>
                </c:pt>
                <c:pt idx="394">
                  <c:v>111.008290699078</c:v>
                </c:pt>
                <c:pt idx="395">
                  <c:v>111.009501462246</c:v>
                </c:pt>
                <c:pt idx="396">
                  <c:v>111.003756096448</c:v>
                </c:pt>
                <c:pt idx="397">
                  <c:v>111.010402236933</c:v>
                </c:pt>
                <c:pt idx="398">
                  <c:v>111.009086745949</c:v>
                </c:pt>
                <c:pt idx="399">
                  <c:v>111.009333830995</c:v>
                </c:pt>
                <c:pt idx="400">
                  <c:v>111.004840038857</c:v>
                </c:pt>
                <c:pt idx="401">
                  <c:v>111.00676672145</c:v>
                </c:pt>
                <c:pt idx="402">
                  <c:v>111.006773908701</c:v>
                </c:pt>
                <c:pt idx="403">
                  <c:v>111.006369031332</c:v>
                </c:pt>
                <c:pt idx="404">
                  <c:v>111.00637780816</c:v>
                </c:pt>
                <c:pt idx="405">
                  <c:v>111.007937671202</c:v>
                </c:pt>
                <c:pt idx="406">
                  <c:v>111.008344943436</c:v>
                </c:pt>
                <c:pt idx="407">
                  <c:v>111.008401887194</c:v>
                </c:pt>
                <c:pt idx="408">
                  <c:v>111.007353829991</c:v>
                </c:pt>
                <c:pt idx="409">
                  <c:v>111.005016774895</c:v>
                </c:pt>
                <c:pt idx="410">
                  <c:v>111.004062383049</c:v>
                </c:pt>
                <c:pt idx="411">
                  <c:v>111.003458855029</c:v>
                </c:pt>
                <c:pt idx="412">
                  <c:v>111.003513164573</c:v>
                </c:pt>
                <c:pt idx="413">
                  <c:v>111.002821392996</c:v>
                </c:pt>
                <c:pt idx="414">
                  <c:v>111.003361698886</c:v>
                </c:pt>
                <c:pt idx="415">
                  <c:v>111.002771346751</c:v>
                </c:pt>
                <c:pt idx="416">
                  <c:v>111.003210351261</c:v>
                </c:pt>
                <c:pt idx="417">
                  <c:v>111.002212170046</c:v>
                </c:pt>
                <c:pt idx="418">
                  <c:v>111.00377915604</c:v>
                </c:pt>
                <c:pt idx="419">
                  <c:v>111.002141144593</c:v>
                </c:pt>
                <c:pt idx="420">
                  <c:v>111.001130375334</c:v>
                </c:pt>
                <c:pt idx="421">
                  <c:v>111.000069176927</c:v>
                </c:pt>
                <c:pt idx="422">
                  <c:v>111.001095390042</c:v>
                </c:pt>
                <c:pt idx="423">
                  <c:v>111.003879446123</c:v>
                </c:pt>
                <c:pt idx="424">
                  <c:v>111.00219440516</c:v>
                </c:pt>
                <c:pt idx="425">
                  <c:v>111.004024858063</c:v>
                </c:pt>
                <c:pt idx="426">
                  <c:v>111.002210888474</c:v>
                </c:pt>
                <c:pt idx="427">
                  <c:v>111.002156449329</c:v>
                </c:pt>
                <c:pt idx="428">
                  <c:v>111.001993382207</c:v>
                </c:pt>
                <c:pt idx="429">
                  <c:v>111.00191842076</c:v>
                </c:pt>
                <c:pt idx="430">
                  <c:v>111.001874027595</c:v>
                </c:pt>
                <c:pt idx="431">
                  <c:v>111.001972176756</c:v>
                </c:pt>
                <c:pt idx="432">
                  <c:v>111.002803358978</c:v>
                </c:pt>
                <c:pt idx="433">
                  <c:v>111.003334873121</c:v>
                </c:pt>
                <c:pt idx="434">
                  <c:v>111.003035746728</c:v>
                </c:pt>
                <c:pt idx="435">
                  <c:v>111.002357126902</c:v>
                </c:pt>
                <c:pt idx="436">
                  <c:v>111.002350049275</c:v>
                </c:pt>
                <c:pt idx="437">
                  <c:v>111.002827944556</c:v>
                </c:pt>
                <c:pt idx="438">
                  <c:v>111.002813058745</c:v>
                </c:pt>
                <c:pt idx="439">
                  <c:v>111.00290647321</c:v>
                </c:pt>
                <c:pt idx="440">
                  <c:v>111.00272341462</c:v>
                </c:pt>
                <c:pt idx="441">
                  <c:v>111.002596521288</c:v>
                </c:pt>
                <c:pt idx="442">
                  <c:v>111.002508392901</c:v>
                </c:pt>
                <c:pt idx="443">
                  <c:v>111.002874451929</c:v>
                </c:pt>
                <c:pt idx="444">
                  <c:v>111.002565411411</c:v>
                </c:pt>
                <c:pt idx="445">
                  <c:v>111.002932103598</c:v>
                </c:pt>
                <c:pt idx="446">
                  <c:v>111.002760253402</c:v>
                </c:pt>
                <c:pt idx="447">
                  <c:v>111.002430140543</c:v>
                </c:pt>
                <c:pt idx="448">
                  <c:v>111.001868899364</c:v>
                </c:pt>
                <c:pt idx="449">
                  <c:v>111.002462543722</c:v>
                </c:pt>
                <c:pt idx="450">
                  <c:v>111.002947554254</c:v>
                </c:pt>
                <c:pt idx="451">
                  <c:v>111.002451789425</c:v>
                </c:pt>
                <c:pt idx="452">
                  <c:v>111.002327306909</c:v>
                </c:pt>
                <c:pt idx="453">
                  <c:v>111.002240251949</c:v>
                </c:pt>
                <c:pt idx="454">
                  <c:v>111.002304136943</c:v>
                </c:pt>
                <c:pt idx="455">
                  <c:v>111.002445716256</c:v>
                </c:pt>
                <c:pt idx="456">
                  <c:v>111.002238672267</c:v>
                </c:pt>
                <c:pt idx="457">
                  <c:v>111.002260125645</c:v>
                </c:pt>
                <c:pt idx="458">
                  <c:v>111.002177631685</c:v>
                </c:pt>
                <c:pt idx="459">
                  <c:v>111.00212064338</c:v>
                </c:pt>
                <c:pt idx="460">
                  <c:v>111.001990860428</c:v>
                </c:pt>
                <c:pt idx="461">
                  <c:v>111.002061393917</c:v>
                </c:pt>
                <c:pt idx="462">
                  <c:v>111.00221031059</c:v>
                </c:pt>
                <c:pt idx="463">
                  <c:v>111.002297870214</c:v>
                </c:pt>
                <c:pt idx="464">
                  <c:v>111.002382356288</c:v>
                </c:pt>
                <c:pt idx="465">
                  <c:v>111.002465136954</c:v>
                </c:pt>
                <c:pt idx="466">
                  <c:v>111.002422235617</c:v>
                </c:pt>
                <c:pt idx="467">
                  <c:v>111.002405752048</c:v>
                </c:pt>
                <c:pt idx="468">
                  <c:v>111.00260537183</c:v>
                </c:pt>
                <c:pt idx="469">
                  <c:v>111.002428979284</c:v>
                </c:pt>
                <c:pt idx="470">
                  <c:v>111.002309335737</c:v>
                </c:pt>
                <c:pt idx="471">
                  <c:v>111.00224678942</c:v>
                </c:pt>
                <c:pt idx="472">
                  <c:v>111.002356438603</c:v>
                </c:pt>
                <c:pt idx="473">
                  <c:v>111.0023878296</c:v>
                </c:pt>
                <c:pt idx="474">
                  <c:v>111.002402631156</c:v>
                </c:pt>
                <c:pt idx="475">
                  <c:v>111.002194653258</c:v>
                </c:pt>
                <c:pt idx="476">
                  <c:v>111.002287639007</c:v>
                </c:pt>
                <c:pt idx="477">
                  <c:v>111.001816199448</c:v>
                </c:pt>
                <c:pt idx="478">
                  <c:v>111.002270353097</c:v>
                </c:pt>
                <c:pt idx="479">
                  <c:v>111.002283630114</c:v>
                </c:pt>
                <c:pt idx="480">
                  <c:v>111.002011507528</c:v>
                </c:pt>
                <c:pt idx="481">
                  <c:v>111.002241605927</c:v>
                </c:pt>
                <c:pt idx="482">
                  <c:v>111.002255758775</c:v>
                </c:pt>
                <c:pt idx="483">
                  <c:v>111.002266189889</c:v>
                </c:pt>
                <c:pt idx="484">
                  <c:v>111.002188940819</c:v>
                </c:pt>
                <c:pt idx="485">
                  <c:v>111.002202317258</c:v>
                </c:pt>
                <c:pt idx="486">
                  <c:v>111.002208978229</c:v>
                </c:pt>
                <c:pt idx="487">
                  <c:v>111.002185670848</c:v>
                </c:pt>
                <c:pt idx="488">
                  <c:v>111.002199207021</c:v>
                </c:pt>
                <c:pt idx="489">
                  <c:v>111.002285152368</c:v>
                </c:pt>
                <c:pt idx="490">
                  <c:v>111.00203527687</c:v>
                </c:pt>
                <c:pt idx="491">
                  <c:v>111.002061340763</c:v>
                </c:pt>
                <c:pt idx="492">
                  <c:v>111.002107214472</c:v>
                </c:pt>
                <c:pt idx="493">
                  <c:v>111.002071356054</c:v>
                </c:pt>
                <c:pt idx="494">
                  <c:v>111.002081385473</c:v>
                </c:pt>
                <c:pt idx="495">
                  <c:v>111.002111889603</c:v>
                </c:pt>
                <c:pt idx="496">
                  <c:v>111.0020607166</c:v>
                </c:pt>
                <c:pt idx="497">
                  <c:v>111.002083185864</c:v>
                </c:pt>
                <c:pt idx="498">
                  <c:v>111.002141147314</c:v>
                </c:pt>
                <c:pt idx="499">
                  <c:v>111.002128775898</c:v>
                </c:pt>
                <c:pt idx="500">
                  <c:v>111.0021124873</c:v>
                </c:pt>
                <c:pt idx="501">
                  <c:v>111.002143985669</c:v>
                </c:pt>
                <c:pt idx="502">
                  <c:v>111.002015402405</c:v>
                </c:pt>
                <c:pt idx="503">
                  <c:v>111.002204116962</c:v>
                </c:pt>
                <c:pt idx="504">
                  <c:v>111.002224411093</c:v>
                </c:pt>
                <c:pt idx="505">
                  <c:v>111.002266548145</c:v>
                </c:pt>
                <c:pt idx="506">
                  <c:v>111.002254721252</c:v>
                </c:pt>
                <c:pt idx="507">
                  <c:v>111.002260884775</c:v>
                </c:pt>
                <c:pt idx="508">
                  <c:v>111.002254716244</c:v>
                </c:pt>
                <c:pt idx="509">
                  <c:v>111.002284971272</c:v>
                </c:pt>
                <c:pt idx="510">
                  <c:v>111.002260522776</c:v>
                </c:pt>
                <c:pt idx="511">
                  <c:v>111.002246651125</c:v>
                </c:pt>
                <c:pt idx="512">
                  <c:v>111.002245100842</c:v>
                </c:pt>
                <c:pt idx="513">
                  <c:v>111.002197621871</c:v>
                </c:pt>
                <c:pt idx="514">
                  <c:v>111.002181196885</c:v>
                </c:pt>
                <c:pt idx="515">
                  <c:v>111.002211248757</c:v>
                </c:pt>
                <c:pt idx="516">
                  <c:v>111.002163302603</c:v>
                </c:pt>
                <c:pt idx="517">
                  <c:v>111.002161489282</c:v>
                </c:pt>
                <c:pt idx="518">
                  <c:v>111.002172055104</c:v>
                </c:pt>
                <c:pt idx="519">
                  <c:v>111.002212541607</c:v>
                </c:pt>
                <c:pt idx="520">
                  <c:v>111.002153864478</c:v>
                </c:pt>
                <c:pt idx="521">
                  <c:v>111.002171262576</c:v>
                </c:pt>
                <c:pt idx="522">
                  <c:v>111.002128151634</c:v>
                </c:pt>
                <c:pt idx="523">
                  <c:v>111.00217321884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9.34555899654484</c:v>
                </c:pt>
                <c:pt idx="2">
                  <c:v>10.528488819348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9.43744687151329</c:v>
                </c:pt>
                <c:pt idx="2">
                  <c:v>10.2495806049691</c:v>
                </c:pt>
                <c:pt idx="3">
                  <c:v>0.390132481426503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0.0918878749684478</c:v>
                </c:pt>
                <c:pt idx="2">
                  <c:v>9.06665078216586</c:v>
                </c:pt>
                <c:pt idx="3">
                  <c:v>10.9186213007745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9.35065754737219</c:v>
                </c:pt>
                <c:pt idx="2">
                  <c:v>10.5767796151999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9.43552739570354</c:v>
                </c:pt>
                <c:pt idx="2">
                  <c:v>10.3189903719677</c:v>
                </c:pt>
                <c:pt idx="3">
                  <c:v>0.360704488376983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0.0848698483313445</c:v>
                </c:pt>
                <c:pt idx="2">
                  <c:v>9.09286830413994</c:v>
                </c:pt>
                <c:pt idx="3">
                  <c:v>10.9374841035769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9.33849207770768</c:v>
                </c:pt>
                <c:pt idx="2">
                  <c:v>10.5937552134258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9.41816446960272</c:v>
                </c:pt>
                <c:pt idx="2">
                  <c:v>10.351681369295</c:v>
                </c:pt>
                <c:pt idx="3">
                  <c:v>0.338865531095513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0.0796723918950399</c:v>
                </c:pt>
                <c:pt idx="2">
                  <c:v>9.09641823357684</c:v>
                </c:pt>
                <c:pt idx="3">
                  <c:v>10.9326207445214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12163850.4849931</v>
      </c>
      <c r="C2">
        <v>0</v>
      </c>
      <c r="D2">
        <v>5530138.03327893</v>
      </c>
      <c r="E2">
        <v>3002307.66308828</v>
      </c>
      <c r="F2">
        <v>1249864.92901149</v>
      </c>
      <c r="G2">
        <v>2381539.85961436</v>
      </c>
    </row>
    <row r="3" spans="1:7">
      <c r="A3">
        <v>1</v>
      </c>
      <c r="B3">
        <v>60420229.8848318</v>
      </c>
      <c r="C3">
        <v>680256.47845269</v>
      </c>
      <c r="D3">
        <v>31013674.743653</v>
      </c>
      <c r="E3">
        <v>3002307.66308828</v>
      </c>
      <c r="F3">
        <v>12498649.2901149</v>
      </c>
      <c r="G3">
        <v>13225341.7095229</v>
      </c>
    </row>
    <row r="4" spans="1:7">
      <c r="A4">
        <v>2</v>
      </c>
      <c r="B4">
        <v>59624109.9810706</v>
      </c>
      <c r="C4">
        <v>681123.767199783</v>
      </c>
      <c r="D4">
        <v>30815485.7173975</v>
      </c>
      <c r="E4">
        <v>3002307.66308828</v>
      </c>
      <c r="F4">
        <v>12101524.0754984</v>
      </c>
      <c r="G4">
        <v>13023668.7578867</v>
      </c>
    </row>
    <row r="5" spans="1:7">
      <c r="A5">
        <v>3</v>
      </c>
      <c r="B5">
        <v>58825152.6943422</v>
      </c>
      <c r="C5">
        <v>681976.802248234</v>
      </c>
      <c r="D5">
        <v>30615932.4080439</v>
      </c>
      <c r="E5">
        <v>3002307.66308828</v>
      </c>
      <c r="F5">
        <v>11705083.9668151</v>
      </c>
      <c r="G5">
        <v>12819851.8541467</v>
      </c>
    </row>
    <row r="6" spans="1:7">
      <c r="A6">
        <v>4</v>
      </c>
      <c r="B6">
        <v>58021711.5158139</v>
      </c>
      <c r="C6">
        <v>682819.378722226</v>
      </c>
      <c r="D6">
        <v>30412959.8105564</v>
      </c>
      <c r="E6">
        <v>3002307.66308828</v>
      </c>
      <c r="F6">
        <v>11309140.32007</v>
      </c>
      <c r="G6">
        <v>12614484.3433769</v>
      </c>
    </row>
    <row r="7" spans="1:7">
      <c r="A7">
        <v>5</v>
      </c>
      <c r="B7">
        <v>57219883.2661558</v>
      </c>
      <c r="C7">
        <v>683654.438993586</v>
      </c>
      <c r="D7">
        <v>30212352.1660476</v>
      </c>
      <c r="E7">
        <v>3002307.66308828</v>
      </c>
      <c r="F7">
        <v>10913549.0494351</v>
      </c>
      <c r="G7">
        <v>12408019.9485912</v>
      </c>
    </row>
    <row r="8" spans="1:7">
      <c r="A8">
        <v>6</v>
      </c>
      <c r="B8">
        <v>56423261.2164603</v>
      </c>
      <c r="C8">
        <v>684484.383982196</v>
      </c>
      <c r="D8">
        <v>30017450.4444766</v>
      </c>
      <c r="E8">
        <v>3002307.66308828</v>
      </c>
      <c r="F8">
        <v>10518193.8692465</v>
      </c>
      <c r="G8">
        <v>12200824.8556666</v>
      </c>
    </row>
    <row r="9" spans="1:7">
      <c r="A9">
        <v>7</v>
      </c>
      <c r="B9">
        <v>55629076.5448301</v>
      </c>
      <c r="C9">
        <v>685311.281765986</v>
      </c>
      <c r="D9">
        <v>29825270.3112659</v>
      </c>
      <c r="E9">
        <v>3002307.66308828</v>
      </c>
      <c r="F9">
        <v>10122975.3245038</v>
      </c>
      <c r="G9">
        <v>11993211.9642061</v>
      </c>
    </row>
    <row r="10" spans="1:7">
      <c r="A10">
        <v>8</v>
      </c>
      <c r="B10">
        <v>54834619.4580895</v>
      </c>
      <c r="C10">
        <v>686137.019780542</v>
      </c>
      <c r="D10">
        <v>29632906.3296467</v>
      </c>
      <c r="E10">
        <v>3002307.66308828</v>
      </c>
      <c r="F10">
        <v>9727802.93492254</v>
      </c>
      <c r="G10">
        <v>11785465.5106514</v>
      </c>
    </row>
    <row r="11" spans="1:7">
      <c r="A11">
        <v>9</v>
      </c>
      <c r="B11">
        <v>54040414.4985821</v>
      </c>
      <c r="C11">
        <v>686963.428747047</v>
      </c>
      <c r="D11">
        <v>29440693.6074351</v>
      </c>
      <c r="E11">
        <v>3002307.66308828</v>
      </c>
      <c r="F11">
        <v>9332588.87442706</v>
      </c>
      <c r="G11">
        <v>11577860.9248846</v>
      </c>
    </row>
    <row r="12" spans="1:7">
      <c r="A12">
        <v>10</v>
      </c>
      <c r="B12">
        <v>53197859.4969522</v>
      </c>
      <c r="C12">
        <v>687450.347615288</v>
      </c>
      <c r="D12">
        <v>29210876.8808689</v>
      </c>
      <c r="E12">
        <v>3002307.66308828</v>
      </c>
      <c r="F12">
        <v>8918177.78587514</v>
      </c>
      <c r="G12">
        <v>11379046.8195046</v>
      </c>
    </row>
    <row r="13" spans="1:7">
      <c r="A13">
        <v>11</v>
      </c>
      <c r="B13">
        <v>52363612.4646692</v>
      </c>
      <c r="C13">
        <v>687928.595795801</v>
      </c>
      <c r="D13">
        <v>28989162.7317026</v>
      </c>
      <c r="E13">
        <v>3002307.66308828</v>
      </c>
      <c r="F13">
        <v>8502613.44933954</v>
      </c>
      <c r="G13">
        <v>11181600.0247429</v>
      </c>
    </row>
    <row r="14" spans="1:7">
      <c r="A14">
        <v>12</v>
      </c>
      <c r="B14">
        <v>51544348.2515969</v>
      </c>
      <c r="C14">
        <v>688392.129703473</v>
      </c>
      <c r="D14">
        <v>28782085.0727856</v>
      </c>
      <c r="E14">
        <v>3002307.66308828</v>
      </c>
      <c r="F14">
        <v>8085076.01159338</v>
      </c>
      <c r="G14">
        <v>10986487.3744262</v>
      </c>
    </row>
    <row r="15" spans="1:7">
      <c r="A15">
        <v>13</v>
      </c>
      <c r="B15">
        <v>33871080.5564399</v>
      </c>
      <c r="C15">
        <v>527648.926867714</v>
      </c>
      <c r="D15">
        <v>16890791.9729639</v>
      </c>
      <c r="E15">
        <v>3002307.66308828</v>
      </c>
      <c r="F15">
        <v>6249324.64505744</v>
      </c>
      <c r="G15">
        <v>7201007.3484626</v>
      </c>
    </row>
    <row r="16" spans="1:7">
      <c r="A16">
        <v>14</v>
      </c>
      <c r="B16">
        <v>27807618.0028384</v>
      </c>
      <c r="C16">
        <v>477935.818819681</v>
      </c>
      <c r="D16">
        <v>12890171.6157841</v>
      </c>
      <c r="E16">
        <v>3002307.66308828</v>
      </c>
      <c r="F16">
        <v>5537900.84182889</v>
      </c>
      <c r="G16">
        <v>5899302.0633174</v>
      </c>
    </row>
    <row r="17" spans="1:7">
      <c r="A17">
        <v>15</v>
      </c>
      <c r="B17">
        <v>26100481.5599782</v>
      </c>
      <c r="C17">
        <v>470985.065085695</v>
      </c>
      <c r="D17">
        <v>11929888.7550101</v>
      </c>
      <c r="E17">
        <v>3002307.66308828</v>
      </c>
      <c r="F17">
        <v>5178264.73185561</v>
      </c>
      <c r="G17">
        <v>5519035.34493853</v>
      </c>
    </row>
    <row r="18" spans="1:7">
      <c r="A18">
        <v>16</v>
      </c>
      <c r="B18">
        <v>24840095.6682924</v>
      </c>
      <c r="C18">
        <v>466896.222183273</v>
      </c>
      <c r="D18">
        <v>11236129.9824521</v>
      </c>
      <c r="E18">
        <v>3002307.66308828</v>
      </c>
      <c r="F18">
        <v>4898188.37617078</v>
      </c>
      <c r="G18">
        <v>5236573.42439801</v>
      </c>
    </row>
    <row r="19" spans="1:7">
      <c r="A19">
        <v>17</v>
      </c>
      <c r="B19">
        <v>24750782.1854402</v>
      </c>
      <c r="C19">
        <v>468607.174014339</v>
      </c>
      <c r="D19">
        <v>11240326.5510491</v>
      </c>
      <c r="E19">
        <v>3002307.66308828</v>
      </c>
      <c r="F19">
        <v>4828390.87060944</v>
      </c>
      <c r="G19">
        <v>5211149.92667906</v>
      </c>
    </row>
    <row r="20" spans="1:7">
      <c r="A20">
        <v>18</v>
      </c>
      <c r="B20">
        <v>23801289.9831623</v>
      </c>
      <c r="C20">
        <v>465549.376076779</v>
      </c>
      <c r="D20">
        <v>10707155.864944</v>
      </c>
      <c r="E20">
        <v>3002307.66308828</v>
      </c>
      <c r="F20">
        <v>4627133.63564514</v>
      </c>
      <c r="G20">
        <v>4999143.44340811</v>
      </c>
    </row>
    <row r="21" spans="1:7">
      <c r="A21">
        <v>19</v>
      </c>
      <c r="B21">
        <v>23707451.6408776</v>
      </c>
      <c r="C21">
        <v>467178.743063846</v>
      </c>
      <c r="D21">
        <v>10706949.2300295</v>
      </c>
      <c r="E21">
        <v>3002307.66308828</v>
      </c>
      <c r="F21">
        <v>4558877.5466846</v>
      </c>
      <c r="G21">
        <v>4972138.45801142</v>
      </c>
    </row>
    <row r="22" spans="1:7">
      <c r="A22">
        <v>20</v>
      </c>
      <c r="B22">
        <v>22955772.4285897</v>
      </c>
      <c r="C22">
        <v>464909.865395678</v>
      </c>
      <c r="D22">
        <v>10282339.5171557</v>
      </c>
      <c r="E22">
        <v>3002307.66308828</v>
      </c>
      <c r="F22">
        <v>4404950.54615891</v>
      </c>
      <c r="G22">
        <v>4801264.83679115</v>
      </c>
    </row>
    <row r="23" spans="1:7">
      <c r="A23">
        <v>21</v>
      </c>
      <c r="B23">
        <v>22859197.0946271</v>
      </c>
      <c r="C23">
        <v>466475.015337092</v>
      </c>
      <c r="D23">
        <v>10278574.1143304</v>
      </c>
      <c r="E23">
        <v>3002307.66308828</v>
      </c>
      <c r="F23">
        <v>4338132.48342406</v>
      </c>
      <c r="G23">
        <v>4773707.81844727</v>
      </c>
    </row>
    <row r="24" spans="1:7">
      <c r="A24">
        <v>22</v>
      </c>
      <c r="B24">
        <v>22259157.7214237</v>
      </c>
      <c r="C24">
        <v>464702.115812519</v>
      </c>
      <c r="D24">
        <v>9934101.1336442</v>
      </c>
      <c r="E24">
        <v>3002307.66308828</v>
      </c>
      <c r="F24">
        <v>4220249.15471168</v>
      </c>
      <c r="G24">
        <v>4637797.65416703</v>
      </c>
    </row>
    <row r="25" spans="1:7">
      <c r="A25">
        <v>23</v>
      </c>
      <c r="B25">
        <v>22161728.9632819</v>
      </c>
      <c r="C25">
        <v>466211.003833766</v>
      </c>
      <c r="D25">
        <v>9928312.49217966</v>
      </c>
      <c r="E25">
        <v>3002307.66308828</v>
      </c>
      <c r="F25">
        <v>4154907.29659259</v>
      </c>
      <c r="G25">
        <v>4609990.50758757</v>
      </c>
    </row>
    <row r="26" spans="1:7">
      <c r="A26">
        <v>24</v>
      </c>
      <c r="B26">
        <v>21675576.3158017</v>
      </c>
      <c r="C26">
        <v>464744.559296215</v>
      </c>
      <c r="D26">
        <v>9642536.3449826</v>
      </c>
      <c r="E26">
        <v>3002307.66308828</v>
      </c>
      <c r="F26">
        <v>4065345.34303189</v>
      </c>
      <c r="G26">
        <v>4500642.40540268</v>
      </c>
    </row>
    <row r="27" spans="1:7">
      <c r="A27">
        <v>25</v>
      </c>
      <c r="B27">
        <v>21816690.8934079</v>
      </c>
      <c r="C27">
        <v>463776.239397689</v>
      </c>
      <c r="D27">
        <v>9663434.57987681</v>
      </c>
      <c r="E27">
        <v>3002307.66308828</v>
      </c>
      <c r="F27">
        <v>4147730.16868813</v>
      </c>
      <c r="G27">
        <v>4539442.24235695</v>
      </c>
    </row>
    <row r="28" spans="1:7">
      <c r="A28">
        <v>26</v>
      </c>
      <c r="B28">
        <v>20372748.6916567</v>
      </c>
      <c r="C28">
        <v>455065.323804063</v>
      </c>
      <c r="D28">
        <v>8746532.51919865</v>
      </c>
      <c r="E28">
        <v>3002307.66308828</v>
      </c>
      <c r="F28">
        <v>3943905.26784969</v>
      </c>
      <c r="G28">
        <v>4224937.91771603</v>
      </c>
    </row>
    <row r="29" spans="1:7">
      <c r="A29">
        <v>27</v>
      </c>
      <c r="B29">
        <v>19186827.6178906</v>
      </c>
      <c r="C29">
        <v>456622.335304571</v>
      </c>
      <c r="D29">
        <v>8134622.34724654</v>
      </c>
      <c r="E29">
        <v>3002307.66308828</v>
      </c>
      <c r="F29">
        <v>3640020.66536784</v>
      </c>
      <c r="G29">
        <v>3953254.60688337</v>
      </c>
    </row>
    <row r="30" spans="1:7">
      <c r="A30">
        <v>28</v>
      </c>
      <c r="B30">
        <v>18498389.3148885</v>
      </c>
      <c r="C30">
        <v>456484.278128632</v>
      </c>
      <c r="D30">
        <v>7720497.29257167</v>
      </c>
      <c r="E30">
        <v>3002307.66308828</v>
      </c>
      <c r="F30">
        <v>3519417.89802135</v>
      </c>
      <c r="G30">
        <v>3799682.18307862</v>
      </c>
    </row>
    <row r="31" spans="1:7">
      <c r="A31">
        <v>29</v>
      </c>
      <c r="B31">
        <v>17934019.3632551</v>
      </c>
      <c r="C31">
        <v>456843.465456771</v>
      </c>
      <c r="D31">
        <v>7386792.51871856</v>
      </c>
      <c r="E31">
        <v>3002307.66308828</v>
      </c>
      <c r="F31">
        <v>3414709.46734</v>
      </c>
      <c r="G31">
        <v>3673366.24865154</v>
      </c>
    </row>
    <row r="32" spans="1:7">
      <c r="A32">
        <v>30</v>
      </c>
      <c r="B32">
        <v>17343166.7756339</v>
      </c>
      <c r="C32">
        <v>463888.355138644</v>
      </c>
      <c r="D32">
        <v>7177533.0726234</v>
      </c>
      <c r="E32">
        <v>3002307.66308828</v>
      </c>
      <c r="F32">
        <v>3171336.12542943</v>
      </c>
      <c r="G32">
        <v>3528101.55935414</v>
      </c>
    </row>
    <row r="33" spans="1:7">
      <c r="A33">
        <v>31</v>
      </c>
      <c r="B33">
        <v>17167596.0416325</v>
      </c>
      <c r="C33">
        <v>466404.20561644</v>
      </c>
      <c r="D33">
        <v>7113175.11896768</v>
      </c>
      <c r="E33">
        <v>3002307.66308828</v>
      </c>
      <c r="F33">
        <v>3101220.45521415</v>
      </c>
      <c r="G33">
        <v>3484488.59874595</v>
      </c>
    </row>
    <row r="34" spans="1:7">
      <c r="A34">
        <v>32</v>
      </c>
      <c r="B34">
        <v>17139828.6173107</v>
      </c>
      <c r="C34">
        <v>467509.586554489</v>
      </c>
      <c r="D34">
        <v>7117470.25766586</v>
      </c>
      <c r="E34">
        <v>3002307.66308828</v>
      </c>
      <c r="F34">
        <v>3076813.53161907</v>
      </c>
      <c r="G34">
        <v>3475727.57838303</v>
      </c>
    </row>
    <row r="35" spans="1:7">
      <c r="A35">
        <v>33</v>
      </c>
      <c r="B35">
        <v>16800659.2503214</v>
      </c>
      <c r="C35">
        <v>467220.239532002</v>
      </c>
      <c r="D35">
        <v>6889430.38300091</v>
      </c>
      <c r="E35">
        <v>3002307.66308828</v>
      </c>
      <c r="F35">
        <v>3039171.01392578</v>
      </c>
      <c r="G35">
        <v>3402529.95077442</v>
      </c>
    </row>
    <row r="36" spans="1:7">
      <c r="A36">
        <v>34</v>
      </c>
      <c r="B36">
        <v>16502217.8816025</v>
      </c>
      <c r="C36">
        <v>468383.697913651</v>
      </c>
      <c r="D36">
        <v>6722076.33379953</v>
      </c>
      <c r="E36">
        <v>3002307.66308828</v>
      </c>
      <c r="F36">
        <v>2973253.82949082</v>
      </c>
      <c r="G36">
        <v>3336196.35731027</v>
      </c>
    </row>
    <row r="37" spans="1:7">
      <c r="A37">
        <v>35</v>
      </c>
      <c r="B37">
        <v>16458035.1233721</v>
      </c>
      <c r="C37">
        <v>467740.661379121</v>
      </c>
      <c r="D37">
        <v>6650241.22900433</v>
      </c>
      <c r="E37">
        <v>3002307.66308828</v>
      </c>
      <c r="F37">
        <v>3005533.10205198</v>
      </c>
      <c r="G37">
        <v>3332212.4678484</v>
      </c>
    </row>
    <row r="38" spans="1:7">
      <c r="A38">
        <v>36</v>
      </c>
      <c r="B38">
        <v>16509535.1322333</v>
      </c>
      <c r="C38">
        <v>466716.674730839</v>
      </c>
      <c r="D38">
        <v>6652952.33529065</v>
      </c>
      <c r="E38">
        <v>3002307.66308828</v>
      </c>
      <c r="F38">
        <v>3040751.12012355</v>
      </c>
      <c r="G38">
        <v>3346807.33899999</v>
      </c>
    </row>
    <row r="39" spans="1:7">
      <c r="A39">
        <v>37</v>
      </c>
      <c r="B39">
        <v>16240657.488733</v>
      </c>
      <c r="C39">
        <v>468430.331749891</v>
      </c>
      <c r="D39">
        <v>6526899.35750156</v>
      </c>
      <c r="E39">
        <v>3002307.66308828</v>
      </c>
      <c r="F39">
        <v>2958856.84476082</v>
      </c>
      <c r="G39">
        <v>3284163.29163245</v>
      </c>
    </row>
    <row r="40" spans="1:7">
      <c r="A40">
        <v>38</v>
      </c>
      <c r="B40">
        <v>16287759.2455895</v>
      </c>
      <c r="C40">
        <v>467457.74581886</v>
      </c>
      <c r="D40">
        <v>6528504.58927593</v>
      </c>
      <c r="E40">
        <v>3002307.66308828</v>
      </c>
      <c r="F40">
        <v>2991741.9600297</v>
      </c>
      <c r="G40">
        <v>3297747.28737669</v>
      </c>
    </row>
    <row r="41" spans="1:7">
      <c r="A41">
        <v>39</v>
      </c>
      <c r="B41">
        <v>16078222.2715906</v>
      </c>
      <c r="C41">
        <v>468959.438355294</v>
      </c>
      <c r="D41">
        <v>6433783.16232139</v>
      </c>
      <c r="E41">
        <v>3002307.66308828</v>
      </c>
      <c r="F41">
        <v>2924727.41778141</v>
      </c>
      <c r="G41">
        <v>3248444.59004427</v>
      </c>
    </row>
    <row r="42" spans="1:7">
      <c r="A42">
        <v>40</v>
      </c>
      <c r="B42">
        <v>15993371.9944207</v>
      </c>
      <c r="C42">
        <v>469687.57598759</v>
      </c>
      <c r="D42">
        <v>6390946.48301859</v>
      </c>
      <c r="E42">
        <v>3002307.66308828</v>
      </c>
      <c r="F42">
        <v>2902321.60181455</v>
      </c>
      <c r="G42">
        <v>3228108.67051165</v>
      </c>
    </row>
    <row r="43" spans="1:7">
      <c r="A43">
        <v>41</v>
      </c>
      <c r="B43">
        <v>15466302.2116912</v>
      </c>
      <c r="C43">
        <v>477267.815865216</v>
      </c>
      <c r="D43">
        <v>6167924.6450011</v>
      </c>
      <c r="E43">
        <v>3002307.66308828</v>
      </c>
      <c r="F43">
        <v>2718763.40246491</v>
      </c>
      <c r="G43">
        <v>3100038.68527172</v>
      </c>
    </row>
    <row r="44" spans="1:7">
      <c r="A44">
        <v>42</v>
      </c>
      <c r="B44">
        <v>15084859.7432756</v>
      </c>
      <c r="C44">
        <v>484897.037168427</v>
      </c>
      <c r="D44">
        <v>6017443.00355908</v>
      </c>
      <c r="E44">
        <v>3002307.66308828</v>
      </c>
      <c r="F44">
        <v>2573935.84831984</v>
      </c>
      <c r="G44">
        <v>3006276.19114</v>
      </c>
    </row>
    <row r="45" spans="1:7">
      <c r="A45">
        <v>43</v>
      </c>
      <c r="B45">
        <v>14715237.6712148</v>
      </c>
      <c r="C45">
        <v>490374.742139615</v>
      </c>
      <c r="D45">
        <v>5828269.3364352</v>
      </c>
      <c r="E45">
        <v>3002307.66308828</v>
      </c>
      <c r="F45">
        <v>2474691.6150296</v>
      </c>
      <c r="G45">
        <v>2919594.31452212</v>
      </c>
    </row>
    <row r="46" spans="1:7">
      <c r="A46">
        <v>44</v>
      </c>
      <c r="B46">
        <v>14494254.4581054</v>
      </c>
      <c r="C46">
        <v>495915.547777195</v>
      </c>
      <c r="D46">
        <v>5725846.10028217</v>
      </c>
      <c r="E46">
        <v>3002307.66308828</v>
      </c>
      <c r="F46">
        <v>2403550.55029763</v>
      </c>
      <c r="G46">
        <v>2866634.59666008</v>
      </c>
    </row>
    <row r="47" spans="1:7">
      <c r="A47">
        <v>45</v>
      </c>
      <c r="B47">
        <v>14357193.0258445</v>
      </c>
      <c r="C47">
        <v>498119.989068463</v>
      </c>
      <c r="D47">
        <v>5657044.86982645</v>
      </c>
      <c r="E47">
        <v>3002307.66308828</v>
      </c>
      <c r="F47">
        <v>2365173.26588185</v>
      </c>
      <c r="G47">
        <v>2834547.23797942</v>
      </c>
    </row>
    <row r="48" spans="1:7">
      <c r="A48">
        <v>46</v>
      </c>
      <c r="B48">
        <v>14332905.7441767</v>
      </c>
      <c r="C48">
        <v>497774.094484209</v>
      </c>
      <c r="D48">
        <v>5629437.83436397</v>
      </c>
      <c r="E48">
        <v>3002307.66308828</v>
      </c>
      <c r="F48">
        <v>2372453.40160653</v>
      </c>
      <c r="G48">
        <v>2830932.75063374</v>
      </c>
    </row>
    <row r="49" spans="1:7">
      <c r="A49">
        <v>47</v>
      </c>
      <c r="B49">
        <v>14334294.4788825</v>
      </c>
      <c r="C49">
        <v>498194.174298126</v>
      </c>
      <c r="D49">
        <v>5632801.71954403</v>
      </c>
      <c r="E49">
        <v>3002307.66308828</v>
      </c>
      <c r="F49">
        <v>2369656.58236645</v>
      </c>
      <c r="G49">
        <v>2831334.33958558</v>
      </c>
    </row>
    <row r="50" spans="1:7">
      <c r="A50">
        <v>48</v>
      </c>
      <c r="B50">
        <v>14037760.8161802</v>
      </c>
      <c r="C50">
        <v>506652.334430641</v>
      </c>
      <c r="D50">
        <v>5527488.95353343</v>
      </c>
      <c r="E50">
        <v>3002307.66308828</v>
      </c>
      <c r="F50">
        <v>2245526.27465297</v>
      </c>
      <c r="G50">
        <v>2755785.59047493</v>
      </c>
    </row>
    <row r="51" spans="1:7">
      <c r="A51">
        <v>49</v>
      </c>
      <c r="B51">
        <v>13814442.5767281</v>
      </c>
      <c r="C51">
        <v>510789.828813409</v>
      </c>
      <c r="D51">
        <v>5402421.37014066</v>
      </c>
      <c r="E51">
        <v>3002307.66308828</v>
      </c>
      <c r="F51">
        <v>2194746.51260882</v>
      </c>
      <c r="G51">
        <v>2704177.20207696</v>
      </c>
    </row>
    <row r="52" spans="1:7">
      <c r="A52">
        <v>50</v>
      </c>
      <c r="B52">
        <v>13601590.30643</v>
      </c>
      <c r="C52">
        <v>518330.369775616</v>
      </c>
      <c r="D52">
        <v>5310420.80986493</v>
      </c>
      <c r="E52">
        <v>3002307.66308828</v>
      </c>
      <c r="F52">
        <v>2118668.28264004</v>
      </c>
      <c r="G52">
        <v>2651863.1810611</v>
      </c>
    </row>
    <row r="53" spans="1:7">
      <c r="A53">
        <v>51</v>
      </c>
      <c r="B53">
        <v>13538956.0011372</v>
      </c>
      <c r="C53">
        <v>520411.095816794</v>
      </c>
      <c r="D53">
        <v>5273146.76844209</v>
      </c>
      <c r="E53">
        <v>3002307.66308828</v>
      </c>
      <c r="F53">
        <v>2105619.59065934</v>
      </c>
      <c r="G53">
        <v>2637470.88313066</v>
      </c>
    </row>
    <row r="54" spans="1:7">
      <c r="A54">
        <v>52</v>
      </c>
      <c r="B54">
        <v>13533019.4323518</v>
      </c>
      <c r="C54">
        <v>519991.107924515</v>
      </c>
      <c r="D54">
        <v>5259919.00204857</v>
      </c>
      <c r="E54">
        <v>3002307.66308828</v>
      </c>
      <c r="F54">
        <v>2113341.63995591</v>
      </c>
      <c r="G54">
        <v>2637460.01933454</v>
      </c>
    </row>
    <row r="55" spans="1:7">
      <c r="A55">
        <v>53</v>
      </c>
      <c r="B55">
        <v>13453677.2619343</v>
      </c>
      <c r="C55">
        <v>521948.941884933</v>
      </c>
      <c r="D55">
        <v>5222788.45436178</v>
      </c>
      <c r="E55">
        <v>3002307.66308828</v>
      </c>
      <c r="F55">
        <v>2088343.84989835</v>
      </c>
      <c r="G55">
        <v>2618288.35270093</v>
      </c>
    </row>
    <row r="56" spans="1:7">
      <c r="A56">
        <v>54</v>
      </c>
      <c r="B56">
        <v>13461865.9820213</v>
      </c>
      <c r="C56">
        <v>522517.699164919</v>
      </c>
      <c r="D56">
        <v>5233759.97102975</v>
      </c>
      <c r="E56">
        <v>3002307.66308828</v>
      </c>
      <c r="F56">
        <v>2084117.55282629</v>
      </c>
      <c r="G56">
        <v>2619163.09591205</v>
      </c>
    </row>
    <row r="57" spans="1:7">
      <c r="A57">
        <v>55</v>
      </c>
      <c r="B57">
        <v>13299313.7335981</v>
      </c>
      <c r="C57">
        <v>527454.987997704</v>
      </c>
      <c r="D57">
        <v>5166672.94689981</v>
      </c>
      <c r="E57">
        <v>3002307.66308828</v>
      </c>
      <c r="F57">
        <v>2024161.1098631</v>
      </c>
      <c r="G57">
        <v>2578717.02574919</v>
      </c>
    </row>
    <row r="58" spans="1:7">
      <c r="A58">
        <v>56</v>
      </c>
      <c r="B58">
        <v>13203583.552646</v>
      </c>
      <c r="C58">
        <v>531714.485117196</v>
      </c>
      <c r="D58">
        <v>5137292.88076117</v>
      </c>
      <c r="E58">
        <v>3002307.66308828</v>
      </c>
      <c r="F58">
        <v>1979035.61959441</v>
      </c>
      <c r="G58">
        <v>2553232.90408492</v>
      </c>
    </row>
    <row r="59" spans="1:7">
      <c r="A59">
        <v>57</v>
      </c>
      <c r="B59">
        <v>13190186.3811665</v>
      </c>
      <c r="C59">
        <v>532372.313801896</v>
      </c>
      <c r="D59">
        <v>5133937.83149903</v>
      </c>
      <c r="E59">
        <v>3002307.66308828</v>
      </c>
      <c r="F59">
        <v>1971637.10628147</v>
      </c>
      <c r="G59">
        <v>2549931.46649585</v>
      </c>
    </row>
    <row r="60" spans="1:7">
      <c r="A60">
        <v>58</v>
      </c>
      <c r="B60">
        <v>12957659.1656646</v>
      </c>
      <c r="C60">
        <v>541695.670216938</v>
      </c>
      <c r="D60">
        <v>5040414.13441179</v>
      </c>
      <c r="E60">
        <v>3002307.66308828</v>
      </c>
      <c r="F60">
        <v>1881798.67371191</v>
      </c>
      <c r="G60">
        <v>2491443.02423567</v>
      </c>
    </row>
    <row r="61" spans="1:7">
      <c r="A61">
        <v>59</v>
      </c>
      <c r="B61">
        <v>12834100.1182689</v>
      </c>
      <c r="C61">
        <v>546370.986714992</v>
      </c>
      <c r="D61">
        <v>4971787.7101346</v>
      </c>
      <c r="E61">
        <v>3002307.66308828</v>
      </c>
      <c r="F61">
        <v>1851529.22944029</v>
      </c>
      <c r="G61">
        <v>2462104.52889074</v>
      </c>
    </row>
    <row r="62" spans="1:7">
      <c r="A62">
        <v>60</v>
      </c>
      <c r="B62">
        <v>12755911.6941819</v>
      </c>
      <c r="C62">
        <v>550377.528726977</v>
      </c>
      <c r="D62">
        <v>4941974.91928008</v>
      </c>
      <c r="E62">
        <v>3002307.66308828</v>
      </c>
      <c r="F62">
        <v>1819548.52056092</v>
      </c>
      <c r="G62">
        <v>2441703.06252563</v>
      </c>
    </row>
    <row r="63" spans="1:7">
      <c r="A63">
        <v>61</v>
      </c>
      <c r="B63">
        <v>12575279.9170785</v>
      </c>
      <c r="C63">
        <v>558287.077079964</v>
      </c>
      <c r="D63">
        <v>4858792.76283779</v>
      </c>
      <c r="E63">
        <v>3002307.66308828</v>
      </c>
      <c r="F63">
        <v>1758523.6982046</v>
      </c>
      <c r="G63">
        <v>2397368.71586788</v>
      </c>
    </row>
    <row r="64" spans="1:7">
      <c r="A64">
        <v>62</v>
      </c>
      <c r="B64">
        <v>12420917.9224488</v>
      </c>
      <c r="C64">
        <v>568157.791453338</v>
      </c>
      <c r="D64">
        <v>4808167.30463414</v>
      </c>
      <c r="E64">
        <v>3002307.66308828</v>
      </c>
      <c r="F64">
        <v>1685681.31840382</v>
      </c>
      <c r="G64">
        <v>2356603.84486927</v>
      </c>
    </row>
    <row r="65" spans="1:7">
      <c r="A65">
        <v>63</v>
      </c>
      <c r="B65">
        <v>12276943.3027635</v>
      </c>
      <c r="C65">
        <v>575883.934846476</v>
      </c>
      <c r="D65">
        <v>4746409.56422749</v>
      </c>
      <c r="E65">
        <v>3002307.66308828</v>
      </c>
      <c r="F65">
        <v>1632179.44868675</v>
      </c>
      <c r="G65">
        <v>2320162.69191453</v>
      </c>
    </row>
    <row r="66" spans="1:7">
      <c r="A66">
        <v>64</v>
      </c>
      <c r="B66">
        <v>12188826.331478</v>
      </c>
      <c r="C66">
        <v>581913.988899504</v>
      </c>
      <c r="D66">
        <v>4705870.18433036</v>
      </c>
      <c r="E66">
        <v>3002307.66308828</v>
      </c>
      <c r="F66">
        <v>1600675.11005372</v>
      </c>
      <c r="G66">
        <v>2298059.38510618</v>
      </c>
    </row>
    <row r="67" spans="1:7">
      <c r="A67">
        <v>65</v>
      </c>
      <c r="B67">
        <v>12145120.5497063</v>
      </c>
      <c r="C67">
        <v>585073.305602758</v>
      </c>
      <c r="D67">
        <v>4692128.46502864</v>
      </c>
      <c r="E67">
        <v>3002307.66308828</v>
      </c>
      <c r="F67">
        <v>1579328.92522682</v>
      </c>
      <c r="G67">
        <v>2286282.19075975</v>
      </c>
    </row>
    <row r="68" spans="1:7">
      <c r="A68">
        <v>66</v>
      </c>
      <c r="B68">
        <v>12144304.6981906</v>
      </c>
      <c r="C68">
        <v>584567.311886525</v>
      </c>
      <c r="D68">
        <v>4685510.18826886</v>
      </c>
      <c r="E68">
        <v>3002307.66308828</v>
      </c>
      <c r="F68">
        <v>1584927.07774126</v>
      </c>
      <c r="G68">
        <v>2286992.4572057</v>
      </c>
    </row>
    <row r="69" spans="1:7">
      <c r="A69">
        <v>67</v>
      </c>
      <c r="B69">
        <v>12079788.3213962</v>
      </c>
      <c r="C69">
        <v>589283.732729184</v>
      </c>
      <c r="D69">
        <v>4662386.79194395</v>
      </c>
      <c r="E69">
        <v>3002307.66308828</v>
      </c>
      <c r="F69">
        <v>1555881.83868591</v>
      </c>
      <c r="G69">
        <v>2269928.29494886</v>
      </c>
    </row>
    <row r="70" spans="1:7">
      <c r="A70">
        <v>68</v>
      </c>
      <c r="B70">
        <v>12033755.9680793</v>
      </c>
      <c r="C70">
        <v>591059.212047651</v>
      </c>
      <c r="D70">
        <v>4631619.57936846</v>
      </c>
      <c r="E70">
        <v>3002307.66308828</v>
      </c>
      <c r="F70">
        <v>1548840.96176491</v>
      </c>
      <c r="G70">
        <v>2259928.55180999</v>
      </c>
    </row>
    <row r="71" spans="1:7">
      <c r="A71">
        <v>69</v>
      </c>
      <c r="B71">
        <v>12033800.6133794</v>
      </c>
      <c r="C71">
        <v>591627.547238838</v>
      </c>
      <c r="D71">
        <v>4634268.89795323</v>
      </c>
      <c r="E71">
        <v>3002307.66308828</v>
      </c>
      <c r="F71">
        <v>1546145.88602317</v>
      </c>
      <c r="G71">
        <v>2259450.61907589</v>
      </c>
    </row>
    <row r="72" spans="1:7">
      <c r="A72">
        <v>70</v>
      </c>
      <c r="B72">
        <v>11924203.1863109</v>
      </c>
      <c r="C72">
        <v>598114.722274682</v>
      </c>
      <c r="D72">
        <v>4582914.7253347</v>
      </c>
      <c r="E72">
        <v>3002307.66308828</v>
      </c>
      <c r="F72">
        <v>1508562.26282609</v>
      </c>
      <c r="G72">
        <v>2232303.81278712</v>
      </c>
    </row>
    <row r="73" spans="1:7">
      <c r="A73">
        <v>71</v>
      </c>
      <c r="B73">
        <v>11797810.0079813</v>
      </c>
      <c r="C73">
        <v>606882.901425915</v>
      </c>
      <c r="D73">
        <v>4525104.97707225</v>
      </c>
      <c r="E73">
        <v>3002307.66308828</v>
      </c>
      <c r="F73">
        <v>1463328.59720669</v>
      </c>
      <c r="G73">
        <v>2200185.86918816</v>
      </c>
    </row>
    <row r="74" spans="1:7">
      <c r="A74">
        <v>72</v>
      </c>
      <c r="B74">
        <v>11731352.2104085</v>
      </c>
      <c r="C74">
        <v>613313.517549454</v>
      </c>
      <c r="D74">
        <v>4505720.19986321</v>
      </c>
      <c r="E74">
        <v>3002307.66308828</v>
      </c>
      <c r="F74">
        <v>1428080.20184462</v>
      </c>
      <c r="G74">
        <v>2181930.62806295</v>
      </c>
    </row>
    <row r="75" spans="1:7">
      <c r="A75">
        <v>73</v>
      </c>
      <c r="B75">
        <v>11687836.5482323</v>
      </c>
      <c r="C75">
        <v>616477.022994951</v>
      </c>
      <c r="D75">
        <v>4484560.53902736</v>
      </c>
      <c r="E75">
        <v>3002307.66308828</v>
      </c>
      <c r="F75">
        <v>1413265.70539189</v>
      </c>
      <c r="G75">
        <v>2171225.61772983</v>
      </c>
    </row>
    <row r="76" spans="1:7">
      <c r="A76">
        <v>74</v>
      </c>
      <c r="B76">
        <v>11684431.2931736</v>
      </c>
      <c r="C76">
        <v>618300.58372753</v>
      </c>
      <c r="D76">
        <v>4492011.61930062</v>
      </c>
      <c r="E76">
        <v>3002307.66308828</v>
      </c>
      <c r="F76">
        <v>1402803.36599838</v>
      </c>
      <c r="G76">
        <v>2169008.06105883</v>
      </c>
    </row>
    <row r="77" spans="1:7">
      <c r="A77">
        <v>75</v>
      </c>
      <c r="B77">
        <v>11569961.2897338</v>
      </c>
      <c r="C77">
        <v>627632.168064627</v>
      </c>
      <c r="D77">
        <v>4439027.34388603</v>
      </c>
      <c r="E77">
        <v>3002307.66308828</v>
      </c>
      <c r="F77">
        <v>1361380.70796977</v>
      </c>
      <c r="G77">
        <v>2139613.40672507</v>
      </c>
    </row>
    <row r="78" spans="1:7">
      <c r="A78">
        <v>76</v>
      </c>
      <c r="B78">
        <v>11468106.2408315</v>
      </c>
      <c r="C78">
        <v>636901.179379488</v>
      </c>
      <c r="D78">
        <v>4391462.60007014</v>
      </c>
      <c r="E78">
        <v>3002307.66308828</v>
      </c>
      <c r="F78">
        <v>1323994.83913535</v>
      </c>
      <c r="G78">
        <v>2113439.95915828</v>
      </c>
    </row>
    <row r="79" spans="1:7">
      <c r="A79">
        <v>77</v>
      </c>
      <c r="B79">
        <v>11394716.5432277</v>
      </c>
      <c r="C79">
        <v>643564.180884422</v>
      </c>
      <c r="D79">
        <v>4357461.93624995</v>
      </c>
      <c r="E79">
        <v>3002307.66308828</v>
      </c>
      <c r="F79">
        <v>1297003.76581552</v>
      </c>
      <c r="G79">
        <v>2094378.99718949</v>
      </c>
    </row>
    <row r="80" spans="1:7">
      <c r="A80">
        <v>78</v>
      </c>
      <c r="B80">
        <v>11351103.2179644</v>
      </c>
      <c r="C80">
        <v>647198.917114297</v>
      </c>
      <c r="D80">
        <v>4333761.07245746</v>
      </c>
      <c r="E80">
        <v>3002307.66308828</v>
      </c>
      <c r="F80">
        <v>1284257.8490926</v>
      </c>
      <c r="G80">
        <v>2083577.71621179</v>
      </c>
    </row>
    <row r="81" spans="1:7">
      <c r="A81">
        <v>79</v>
      </c>
      <c r="B81">
        <v>11323090.9089613</v>
      </c>
      <c r="C81">
        <v>648894.025018323</v>
      </c>
      <c r="D81">
        <v>4311487.36935598</v>
      </c>
      <c r="E81">
        <v>3002307.66308828</v>
      </c>
      <c r="F81">
        <v>1282708.92641225</v>
      </c>
      <c r="G81">
        <v>2077692.92508646</v>
      </c>
    </row>
    <row r="82" spans="1:7">
      <c r="A82">
        <v>80</v>
      </c>
      <c r="B82">
        <v>11323202.4149653</v>
      </c>
      <c r="C82">
        <v>648422.906981336</v>
      </c>
      <c r="D82">
        <v>4308663.38559438</v>
      </c>
      <c r="E82">
        <v>3002307.66308828</v>
      </c>
      <c r="F82">
        <v>1285607.44694985</v>
      </c>
      <c r="G82">
        <v>2078201.01235143</v>
      </c>
    </row>
    <row r="83" spans="1:7">
      <c r="A83">
        <v>81</v>
      </c>
      <c r="B83">
        <v>11261111.0331055</v>
      </c>
      <c r="C83">
        <v>655682.61647276</v>
      </c>
      <c r="D83">
        <v>4286996.72745236</v>
      </c>
      <c r="E83">
        <v>3002307.66308828</v>
      </c>
      <c r="F83">
        <v>1255343.99360162</v>
      </c>
      <c r="G83">
        <v>2060780.03249047</v>
      </c>
    </row>
    <row r="84" spans="1:7">
      <c r="A84">
        <v>82</v>
      </c>
      <c r="B84">
        <v>11207974.5575595</v>
      </c>
      <c r="C84">
        <v>660945.017409516</v>
      </c>
      <c r="D84">
        <v>4259437.92966002</v>
      </c>
      <c r="E84">
        <v>3002307.66308828</v>
      </c>
      <c r="F84">
        <v>1238000.7034567</v>
      </c>
      <c r="G84">
        <v>2047283.24394493</v>
      </c>
    </row>
    <row r="85" spans="1:7">
      <c r="A85">
        <v>83</v>
      </c>
      <c r="B85">
        <v>11137050.6093893</v>
      </c>
      <c r="C85">
        <v>669286.959269537</v>
      </c>
      <c r="D85">
        <v>4228330.04056927</v>
      </c>
      <c r="E85">
        <v>3002307.66308828</v>
      </c>
      <c r="F85">
        <v>1208953.62424066</v>
      </c>
      <c r="G85">
        <v>2028172.32222153</v>
      </c>
    </row>
    <row r="86" spans="1:7">
      <c r="A86">
        <v>84</v>
      </c>
      <c r="B86">
        <v>11058470.8283537</v>
      </c>
      <c r="C86">
        <v>678711.516549837</v>
      </c>
      <c r="D86">
        <v>4192411.45885133</v>
      </c>
      <c r="E86">
        <v>3002307.66308828</v>
      </c>
      <c r="F86">
        <v>1177748.95387688</v>
      </c>
      <c r="G86">
        <v>2007291.23598737</v>
      </c>
    </row>
    <row r="87" spans="1:7">
      <c r="A87">
        <v>85</v>
      </c>
      <c r="B87">
        <v>11006795.6786547</v>
      </c>
      <c r="C87">
        <v>687692.021647803</v>
      </c>
      <c r="D87">
        <v>4175714.9365483</v>
      </c>
      <c r="E87">
        <v>3002307.66308828</v>
      </c>
      <c r="F87">
        <v>1148962.01437412</v>
      </c>
      <c r="G87">
        <v>1992119.04299616</v>
      </c>
    </row>
    <row r="88" spans="1:7">
      <c r="A88">
        <v>86</v>
      </c>
      <c r="B88">
        <v>10964405.5260514</v>
      </c>
      <c r="C88">
        <v>691622.13867392</v>
      </c>
      <c r="D88">
        <v>4149422.75230084</v>
      </c>
      <c r="E88">
        <v>3002307.66308828</v>
      </c>
      <c r="F88">
        <v>1139294.31440167</v>
      </c>
      <c r="G88">
        <v>1981758.65758669</v>
      </c>
    </row>
    <row r="89" spans="1:7">
      <c r="A89">
        <v>87</v>
      </c>
      <c r="B89">
        <v>10938841.064091</v>
      </c>
      <c r="C89">
        <v>695275.732134467</v>
      </c>
      <c r="D89">
        <v>4138382.64788493</v>
      </c>
      <c r="E89">
        <v>3002307.66308828</v>
      </c>
      <c r="F89">
        <v>1128289.55732519</v>
      </c>
      <c r="G89">
        <v>1974585.46365818</v>
      </c>
    </row>
    <row r="90" spans="1:7">
      <c r="A90">
        <v>88</v>
      </c>
      <c r="B90">
        <v>10934846.7340951</v>
      </c>
      <c r="C90">
        <v>695046.179773314</v>
      </c>
      <c r="D90">
        <v>4133459.43857245</v>
      </c>
      <c r="E90">
        <v>3002307.66308828</v>
      </c>
      <c r="F90">
        <v>1129925.43870455</v>
      </c>
      <c r="G90">
        <v>1974108.01395653</v>
      </c>
    </row>
    <row r="91" spans="1:7">
      <c r="A91">
        <v>89</v>
      </c>
      <c r="B91">
        <v>10863144.1294594</v>
      </c>
      <c r="C91">
        <v>704286.237411625</v>
      </c>
      <c r="D91">
        <v>4097213.8512889</v>
      </c>
      <c r="E91">
        <v>3002307.66308828</v>
      </c>
      <c r="F91">
        <v>1104182.62272852</v>
      </c>
      <c r="G91">
        <v>1955153.75494204</v>
      </c>
    </row>
    <row r="92" spans="1:7">
      <c r="A92">
        <v>90</v>
      </c>
      <c r="B92">
        <v>10806640.65019</v>
      </c>
      <c r="C92">
        <v>712662.492978214</v>
      </c>
      <c r="D92">
        <v>4069817.122768</v>
      </c>
      <c r="E92">
        <v>3002307.66308828</v>
      </c>
      <c r="F92">
        <v>1081963.25902947</v>
      </c>
      <c r="G92">
        <v>1939890.11232604</v>
      </c>
    </row>
    <row r="93" spans="1:7">
      <c r="A93">
        <v>91</v>
      </c>
      <c r="B93">
        <v>10769883.5709953</v>
      </c>
      <c r="C93">
        <v>718823.099382863</v>
      </c>
      <c r="D93">
        <v>4054006.2487669</v>
      </c>
      <c r="E93">
        <v>3002307.66308828</v>
      </c>
      <c r="F93">
        <v>1065244.31126024</v>
      </c>
      <c r="G93">
        <v>1929502.24849698</v>
      </c>
    </row>
    <row r="94" spans="1:7">
      <c r="A94">
        <v>92</v>
      </c>
      <c r="B94">
        <v>10748367.6348929</v>
      </c>
      <c r="C94">
        <v>723627.727502286</v>
      </c>
      <c r="D94">
        <v>4049245.8844092</v>
      </c>
      <c r="E94">
        <v>3002307.66308828</v>
      </c>
      <c r="F94">
        <v>1050658.39847364</v>
      </c>
      <c r="G94">
        <v>1922527.96141953</v>
      </c>
    </row>
    <row r="95" spans="1:7">
      <c r="A95">
        <v>93</v>
      </c>
      <c r="B95">
        <v>10749607.4964022</v>
      </c>
      <c r="C95">
        <v>724078.250843101</v>
      </c>
      <c r="D95">
        <v>4051644.66596544</v>
      </c>
      <c r="E95">
        <v>3002307.66308828</v>
      </c>
      <c r="F95">
        <v>1049113.63057767</v>
      </c>
      <c r="G95">
        <v>1922463.28592774</v>
      </c>
    </row>
    <row r="96" spans="1:7">
      <c r="A96">
        <v>94</v>
      </c>
      <c r="B96">
        <v>10699379.3944937</v>
      </c>
      <c r="C96">
        <v>730840.082931766</v>
      </c>
      <c r="D96">
        <v>4022468.41012028</v>
      </c>
      <c r="E96">
        <v>3002307.66308828</v>
      </c>
      <c r="F96">
        <v>1034094.49719778</v>
      </c>
      <c r="G96">
        <v>1909668.74115557</v>
      </c>
    </row>
    <row r="97" spans="1:7">
      <c r="A97">
        <v>95</v>
      </c>
      <c r="B97">
        <v>10658052.239176</v>
      </c>
      <c r="C97">
        <v>738108.769321919</v>
      </c>
      <c r="D97">
        <v>4003462.42416695</v>
      </c>
      <c r="E97">
        <v>3002307.66308828</v>
      </c>
      <c r="F97">
        <v>1016143.8248041</v>
      </c>
      <c r="G97">
        <v>1898029.55779475</v>
      </c>
    </row>
    <row r="98" spans="1:7">
      <c r="A98">
        <v>96</v>
      </c>
      <c r="B98">
        <v>10607996.4325075</v>
      </c>
      <c r="C98">
        <v>746305.963615657</v>
      </c>
      <c r="D98">
        <v>3976899.128578</v>
      </c>
      <c r="E98">
        <v>3002307.66308828</v>
      </c>
      <c r="F98">
        <v>997916.0885869</v>
      </c>
      <c r="G98">
        <v>1884567.58863867</v>
      </c>
    </row>
    <row r="99" spans="1:7">
      <c r="A99">
        <v>97</v>
      </c>
      <c r="B99">
        <v>10555939.461386</v>
      </c>
      <c r="C99">
        <v>755481.273108151</v>
      </c>
      <c r="D99">
        <v>3949729.29125916</v>
      </c>
      <c r="E99">
        <v>3002307.66308828</v>
      </c>
      <c r="F99">
        <v>978195.968609611</v>
      </c>
      <c r="G99">
        <v>1870225.26532076</v>
      </c>
    </row>
    <row r="100" spans="1:7">
      <c r="A100">
        <v>98</v>
      </c>
      <c r="B100">
        <v>10522233.0019984</v>
      </c>
      <c r="C100">
        <v>759184.709568853</v>
      </c>
      <c r="D100">
        <v>3926375.9306936</v>
      </c>
      <c r="E100">
        <v>3002307.66308828</v>
      </c>
      <c r="F100">
        <v>972229.692794521</v>
      </c>
      <c r="G100">
        <v>1862135.00585318</v>
      </c>
    </row>
    <row r="101" spans="1:7">
      <c r="A101">
        <v>99</v>
      </c>
      <c r="B101">
        <v>10496278.1937264</v>
      </c>
      <c r="C101">
        <v>765590.847268008</v>
      </c>
      <c r="D101">
        <v>3916640.59400807</v>
      </c>
      <c r="E101">
        <v>3002307.66308828</v>
      </c>
      <c r="F101">
        <v>957559.286588197</v>
      </c>
      <c r="G101">
        <v>1854179.8027738</v>
      </c>
    </row>
    <row r="102" spans="1:7">
      <c r="A102">
        <v>100</v>
      </c>
      <c r="B102">
        <v>10481098.1302101</v>
      </c>
      <c r="C102">
        <v>768160.915804548</v>
      </c>
      <c r="D102">
        <v>3907662.34324166</v>
      </c>
      <c r="E102">
        <v>3002307.66308828</v>
      </c>
      <c r="F102">
        <v>952708.188493205</v>
      </c>
      <c r="G102">
        <v>1850259.01958245</v>
      </c>
    </row>
    <row r="103" spans="1:7">
      <c r="A103">
        <v>101</v>
      </c>
      <c r="B103">
        <v>10481086.7664692</v>
      </c>
      <c r="C103">
        <v>768894.78275727</v>
      </c>
      <c r="D103">
        <v>3909710.76801671</v>
      </c>
      <c r="E103">
        <v>3002307.66308828</v>
      </c>
      <c r="F103">
        <v>950402.820310624</v>
      </c>
      <c r="G103">
        <v>1849770.73229633</v>
      </c>
    </row>
    <row r="104" spans="1:7">
      <c r="A104">
        <v>102</v>
      </c>
      <c r="B104">
        <v>10433156.893323</v>
      </c>
      <c r="C104">
        <v>778908.641841583</v>
      </c>
      <c r="D104">
        <v>3885004.68001884</v>
      </c>
      <c r="E104">
        <v>3002307.66308828</v>
      </c>
      <c r="F104">
        <v>930734.159757125</v>
      </c>
      <c r="G104">
        <v>1836201.74861722</v>
      </c>
    </row>
    <row r="105" spans="1:7">
      <c r="A105">
        <v>103</v>
      </c>
      <c r="B105">
        <v>10392240.8296878</v>
      </c>
      <c r="C105">
        <v>787229.764789419</v>
      </c>
      <c r="D105">
        <v>3862643.73981748</v>
      </c>
      <c r="E105">
        <v>3002307.66308828</v>
      </c>
      <c r="F105">
        <v>915296.080830752</v>
      </c>
      <c r="G105">
        <v>1824763.58116183</v>
      </c>
    </row>
    <row r="106" spans="1:7">
      <c r="A106">
        <v>104</v>
      </c>
      <c r="B106">
        <v>10363260.1391384</v>
      </c>
      <c r="C106">
        <v>792749.779817068</v>
      </c>
      <c r="D106">
        <v>3845333.42545195</v>
      </c>
      <c r="E106">
        <v>3002307.66308828</v>
      </c>
      <c r="F106">
        <v>905907.312985542</v>
      </c>
      <c r="G106">
        <v>1816961.95779559</v>
      </c>
    </row>
    <row r="107" spans="1:7">
      <c r="A107">
        <v>105</v>
      </c>
      <c r="B107">
        <v>10345205.1802706</v>
      </c>
      <c r="C107">
        <v>795055.805726649</v>
      </c>
      <c r="D107">
        <v>3831518.05148424</v>
      </c>
      <c r="E107">
        <v>3002307.66308828</v>
      </c>
      <c r="F107">
        <v>903512.159949173</v>
      </c>
      <c r="G107">
        <v>1812811.50002227</v>
      </c>
    </row>
    <row r="108" spans="1:7">
      <c r="A108">
        <v>106</v>
      </c>
      <c r="B108">
        <v>10322151.7447244</v>
      </c>
      <c r="C108">
        <v>799808.522963097</v>
      </c>
      <c r="D108">
        <v>3817671.51072968</v>
      </c>
      <c r="E108">
        <v>3002307.66308828</v>
      </c>
      <c r="F108">
        <v>895844.60280154</v>
      </c>
      <c r="G108">
        <v>1806519.4451418</v>
      </c>
    </row>
    <row r="109" spans="1:7">
      <c r="A109">
        <v>107</v>
      </c>
      <c r="B109">
        <v>10289873.3244168</v>
      </c>
      <c r="C109">
        <v>808101.532909691</v>
      </c>
      <c r="D109">
        <v>3801868.54526542</v>
      </c>
      <c r="E109">
        <v>3002307.66308828</v>
      </c>
      <c r="F109">
        <v>880803.221298374</v>
      </c>
      <c r="G109">
        <v>1796792.361855</v>
      </c>
    </row>
    <row r="110" spans="1:7">
      <c r="A110">
        <v>108</v>
      </c>
      <c r="B110">
        <v>10260034.8266206</v>
      </c>
      <c r="C110">
        <v>814542.89457474</v>
      </c>
      <c r="D110">
        <v>3784016.37334051</v>
      </c>
      <c r="E110">
        <v>3002307.66308828</v>
      </c>
      <c r="F110">
        <v>870590.551933589</v>
      </c>
      <c r="G110">
        <v>1788577.3436835</v>
      </c>
    </row>
    <row r="111" spans="1:7">
      <c r="A111">
        <v>109</v>
      </c>
      <c r="B111">
        <v>10225783.557595</v>
      </c>
      <c r="C111">
        <v>823197.648458069</v>
      </c>
      <c r="D111">
        <v>3765331.51282348</v>
      </c>
      <c r="E111">
        <v>3002307.66308828</v>
      </c>
      <c r="F111">
        <v>856401.517305843</v>
      </c>
      <c r="G111">
        <v>1778545.21591938</v>
      </c>
    </row>
    <row r="112" spans="1:7">
      <c r="A112">
        <v>110</v>
      </c>
      <c r="B112">
        <v>10191101.1221815</v>
      </c>
      <c r="C112">
        <v>832109.372792244</v>
      </c>
      <c r="D112">
        <v>3745817.35180457</v>
      </c>
      <c r="E112">
        <v>3002307.66308828</v>
      </c>
      <c r="F112">
        <v>842369.256677264</v>
      </c>
      <c r="G112">
        <v>1768497.4778191</v>
      </c>
    </row>
    <row r="113" spans="1:7">
      <c r="A113">
        <v>111</v>
      </c>
      <c r="B113">
        <v>10169753.4820388</v>
      </c>
      <c r="C113">
        <v>840412.270731869</v>
      </c>
      <c r="D113">
        <v>3737691.347537</v>
      </c>
      <c r="E113">
        <v>3002307.66308828</v>
      </c>
      <c r="F113">
        <v>828196.83196513</v>
      </c>
      <c r="G113">
        <v>1761145.36871656</v>
      </c>
    </row>
    <row r="114" spans="1:7">
      <c r="A114">
        <v>112</v>
      </c>
      <c r="B114">
        <v>10153580.0962561</v>
      </c>
      <c r="C114">
        <v>843267.675058618</v>
      </c>
      <c r="D114">
        <v>3725736.78158165</v>
      </c>
      <c r="E114">
        <v>3002307.66308828</v>
      </c>
      <c r="F114">
        <v>825196.531548076</v>
      </c>
      <c r="G114">
        <v>1757071.44497949</v>
      </c>
    </row>
    <row r="115" spans="1:7">
      <c r="A115">
        <v>113</v>
      </c>
      <c r="B115">
        <v>10144751.0688081</v>
      </c>
      <c r="C115">
        <v>846113.466649735</v>
      </c>
      <c r="D115">
        <v>3721297.24714874</v>
      </c>
      <c r="E115">
        <v>3002307.66308828</v>
      </c>
      <c r="F115">
        <v>820814.233530745</v>
      </c>
      <c r="G115">
        <v>1754218.45839059</v>
      </c>
    </row>
    <row r="116" spans="1:7">
      <c r="A116">
        <v>114</v>
      </c>
      <c r="B116">
        <v>10145375.008587</v>
      </c>
      <c r="C116">
        <v>846837.68518799</v>
      </c>
      <c r="D116">
        <v>3722889.16398134</v>
      </c>
      <c r="E116">
        <v>3002307.66308828</v>
      </c>
      <c r="F116">
        <v>819361.643720472</v>
      </c>
      <c r="G116">
        <v>1753978.85260892</v>
      </c>
    </row>
    <row r="117" spans="1:7">
      <c r="A117">
        <v>115</v>
      </c>
      <c r="B117">
        <v>10112369.5320252</v>
      </c>
      <c r="C117">
        <v>854818.429598692</v>
      </c>
      <c r="D117">
        <v>3701717.90914568</v>
      </c>
      <c r="E117">
        <v>3002307.66308828</v>
      </c>
      <c r="F117">
        <v>808696.208587873</v>
      </c>
      <c r="G117">
        <v>1744829.32160473</v>
      </c>
    </row>
    <row r="118" spans="1:7">
      <c r="A118">
        <v>116</v>
      </c>
      <c r="B118">
        <v>10082682.2743675</v>
      </c>
      <c r="C118">
        <v>863714.209247088</v>
      </c>
      <c r="D118">
        <v>3684342.28942633</v>
      </c>
      <c r="E118">
        <v>3002307.66308828</v>
      </c>
      <c r="F118">
        <v>796362.038997547</v>
      </c>
      <c r="G118">
        <v>1735956.0736083</v>
      </c>
    </row>
    <row r="119" spans="1:7">
      <c r="A119">
        <v>117</v>
      </c>
      <c r="B119">
        <v>10060107.9783938</v>
      </c>
      <c r="C119">
        <v>871314.032111282</v>
      </c>
      <c r="D119">
        <v>3671902.71368509</v>
      </c>
      <c r="E119">
        <v>3002307.66308828</v>
      </c>
      <c r="F119">
        <v>785714.295133676</v>
      </c>
      <c r="G119">
        <v>1728869.27437549</v>
      </c>
    </row>
    <row r="120" spans="1:7">
      <c r="A120">
        <v>118</v>
      </c>
      <c r="B120">
        <v>10046042.1670368</v>
      </c>
      <c r="C120">
        <v>877486.973163128</v>
      </c>
      <c r="D120">
        <v>3666125.61230383</v>
      </c>
      <c r="E120">
        <v>3002307.66308828</v>
      </c>
      <c r="F120">
        <v>776332.420805217</v>
      </c>
      <c r="G120">
        <v>1723789.4976763</v>
      </c>
    </row>
    <row r="121" spans="1:7">
      <c r="A121">
        <v>119</v>
      </c>
      <c r="B121">
        <v>10028352.2005028</v>
      </c>
      <c r="C121">
        <v>883716.939812096</v>
      </c>
      <c r="D121">
        <v>3656297.70473259</v>
      </c>
      <c r="E121">
        <v>3002307.66308828</v>
      </c>
      <c r="F121">
        <v>767859.500274985</v>
      </c>
      <c r="G121">
        <v>1718170.39259484</v>
      </c>
    </row>
    <row r="122" spans="1:7">
      <c r="A122">
        <v>120</v>
      </c>
      <c r="B122">
        <v>10004479.4767711</v>
      </c>
      <c r="C122">
        <v>890857.326498065</v>
      </c>
      <c r="D122">
        <v>3640590.04549766</v>
      </c>
      <c r="E122">
        <v>3002307.66308828</v>
      </c>
      <c r="F122">
        <v>759452.628434905</v>
      </c>
      <c r="G122">
        <v>1711271.81325225</v>
      </c>
    </row>
    <row r="123" spans="1:7">
      <c r="A123">
        <v>121</v>
      </c>
      <c r="B123">
        <v>9983052.04905865</v>
      </c>
      <c r="C123">
        <v>898944.649406171</v>
      </c>
      <c r="D123">
        <v>3628373.7472192</v>
      </c>
      <c r="E123">
        <v>3002307.66308828</v>
      </c>
      <c r="F123">
        <v>749073.922582052</v>
      </c>
      <c r="G123">
        <v>1704352.06676295</v>
      </c>
    </row>
    <row r="124" spans="1:7">
      <c r="A124">
        <v>122</v>
      </c>
      <c r="B124">
        <v>9959219.27241956</v>
      </c>
      <c r="C124">
        <v>907300.640547375</v>
      </c>
      <c r="D124">
        <v>3613364.73873238</v>
      </c>
      <c r="E124">
        <v>3002307.66308828</v>
      </c>
      <c r="F124">
        <v>739205.39423607</v>
      </c>
      <c r="G124">
        <v>1697040.83581547</v>
      </c>
    </row>
    <row r="125" spans="1:7">
      <c r="A125">
        <v>123</v>
      </c>
      <c r="B125">
        <v>9935533.68987574</v>
      </c>
      <c r="C125">
        <v>916155.438917584</v>
      </c>
      <c r="D125">
        <v>3598576.21564926</v>
      </c>
      <c r="E125">
        <v>3002307.66308828</v>
      </c>
      <c r="F125">
        <v>728947.40013074</v>
      </c>
      <c r="G125">
        <v>1689546.97208988</v>
      </c>
    </row>
    <row r="126" spans="1:7">
      <c r="A126">
        <v>124</v>
      </c>
      <c r="B126">
        <v>9920752.27720771</v>
      </c>
      <c r="C126">
        <v>922018.261667481</v>
      </c>
      <c r="D126">
        <v>3588797.63278775</v>
      </c>
      <c r="E126">
        <v>3002307.66308828</v>
      </c>
      <c r="F126">
        <v>722719.277684518</v>
      </c>
      <c r="G126">
        <v>1684909.44197969</v>
      </c>
    </row>
    <row r="127" spans="1:7">
      <c r="A127">
        <v>125</v>
      </c>
      <c r="B127">
        <v>9905951.28286683</v>
      </c>
      <c r="C127">
        <v>925160.654236485</v>
      </c>
      <c r="D127">
        <v>3576673.32306568</v>
      </c>
      <c r="E127">
        <v>3002307.66308828</v>
      </c>
      <c r="F127">
        <v>720609.95180107</v>
      </c>
      <c r="G127">
        <v>1681199.69067532</v>
      </c>
    </row>
    <row r="128" spans="1:7">
      <c r="A128">
        <v>126</v>
      </c>
      <c r="B128">
        <v>9895414.83299052</v>
      </c>
      <c r="C128">
        <v>931020.7666078</v>
      </c>
      <c r="D128">
        <v>3571723.05639951</v>
      </c>
      <c r="E128">
        <v>3002307.66308828</v>
      </c>
      <c r="F128">
        <v>713155.680800932</v>
      </c>
      <c r="G128">
        <v>1677207.666094</v>
      </c>
    </row>
    <row r="129" spans="1:7">
      <c r="A129">
        <v>127</v>
      </c>
      <c r="B129">
        <v>9882742.71715931</v>
      </c>
      <c r="C129">
        <v>935636.437659768</v>
      </c>
      <c r="D129">
        <v>3563019.63417525</v>
      </c>
      <c r="E129">
        <v>3002307.66308828</v>
      </c>
      <c r="F129">
        <v>708358.605351241</v>
      </c>
      <c r="G129">
        <v>1673420.37688478</v>
      </c>
    </row>
    <row r="130" spans="1:7">
      <c r="A130">
        <v>128</v>
      </c>
      <c r="B130">
        <v>9863292.83717206</v>
      </c>
      <c r="C130">
        <v>945131.247384226</v>
      </c>
      <c r="D130">
        <v>3551676.65052107</v>
      </c>
      <c r="E130">
        <v>3002307.66308828</v>
      </c>
      <c r="F130">
        <v>697589.562000105</v>
      </c>
      <c r="G130">
        <v>1666587.71417838</v>
      </c>
    </row>
    <row r="131" spans="1:7">
      <c r="A131">
        <v>129</v>
      </c>
      <c r="B131">
        <v>9843086.4703264</v>
      </c>
      <c r="C131">
        <v>953979.365600339</v>
      </c>
      <c r="D131">
        <v>3538428.40031309</v>
      </c>
      <c r="E131">
        <v>3002307.66308828</v>
      </c>
      <c r="F131">
        <v>688430.44994667</v>
      </c>
      <c r="G131">
        <v>1659940.59137803</v>
      </c>
    </row>
    <row r="132" spans="1:7">
      <c r="A132">
        <v>130</v>
      </c>
      <c r="B132">
        <v>9827336.76446881</v>
      </c>
      <c r="C132">
        <v>960456.255414261</v>
      </c>
      <c r="D132">
        <v>3527393.37833541</v>
      </c>
      <c r="E132">
        <v>3002307.66308828</v>
      </c>
      <c r="F132">
        <v>682199.959128335</v>
      </c>
      <c r="G132">
        <v>1654979.50850253</v>
      </c>
    </row>
    <row r="133" spans="1:7">
      <c r="A133">
        <v>131</v>
      </c>
      <c r="B133">
        <v>9817205.95457171</v>
      </c>
      <c r="C133">
        <v>963255.896302259</v>
      </c>
      <c r="D133">
        <v>3518927.65817391</v>
      </c>
      <c r="E133">
        <v>3002307.66308828</v>
      </c>
      <c r="F133">
        <v>680349.619543459</v>
      </c>
      <c r="G133">
        <v>1652365.11746382</v>
      </c>
    </row>
    <row r="134" spans="1:7">
      <c r="A134">
        <v>132</v>
      </c>
      <c r="B134">
        <v>9804898.1923139</v>
      </c>
      <c r="C134">
        <v>968455.086642776</v>
      </c>
      <c r="D134">
        <v>3510089.33496805</v>
      </c>
      <c r="E134">
        <v>3002307.66308828</v>
      </c>
      <c r="F134">
        <v>675565.460669544</v>
      </c>
      <c r="G134">
        <v>1648480.64694526</v>
      </c>
    </row>
    <row r="135" spans="1:7">
      <c r="A135">
        <v>133</v>
      </c>
      <c r="B135">
        <v>9788827.10000477</v>
      </c>
      <c r="C135">
        <v>977135.01987778</v>
      </c>
      <c r="D135">
        <v>3499875.50104747</v>
      </c>
      <c r="E135">
        <v>3002307.66308828</v>
      </c>
      <c r="F135">
        <v>666820.773510459</v>
      </c>
      <c r="G135">
        <v>1642688.14248079</v>
      </c>
    </row>
    <row r="136" spans="1:7">
      <c r="A136">
        <v>134</v>
      </c>
      <c r="B136">
        <v>9774240.2103868</v>
      </c>
      <c r="C136">
        <v>983669.554627829</v>
      </c>
      <c r="D136">
        <v>3489212.41196304</v>
      </c>
      <c r="E136">
        <v>3002307.66308828</v>
      </c>
      <c r="F136">
        <v>661038.616252085</v>
      </c>
      <c r="G136">
        <v>1638011.96445557</v>
      </c>
    </row>
    <row r="137" spans="1:7">
      <c r="A137">
        <v>135</v>
      </c>
      <c r="B137">
        <v>9758082.55733728</v>
      </c>
      <c r="C137">
        <v>992191.084748419</v>
      </c>
      <c r="D137">
        <v>3478059.68626306</v>
      </c>
      <c r="E137">
        <v>3002307.66308828</v>
      </c>
      <c r="F137">
        <v>653157.768139901</v>
      </c>
      <c r="G137">
        <v>1632366.35509762</v>
      </c>
    </row>
    <row r="138" spans="1:7">
      <c r="A138">
        <v>136</v>
      </c>
      <c r="B138">
        <v>9741760.1030061</v>
      </c>
      <c r="C138">
        <v>1000881.5257233</v>
      </c>
      <c r="D138">
        <v>3466458.82257798</v>
      </c>
      <c r="E138">
        <v>3002307.66308828</v>
      </c>
      <c r="F138">
        <v>645379.642341381</v>
      </c>
      <c r="G138">
        <v>1626732.44927517</v>
      </c>
    </row>
    <row r="139" spans="1:7">
      <c r="A139">
        <v>137</v>
      </c>
      <c r="B139">
        <v>9731063.34948125</v>
      </c>
      <c r="C139">
        <v>1006715.4436411</v>
      </c>
      <c r="D139">
        <v>3459039.62742482</v>
      </c>
      <c r="E139">
        <v>3002307.66308828</v>
      </c>
      <c r="F139">
        <v>640075.093808442</v>
      </c>
      <c r="G139">
        <v>1622925.52151861</v>
      </c>
    </row>
    <row r="140" spans="1:7">
      <c r="A140">
        <v>138</v>
      </c>
      <c r="B140">
        <v>9720798.92010712</v>
      </c>
      <c r="C140">
        <v>1015363.29837125</v>
      </c>
      <c r="D140">
        <v>3453314.38349903</v>
      </c>
      <c r="E140">
        <v>3002307.66308828</v>
      </c>
      <c r="F140">
        <v>631484.441602811</v>
      </c>
      <c r="G140">
        <v>1618329.13354575</v>
      </c>
    </row>
    <row r="141" spans="1:7">
      <c r="A141">
        <v>139</v>
      </c>
      <c r="B141">
        <v>9713063.05616433</v>
      </c>
      <c r="C141">
        <v>1018050.04170624</v>
      </c>
      <c r="D141">
        <v>3446556.1850691</v>
      </c>
      <c r="E141">
        <v>3002307.66308828</v>
      </c>
      <c r="F141">
        <v>629980.369186152</v>
      </c>
      <c r="G141">
        <v>1616168.79711457</v>
      </c>
    </row>
    <row r="142" spans="1:7">
      <c r="A142">
        <v>140</v>
      </c>
      <c r="B142">
        <v>9704346.60315451</v>
      </c>
      <c r="C142">
        <v>1023800.37329327</v>
      </c>
      <c r="D142">
        <v>3440463.02944669</v>
      </c>
      <c r="E142">
        <v>3002307.66308828</v>
      </c>
      <c r="F142">
        <v>625001.166456652</v>
      </c>
      <c r="G142">
        <v>1612774.37086962</v>
      </c>
    </row>
    <row r="143" spans="1:7">
      <c r="A143">
        <v>141</v>
      </c>
      <c r="B143">
        <v>9690867.86008719</v>
      </c>
      <c r="C143">
        <v>1030521.49768722</v>
      </c>
      <c r="D143">
        <v>3429590.0092228</v>
      </c>
      <c r="E143">
        <v>3002307.66308828</v>
      </c>
      <c r="F143">
        <v>620056.619473626</v>
      </c>
      <c r="G143">
        <v>1608392.07061527</v>
      </c>
    </row>
    <row r="144" spans="1:7">
      <c r="A144">
        <v>142</v>
      </c>
      <c r="B144">
        <v>9676804.89052523</v>
      </c>
      <c r="C144">
        <v>1039194.61031406</v>
      </c>
      <c r="D144">
        <v>3418874.53346516</v>
      </c>
      <c r="E144">
        <v>3002307.66308828</v>
      </c>
      <c r="F144">
        <v>613135.138966649</v>
      </c>
      <c r="G144">
        <v>1603292.94469107</v>
      </c>
    </row>
    <row r="145" spans="1:7">
      <c r="A145">
        <v>143</v>
      </c>
      <c r="B145">
        <v>9665744.15231823</v>
      </c>
      <c r="C145">
        <v>1046956.58202407</v>
      </c>
      <c r="D145">
        <v>3410687.57978031</v>
      </c>
      <c r="E145">
        <v>3002307.66308828</v>
      </c>
      <c r="F145">
        <v>606812.872567711</v>
      </c>
      <c r="G145">
        <v>1598979.45485786</v>
      </c>
    </row>
    <row r="146" spans="1:7">
      <c r="A146">
        <v>144</v>
      </c>
      <c r="B146">
        <v>9658974.21490056</v>
      </c>
      <c r="C146">
        <v>1053470.78005223</v>
      </c>
      <c r="D146">
        <v>3406443.05412856</v>
      </c>
      <c r="E146">
        <v>3002307.66308828</v>
      </c>
      <c r="F146">
        <v>601025.731454467</v>
      </c>
      <c r="G146">
        <v>1595726.98617703</v>
      </c>
    </row>
    <row r="147" spans="1:7">
      <c r="A147">
        <v>145</v>
      </c>
      <c r="B147">
        <v>9650804.36214553</v>
      </c>
      <c r="C147">
        <v>1059664.40627199</v>
      </c>
      <c r="D147">
        <v>3400343.26058997</v>
      </c>
      <c r="E147">
        <v>3002307.66308828</v>
      </c>
      <c r="F147">
        <v>596070.907356821</v>
      </c>
      <c r="G147">
        <v>1592418.12483847</v>
      </c>
    </row>
    <row r="148" spans="1:7">
      <c r="A148">
        <v>146</v>
      </c>
      <c r="B148">
        <v>9639898.65455083</v>
      </c>
      <c r="C148">
        <v>1066230.33033753</v>
      </c>
      <c r="D148">
        <v>3391163.77163862</v>
      </c>
      <c r="E148">
        <v>3002307.66308828</v>
      </c>
      <c r="F148">
        <v>591556.977106963</v>
      </c>
      <c r="G148">
        <v>1588639.91237944</v>
      </c>
    </row>
    <row r="149" spans="1:7">
      <c r="A149">
        <v>147</v>
      </c>
      <c r="B149">
        <v>9630293.34744491</v>
      </c>
      <c r="C149">
        <v>1073937.6445165</v>
      </c>
      <c r="D149">
        <v>3383763.33827194</v>
      </c>
      <c r="E149">
        <v>3002307.66308828</v>
      </c>
      <c r="F149">
        <v>585623.106175254</v>
      </c>
      <c r="G149">
        <v>1584661.59539293</v>
      </c>
    </row>
    <row r="150" spans="1:7">
      <c r="A150">
        <v>148</v>
      </c>
      <c r="B150">
        <v>9619441.93761927</v>
      </c>
      <c r="C150">
        <v>1081766.82617414</v>
      </c>
      <c r="D150">
        <v>3374764.57096213</v>
      </c>
      <c r="E150">
        <v>3002307.66308828</v>
      </c>
      <c r="F150">
        <v>580080.840806707</v>
      </c>
      <c r="G150">
        <v>1580522.03658801</v>
      </c>
    </row>
    <row r="151" spans="1:7">
      <c r="A151">
        <v>149</v>
      </c>
      <c r="B151">
        <v>9608255.77500114</v>
      </c>
      <c r="C151">
        <v>1090388.03734863</v>
      </c>
      <c r="D151">
        <v>3365465.18457008</v>
      </c>
      <c r="E151">
        <v>3002307.66308828</v>
      </c>
      <c r="F151">
        <v>574029.982267271</v>
      </c>
      <c r="G151">
        <v>1576064.90772688</v>
      </c>
    </row>
    <row r="152" spans="1:7">
      <c r="A152">
        <v>150</v>
      </c>
      <c r="B152">
        <v>9600638.50966917</v>
      </c>
      <c r="C152">
        <v>1096410.81856114</v>
      </c>
      <c r="D152">
        <v>3358883.54170093</v>
      </c>
      <c r="E152">
        <v>3002307.66308828</v>
      </c>
      <c r="F152">
        <v>569972.590331103</v>
      </c>
      <c r="G152">
        <v>1573063.89598772</v>
      </c>
    </row>
    <row r="153" spans="1:7">
      <c r="A153">
        <v>151</v>
      </c>
      <c r="B153">
        <v>9593093.34346991</v>
      </c>
      <c r="C153">
        <v>1099401.79470437</v>
      </c>
      <c r="D153">
        <v>3351412.73356295</v>
      </c>
      <c r="E153">
        <v>3002307.66308828</v>
      </c>
      <c r="F153">
        <v>568984.937468237</v>
      </c>
      <c r="G153">
        <v>1570986.21464608</v>
      </c>
    </row>
    <row r="154" spans="1:7">
      <c r="A154">
        <v>152</v>
      </c>
      <c r="B154">
        <v>9587865.17833694</v>
      </c>
      <c r="C154">
        <v>1105541.39939253</v>
      </c>
      <c r="D154">
        <v>3347476.09481556</v>
      </c>
      <c r="E154">
        <v>3002307.66308828</v>
      </c>
      <c r="F154">
        <v>564240.652987515</v>
      </c>
      <c r="G154">
        <v>1568299.36805306</v>
      </c>
    </row>
    <row r="155" spans="1:7">
      <c r="A155">
        <v>153</v>
      </c>
      <c r="B155">
        <v>9581829.86009488</v>
      </c>
      <c r="C155">
        <v>1109825.86763925</v>
      </c>
      <c r="D155">
        <v>3341961.17977718</v>
      </c>
      <c r="E155">
        <v>3002307.66308828</v>
      </c>
      <c r="F155">
        <v>561613.11635845</v>
      </c>
      <c r="G155">
        <v>1566122.03323172</v>
      </c>
    </row>
    <row r="156" spans="1:7">
      <c r="A156">
        <v>154</v>
      </c>
      <c r="B156">
        <v>9572821.4115317</v>
      </c>
      <c r="C156">
        <v>1119025.93845227</v>
      </c>
      <c r="D156">
        <v>3334406.95987614</v>
      </c>
      <c r="E156">
        <v>3002307.66308828</v>
      </c>
      <c r="F156">
        <v>555147.690241741</v>
      </c>
      <c r="G156">
        <v>1561933.15987327</v>
      </c>
    </row>
    <row r="157" spans="1:7">
      <c r="A157">
        <v>155</v>
      </c>
      <c r="B157">
        <v>9563235.10629406</v>
      </c>
      <c r="C157">
        <v>1127653.61892213</v>
      </c>
      <c r="D157">
        <v>3325760.53236678</v>
      </c>
      <c r="E157">
        <v>3002307.66308828</v>
      </c>
      <c r="F157">
        <v>549637.781631557</v>
      </c>
      <c r="G157">
        <v>1557875.51028532</v>
      </c>
    </row>
    <row r="158" spans="1:7">
      <c r="A158">
        <v>156</v>
      </c>
      <c r="B158">
        <v>9555502.26282651</v>
      </c>
      <c r="C158">
        <v>1134059.15461655</v>
      </c>
      <c r="D158">
        <v>3318478.22873059</v>
      </c>
      <c r="E158">
        <v>3002307.66308828</v>
      </c>
      <c r="F158">
        <v>545847.64325067</v>
      </c>
      <c r="G158">
        <v>1554809.57314043</v>
      </c>
    </row>
    <row r="159" spans="1:7">
      <c r="A159">
        <v>157</v>
      </c>
      <c r="B159">
        <v>9550533.34169137</v>
      </c>
      <c r="C159">
        <v>1136424.6221287</v>
      </c>
      <c r="D159">
        <v>3313318.65774933</v>
      </c>
      <c r="E159">
        <v>3002307.66308828</v>
      </c>
      <c r="F159">
        <v>545066.170580429</v>
      </c>
      <c r="G159">
        <v>1553416.22814464</v>
      </c>
    </row>
    <row r="160" spans="1:7">
      <c r="A160">
        <v>158</v>
      </c>
      <c r="B160">
        <v>9544791.74655487</v>
      </c>
      <c r="C160">
        <v>1141063.513807</v>
      </c>
      <c r="D160">
        <v>3307747.33126052</v>
      </c>
      <c r="E160">
        <v>3002307.66308828</v>
      </c>
      <c r="F160">
        <v>542473.521684651</v>
      </c>
      <c r="G160">
        <v>1551199.71671442</v>
      </c>
    </row>
    <row r="161" spans="1:7">
      <c r="A161">
        <v>159</v>
      </c>
      <c r="B161">
        <v>9537474.03558716</v>
      </c>
      <c r="C161">
        <v>1149276.37789351</v>
      </c>
      <c r="D161">
        <v>3300988.13440007</v>
      </c>
      <c r="E161">
        <v>3002307.66308828</v>
      </c>
      <c r="F161">
        <v>537242.203511209</v>
      </c>
      <c r="G161">
        <v>1547659.6566941</v>
      </c>
    </row>
    <row r="162" spans="1:7">
      <c r="A162">
        <v>160</v>
      </c>
      <c r="B162">
        <v>9530889.65577612</v>
      </c>
      <c r="C162">
        <v>1154899.40991969</v>
      </c>
      <c r="D162">
        <v>3294419.9700643</v>
      </c>
      <c r="E162">
        <v>3002307.66308828</v>
      </c>
      <c r="F162">
        <v>534201.667537386</v>
      </c>
      <c r="G162">
        <v>1545060.94516647</v>
      </c>
    </row>
    <row r="163" spans="1:7">
      <c r="A163">
        <v>161</v>
      </c>
      <c r="B163">
        <v>9523507.72310866</v>
      </c>
      <c r="C163">
        <v>1162688.51825417</v>
      </c>
      <c r="D163">
        <v>3287172.26788272</v>
      </c>
      <c r="E163">
        <v>3002307.66308828</v>
      </c>
      <c r="F163">
        <v>529645.611185055</v>
      </c>
      <c r="G163">
        <v>1541693.66269844</v>
      </c>
    </row>
    <row r="164" spans="1:7">
      <c r="A164">
        <v>162</v>
      </c>
      <c r="B164">
        <v>9515742.34752817</v>
      </c>
      <c r="C164">
        <v>1170895.55093392</v>
      </c>
      <c r="D164">
        <v>3279335.20902066</v>
      </c>
      <c r="E164">
        <v>3002307.66308828</v>
      </c>
      <c r="F164">
        <v>524991.337880617</v>
      </c>
      <c r="G164">
        <v>1538212.58660471</v>
      </c>
    </row>
    <row r="165" spans="1:7">
      <c r="A165">
        <v>163</v>
      </c>
      <c r="B165">
        <v>9510374.98356762</v>
      </c>
      <c r="C165">
        <v>1176833.6536541</v>
      </c>
      <c r="D165">
        <v>3273914.19588792</v>
      </c>
      <c r="E165">
        <v>3002307.66308828</v>
      </c>
      <c r="F165">
        <v>521621.620454379</v>
      </c>
      <c r="G165">
        <v>1535697.85048295</v>
      </c>
    </row>
    <row r="166" spans="1:7">
      <c r="A166">
        <v>164</v>
      </c>
      <c r="B166">
        <v>9505512.7548903</v>
      </c>
      <c r="C166">
        <v>1185790.57408778</v>
      </c>
      <c r="D166">
        <v>3269241.84939567</v>
      </c>
      <c r="E166">
        <v>3002307.66308828</v>
      </c>
      <c r="F166">
        <v>515742.869130629</v>
      </c>
      <c r="G166">
        <v>1532429.79918794</v>
      </c>
    </row>
    <row r="167" spans="1:7">
      <c r="A167">
        <v>165</v>
      </c>
      <c r="B167">
        <v>9501859.08346824</v>
      </c>
      <c r="C167">
        <v>1187890.37587114</v>
      </c>
      <c r="D167">
        <v>3265167.98316752</v>
      </c>
      <c r="E167">
        <v>3002307.66308828</v>
      </c>
      <c r="F167">
        <v>515180.350979538</v>
      </c>
      <c r="G167">
        <v>1531312.71036176</v>
      </c>
    </row>
    <row r="168" spans="1:7">
      <c r="A168">
        <v>166</v>
      </c>
      <c r="B168">
        <v>9498015.11708253</v>
      </c>
      <c r="C168">
        <v>1193234.85336503</v>
      </c>
      <c r="D168">
        <v>3261138.72385715</v>
      </c>
      <c r="E168">
        <v>3002307.66308828</v>
      </c>
      <c r="F168">
        <v>512128.005320324</v>
      </c>
      <c r="G168">
        <v>1529205.87145175</v>
      </c>
    </row>
    <row r="169" spans="1:7">
      <c r="A169">
        <v>167</v>
      </c>
      <c r="B169">
        <v>9491875.46909693</v>
      </c>
      <c r="C169">
        <v>1198807.68905667</v>
      </c>
      <c r="D169">
        <v>3254311.48939804</v>
      </c>
      <c r="E169">
        <v>3002307.66308828</v>
      </c>
      <c r="F169">
        <v>509662.297791666</v>
      </c>
      <c r="G169">
        <v>1526786.32976228</v>
      </c>
    </row>
    <row r="170" spans="1:7">
      <c r="A170">
        <v>168</v>
      </c>
      <c r="B170">
        <v>9485284.89550943</v>
      </c>
      <c r="C170">
        <v>1206644.55231997</v>
      </c>
      <c r="D170">
        <v>3246999.00734101</v>
      </c>
      <c r="E170">
        <v>3002307.66308828</v>
      </c>
      <c r="F170">
        <v>505658.751607751</v>
      </c>
      <c r="G170">
        <v>1523674.92115242</v>
      </c>
    </row>
    <row r="171" spans="1:7">
      <c r="A171">
        <v>169</v>
      </c>
      <c r="B171">
        <v>9479957.99311944</v>
      </c>
      <c r="C171">
        <v>1214088.50078951</v>
      </c>
      <c r="D171">
        <v>3241008.97340531</v>
      </c>
      <c r="E171">
        <v>3002307.66308828</v>
      </c>
      <c r="F171">
        <v>501701.330591185</v>
      </c>
      <c r="G171">
        <v>1520851.52524516</v>
      </c>
    </row>
    <row r="172" spans="1:7">
      <c r="A172">
        <v>170</v>
      </c>
      <c r="B172">
        <v>9476800.25985533</v>
      </c>
      <c r="C172">
        <v>1220756.40177885</v>
      </c>
      <c r="D172">
        <v>3237482.62513482</v>
      </c>
      <c r="E172">
        <v>3002307.66308828</v>
      </c>
      <c r="F172">
        <v>497733.2391157</v>
      </c>
      <c r="G172">
        <v>1518520.33073768</v>
      </c>
    </row>
    <row r="173" spans="1:7">
      <c r="A173">
        <v>171</v>
      </c>
      <c r="B173">
        <v>9473123.21566849</v>
      </c>
      <c r="C173">
        <v>1226586.86792283</v>
      </c>
      <c r="D173">
        <v>3233209.83756947</v>
      </c>
      <c r="E173">
        <v>3002307.66308828</v>
      </c>
      <c r="F173">
        <v>494625.618659118</v>
      </c>
      <c r="G173">
        <v>1516393.2284288</v>
      </c>
    </row>
    <row r="174" spans="1:7">
      <c r="A174">
        <v>172</v>
      </c>
      <c r="B174">
        <v>9468225.54379785</v>
      </c>
      <c r="C174">
        <v>1232020.33337132</v>
      </c>
      <c r="D174">
        <v>3227344.6088856</v>
      </c>
      <c r="E174">
        <v>3002307.66308828</v>
      </c>
      <c r="F174">
        <v>492285.1227414</v>
      </c>
      <c r="G174">
        <v>1514267.81571126</v>
      </c>
    </row>
    <row r="175" spans="1:7">
      <c r="A175">
        <v>173</v>
      </c>
      <c r="B175">
        <v>9464055.69415173</v>
      </c>
      <c r="C175">
        <v>1239018.14996031</v>
      </c>
      <c r="D175">
        <v>3222297.75290331</v>
      </c>
      <c r="E175">
        <v>3002307.66308828</v>
      </c>
      <c r="F175">
        <v>488655.329521552</v>
      </c>
      <c r="G175">
        <v>1511776.79867828</v>
      </c>
    </row>
    <row r="176" spans="1:7">
      <c r="A176">
        <v>174</v>
      </c>
      <c r="B176">
        <v>9459256.69146171</v>
      </c>
      <c r="C176">
        <v>1245827.09887606</v>
      </c>
      <c r="D176">
        <v>3216343.3438536</v>
      </c>
      <c r="E176">
        <v>3002307.66308828</v>
      </c>
      <c r="F176">
        <v>485474.03805145</v>
      </c>
      <c r="G176">
        <v>1509304.54759232</v>
      </c>
    </row>
    <row r="177" spans="1:7">
      <c r="A177">
        <v>175</v>
      </c>
      <c r="B177">
        <v>9454114.22161454</v>
      </c>
      <c r="C177">
        <v>1253749.63552002</v>
      </c>
      <c r="D177">
        <v>3209831.47791283</v>
      </c>
      <c r="E177">
        <v>3002307.66308828</v>
      </c>
      <c r="F177">
        <v>481758.609757229</v>
      </c>
      <c r="G177">
        <v>1506466.83533618</v>
      </c>
    </row>
    <row r="178" spans="1:7">
      <c r="A178">
        <v>176</v>
      </c>
      <c r="B178">
        <v>9450523.23875691</v>
      </c>
      <c r="C178">
        <v>1259358.85122604</v>
      </c>
      <c r="D178">
        <v>3205142.20593547</v>
      </c>
      <c r="E178">
        <v>3002307.66308828</v>
      </c>
      <c r="F178">
        <v>479199.742602228</v>
      </c>
      <c r="G178">
        <v>1504514.7759049</v>
      </c>
    </row>
    <row r="179" spans="1:7">
      <c r="A179">
        <v>177</v>
      </c>
      <c r="B179">
        <v>9446971.51379396</v>
      </c>
      <c r="C179">
        <v>1261029.95193144</v>
      </c>
      <c r="D179">
        <v>3200628.64263773</v>
      </c>
      <c r="E179">
        <v>3002307.66308828</v>
      </c>
      <c r="F179">
        <v>479382.743063763</v>
      </c>
      <c r="G179">
        <v>1503622.51307276</v>
      </c>
    </row>
    <row r="180" spans="1:7">
      <c r="A180">
        <v>178</v>
      </c>
      <c r="B180">
        <v>9444689.98640822</v>
      </c>
      <c r="C180">
        <v>1266952.16157657</v>
      </c>
      <c r="D180">
        <v>3197466.3562465</v>
      </c>
      <c r="E180">
        <v>3002307.66308828</v>
      </c>
      <c r="F180">
        <v>476217.950262213</v>
      </c>
      <c r="G180">
        <v>1501745.85523466</v>
      </c>
    </row>
    <row r="181" spans="1:7">
      <c r="A181">
        <v>179</v>
      </c>
      <c r="B181">
        <v>9442106.83145534</v>
      </c>
      <c r="C181">
        <v>1270074.56619409</v>
      </c>
      <c r="D181">
        <v>3194029.47473651</v>
      </c>
      <c r="E181">
        <v>3002307.66308828</v>
      </c>
      <c r="F181">
        <v>475065.522387154</v>
      </c>
      <c r="G181">
        <v>1500629.60504932</v>
      </c>
    </row>
    <row r="182" spans="1:7">
      <c r="A182">
        <v>180</v>
      </c>
      <c r="B182">
        <v>9438253.37437996</v>
      </c>
      <c r="C182">
        <v>1278451.39730424</v>
      </c>
      <c r="D182">
        <v>3188618.20413411</v>
      </c>
      <c r="E182">
        <v>3002307.66308828</v>
      </c>
      <c r="F182">
        <v>470972.738950278</v>
      </c>
      <c r="G182">
        <v>1497903.37090307</v>
      </c>
    </row>
    <row r="183" spans="1:7">
      <c r="A183">
        <v>181</v>
      </c>
      <c r="B183">
        <v>9433962.22064563</v>
      </c>
      <c r="C183">
        <v>1286198.43823842</v>
      </c>
      <c r="D183">
        <v>3182526.0294966</v>
      </c>
      <c r="E183">
        <v>3002307.66308828</v>
      </c>
      <c r="F183">
        <v>467609.067620505</v>
      </c>
      <c r="G183">
        <v>1495321.02220183</v>
      </c>
    </row>
    <row r="184" spans="1:7">
      <c r="A184">
        <v>182</v>
      </c>
      <c r="B184">
        <v>9430389.63531553</v>
      </c>
      <c r="C184">
        <v>1291857.46606933</v>
      </c>
      <c r="D184">
        <v>3177420.12350855</v>
      </c>
      <c r="E184">
        <v>3002307.66308828</v>
      </c>
      <c r="F184">
        <v>465395.447753425</v>
      </c>
      <c r="G184">
        <v>1493408.93489595</v>
      </c>
    </row>
    <row r="185" spans="1:7">
      <c r="A185">
        <v>183</v>
      </c>
      <c r="B185">
        <v>9428076.44943724</v>
      </c>
      <c r="C185">
        <v>1293136.70226015</v>
      </c>
      <c r="D185">
        <v>3174300.35025009</v>
      </c>
      <c r="E185">
        <v>3002307.66308828</v>
      </c>
      <c r="F185">
        <v>465492.317333575</v>
      </c>
      <c r="G185">
        <v>1492839.41650515</v>
      </c>
    </row>
    <row r="186" spans="1:7">
      <c r="A186">
        <v>184</v>
      </c>
      <c r="B186">
        <v>9425533.81313366</v>
      </c>
      <c r="C186">
        <v>1296667.05025582</v>
      </c>
      <c r="D186">
        <v>3170644.95626558</v>
      </c>
      <c r="E186">
        <v>3002307.66308828</v>
      </c>
      <c r="F186">
        <v>464285.452481338</v>
      </c>
      <c r="G186">
        <v>1491628.69104264</v>
      </c>
    </row>
    <row r="187" spans="1:7">
      <c r="A187">
        <v>185</v>
      </c>
      <c r="B187">
        <v>9422399.06003976</v>
      </c>
      <c r="C187">
        <v>1303975.63382812</v>
      </c>
      <c r="D187">
        <v>3165739.30842962</v>
      </c>
      <c r="E187">
        <v>3002307.66308828</v>
      </c>
      <c r="F187">
        <v>461042.601541098</v>
      </c>
      <c r="G187">
        <v>1489333.85315266</v>
      </c>
    </row>
    <row r="188" spans="1:7">
      <c r="A188">
        <v>186</v>
      </c>
      <c r="B188">
        <v>9419607.41367758</v>
      </c>
      <c r="C188">
        <v>1308026.70659721</v>
      </c>
      <c r="D188">
        <v>3161580.78182044</v>
      </c>
      <c r="E188">
        <v>3002307.66308828</v>
      </c>
      <c r="F188">
        <v>459713.636168998</v>
      </c>
      <c r="G188">
        <v>1487978.62600265</v>
      </c>
    </row>
    <row r="189" spans="1:7">
      <c r="A189">
        <v>187</v>
      </c>
      <c r="B189">
        <v>9416473.93595726</v>
      </c>
      <c r="C189">
        <v>1314401.8505021</v>
      </c>
      <c r="D189">
        <v>3156612.88247631</v>
      </c>
      <c r="E189">
        <v>3002307.66308828</v>
      </c>
      <c r="F189">
        <v>457188.444039697</v>
      </c>
      <c r="G189">
        <v>1485963.09585088</v>
      </c>
    </row>
    <row r="190" spans="1:7">
      <c r="A190">
        <v>188</v>
      </c>
      <c r="B190">
        <v>9413029.92427128</v>
      </c>
      <c r="C190">
        <v>1321277.81486683</v>
      </c>
      <c r="D190">
        <v>3151038.85988793</v>
      </c>
      <c r="E190">
        <v>3002307.66308828</v>
      </c>
      <c r="F190">
        <v>454573.456548906</v>
      </c>
      <c r="G190">
        <v>1483832.12987934</v>
      </c>
    </row>
    <row r="191" spans="1:7">
      <c r="A191">
        <v>189</v>
      </c>
      <c r="B191">
        <v>9410581.57920241</v>
      </c>
      <c r="C191">
        <v>1326486.81903696</v>
      </c>
      <c r="D191">
        <v>3146987.11582535</v>
      </c>
      <c r="E191">
        <v>3002307.66308828</v>
      </c>
      <c r="F191">
        <v>452586.379372112</v>
      </c>
      <c r="G191">
        <v>1482213.60187971</v>
      </c>
    </row>
    <row r="192" spans="1:7">
      <c r="A192">
        <v>190</v>
      </c>
      <c r="B192">
        <v>9408533.58777988</v>
      </c>
      <c r="C192">
        <v>1335517.15002832</v>
      </c>
      <c r="D192">
        <v>3142792.24963923</v>
      </c>
      <c r="E192">
        <v>3002307.66308828</v>
      </c>
      <c r="F192">
        <v>448235.182591253</v>
      </c>
      <c r="G192">
        <v>1479681.3424328</v>
      </c>
    </row>
    <row r="193" spans="1:7">
      <c r="A193">
        <v>191</v>
      </c>
      <c r="B193">
        <v>9406983.50053542</v>
      </c>
      <c r="C193">
        <v>1336232.09372012</v>
      </c>
      <c r="D193">
        <v>3140559.16175452</v>
      </c>
      <c r="E193">
        <v>3002307.66308828</v>
      </c>
      <c r="F193">
        <v>448543.654790038</v>
      </c>
      <c r="G193">
        <v>1479340.92718247</v>
      </c>
    </row>
    <row r="194" spans="1:7">
      <c r="A194">
        <v>192</v>
      </c>
      <c r="B194">
        <v>9405500.91319149</v>
      </c>
      <c r="C194">
        <v>1340720.85822568</v>
      </c>
      <c r="D194">
        <v>3137766.44925025</v>
      </c>
      <c r="E194">
        <v>3002307.66308828</v>
      </c>
      <c r="F194">
        <v>446693.297496919</v>
      </c>
      <c r="G194">
        <v>1478012.64513037</v>
      </c>
    </row>
    <row r="195" spans="1:7">
      <c r="A195">
        <v>193</v>
      </c>
      <c r="B195">
        <v>9402974.67414544</v>
      </c>
      <c r="C195">
        <v>1343909.28295346</v>
      </c>
      <c r="D195">
        <v>3133678.81080428</v>
      </c>
      <c r="E195">
        <v>3002307.66308828</v>
      </c>
      <c r="F195">
        <v>446108.432662956</v>
      </c>
      <c r="G195">
        <v>1476970.48463647</v>
      </c>
    </row>
    <row r="196" spans="1:7">
      <c r="A196">
        <v>194</v>
      </c>
      <c r="B196">
        <v>9400139.02638864</v>
      </c>
      <c r="C196">
        <v>1349717.6009062</v>
      </c>
      <c r="D196">
        <v>3128641.89034588</v>
      </c>
      <c r="E196">
        <v>3002307.66308828</v>
      </c>
      <c r="F196">
        <v>444231.533390487</v>
      </c>
      <c r="G196">
        <v>1475240.3386578</v>
      </c>
    </row>
    <row r="197" spans="1:7">
      <c r="A197">
        <v>195</v>
      </c>
      <c r="B197">
        <v>9397785.5670121</v>
      </c>
      <c r="C197">
        <v>1355867.65900921</v>
      </c>
      <c r="D197">
        <v>3124129.5380972</v>
      </c>
      <c r="E197">
        <v>3002307.66308828</v>
      </c>
      <c r="F197">
        <v>442011.002096502</v>
      </c>
      <c r="G197">
        <v>1473469.70472092</v>
      </c>
    </row>
    <row r="198" spans="1:7">
      <c r="A198">
        <v>196</v>
      </c>
      <c r="B198">
        <v>9396454.20237645</v>
      </c>
      <c r="C198">
        <v>1362333.07637004</v>
      </c>
      <c r="D198">
        <v>3120950.62546391</v>
      </c>
      <c r="E198">
        <v>3002307.66308828</v>
      </c>
      <c r="F198">
        <v>439169.291022875</v>
      </c>
      <c r="G198">
        <v>1471693.54643134</v>
      </c>
    </row>
    <row r="199" spans="1:7">
      <c r="A199">
        <v>197</v>
      </c>
      <c r="B199">
        <v>9394954.07782089</v>
      </c>
      <c r="C199">
        <v>1367269.16720365</v>
      </c>
      <c r="D199">
        <v>3117775.49454636</v>
      </c>
      <c r="E199">
        <v>3002307.66308828</v>
      </c>
      <c r="F199">
        <v>437284.772641826</v>
      </c>
      <c r="G199">
        <v>1470316.98034078</v>
      </c>
    </row>
    <row r="200" spans="1:7">
      <c r="A200">
        <v>198</v>
      </c>
      <c r="B200">
        <v>9392940.05858285</v>
      </c>
      <c r="C200">
        <v>1370566.91828078</v>
      </c>
      <c r="D200">
        <v>3114129.53108341</v>
      </c>
      <c r="E200">
        <v>3002307.66308828</v>
      </c>
      <c r="F200">
        <v>436585.597216473</v>
      </c>
      <c r="G200">
        <v>1469350.34891392</v>
      </c>
    </row>
    <row r="201" spans="1:7">
      <c r="A201">
        <v>199</v>
      </c>
      <c r="B201">
        <v>9391317.01860448</v>
      </c>
      <c r="C201">
        <v>1376230.15990328</v>
      </c>
      <c r="D201">
        <v>3110511.8827808</v>
      </c>
      <c r="E201">
        <v>3002307.66308828</v>
      </c>
      <c r="F201">
        <v>434468.239127662</v>
      </c>
      <c r="G201">
        <v>1467799.07370446</v>
      </c>
    </row>
    <row r="202" spans="1:7">
      <c r="A202">
        <v>200</v>
      </c>
      <c r="B202">
        <v>9389420.10899363</v>
      </c>
      <c r="C202">
        <v>1381041.23203896</v>
      </c>
      <c r="D202">
        <v>3106588.24585613</v>
      </c>
      <c r="E202">
        <v>3002307.66308828</v>
      </c>
      <c r="F202">
        <v>433005.078911473</v>
      </c>
      <c r="G202">
        <v>1466477.88909879</v>
      </c>
    </row>
    <row r="203" spans="1:7">
      <c r="A203">
        <v>201</v>
      </c>
      <c r="B203">
        <v>9387287.84820285</v>
      </c>
      <c r="C203">
        <v>1387184.45854702</v>
      </c>
      <c r="D203">
        <v>3101945.97229999</v>
      </c>
      <c r="E203">
        <v>3002307.66308828</v>
      </c>
      <c r="F203">
        <v>431059.180693321</v>
      </c>
      <c r="G203">
        <v>1464790.57357425</v>
      </c>
    </row>
    <row r="204" spans="1:7">
      <c r="A204">
        <v>202</v>
      </c>
      <c r="B204">
        <v>9385770.37800268</v>
      </c>
      <c r="C204">
        <v>1391565.42078342</v>
      </c>
      <c r="D204">
        <v>3098556.35108861</v>
      </c>
      <c r="E204">
        <v>3002307.66308828</v>
      </c>
      <c r="F204">
        <v>429715.295218246</v>
      </c>
      <c r="G204">
        <v>1463625.64782413</v>
      </c>
    </row>
    <row r="205" spans="1:7">
      <c r="A205">
        <v>203</v>
      </c>
      <c r="B205">
        <v>9384266.67352287</v>
      </c>
      <c r="C205">
        <v>1390532.48063806</v>
      </c>
      <c r="D205">
        <v>3096421.15502424</v>
      </c>
      <c r="E205">
        <v>3002307.66308828</v>
      </c>
      <c r="F205">
        <v>431214.118102795</v>
      </c>
      <c r="G205">
        <v>1463791.2566695</v>
      </c>
    </row>
    <row r="206" spans="1:7">
      <c r="A206">
        <v>204</v>
      </c>
      <c r="B206">
        <v>9383386.05774873</v>
      </c>
      <c r="C206">
        <v>1395747.76040053</v>
      </c>
      <c r="D206">
        <v>3093757.13006176</v>
      </c>
      <c r="E206">
        <v>3002307.66308828</v>
      </c>
      <c r="F206">
        <v>429113.752502814</v>
      </c>
      <c r="G206">
        <v>1462459.75169535</v>
      </c>
    </row>
    <row r="207" spans="1:7">
      <c r="A207">
        <v>205</v>
      </c>
      <c r="B207">
        <v>9382412.12159461</v>
      </c>
      <c r="C207">
        <v>1396906.25245517</v>
      </c>
      <c r="D207">
        <v>3091900.69608119</v>
      </c>
      <c r="E207">
        <v>3002307.66308828</v>
      </c>
      <c r="F207">
        <v>429141.389307628</v>
      </c>
      <c r="G207">
        <v>1462156.12066235</v>
      </c>
    </row>
    <row r="208" spans="1:7">
      <c r="A208">
        <v>206</v>
      </c>
      <c r="B208">
        <v>9380970.42554484</v>
      </c>
      <c r="C208">
        <v>1403583.99883674</v>
      </c>
      <c r="D208">
        <v>3087925.06175004</v>
      </c>
      <c r="E208">
        <v>3002307.66308828</v>
      </c>
      <c r="F208">
        <v>426721.13658228</v>
      </c>
      <c r="G208">
        <v>1460432.56528751</v>
      </c>
    </row>
    <row r="209" spans="1:7">
      <c r="A209">
        <v>207</v>
      </c>
      <c r="B209">
        <v>9379264.06916247</v>
      </c>
      <c r="C209">
        <v>1409283.37415932</v>
      </c>
      <c r="D209">
        <v>3083648.32953879</v>
      </c>
      <c r="E209">
        <v>3002307.66308828</v>
      </c>
      <c r="F209">
        <v>425069.883514774</v>
      </c>
      <c r="G209">
        <v>1458954.81886131</v>
      </c>
    </row>
    <row r="210" spans="1:7">
      <c r="A210">
        <v>208</v>
      </c>
      <c r="B210">
        <v>9377792.41553741</v>
      </c>
      <c r="C210">
        <v>1413065.42730871</v>
      </c>
      <c r="D210">
        <v>3080178.87558957</v>
      </c>
      <c r="E210">
        <v>3002307.66308828</v>
      </c>
      <c r="F210">
        <v>424261.270863045</v>
      </c>
      <c r="G210">
        <v>1457979.17868781</v>
      </c>
    </row>
    <row r="211" spans="1:7">
      <c r="A211">
        <v>209</v>
      </c>
      <c r="B211">
        <v>9376842.14676452</v>
      </c>
      <c r="C211">
        <v>1412295.65126066</v>
      </c>
      <c r="D211">
        <v>3078738.92300914</v>
      </c>
      <c r="E211">
        <v>3002307.66308828</v>
      </c>
      <c r="F211">
        <v>425335.640134326</v>
      </c>
      <c r="G211">
        <v>1458164.26927212</v>
      </c>
    </row>
    <row r="212" spans="1:7">
      <c r="A212">
        <v>210</v>
      </c>
      <c r="B212">
        <v>9375847.26849496</v>
      </c>
      <c r="C212">
        <v>1413777.30643388</v>
      </c>
      <c r="D212">
        <v>3076618.56406007</v>
      </c>
      <c r="E212">
        <v>3002307.66308828</v>
      </c>
      <c r="F212">
        <v>425358.574300859</v>
      </c>
      <c r="G212">
        <v>1457785.16061187</v>
      </c>
    </row>
    <row r="213" spans="1:7">
      <c r="A213">
        <v>211</v>
      </c>
      <c r="B213">
        <v>9374656.70484885</v>
      </c>
      <c r="C213">
        <v>1419250.29974032</v>
      </c>
      <c r="D213">
        <v>3073049.55581232</v>
      </c>
      <c r="E213">
        <v>3002307.66308828</v>
      </c>
      <c r="F213">
        <v>423638.96849369</v>
      </c>
      <c r="G213">
        <v>1456410.21771425</v>
      </c>
    </row>
    <row r="214" spans="1:7">
      <c r="A214">
        <v>212</v>
      </c>
      <c r="B214">
        <v>9373630.44731066</v>
      </c>
      <c r="C214">
        <v>1420727.66031502</v>
      </c>
      <c r="D214">
        <v>3070791.22681376</v>
      </c>
      <c r="E214">
        <v>3002307.66308828</v>
      </c>
      <c r="F214">
        <v>423757.313498862</v>
      </c>
      <c r="G214">
        <v>1456046.58359474</v>
      </c>
    </row>
    <row r="215" spans="1:7">
      <c r="A215">
        <v>213</v>
      </c>
      <c r="B215">
        <v>9372486.45382791</v>
      </c>
      <c r="C215">
        <v>1424530.86819606</v>
      </c>
      <c r="D215">
        <v>3067643.85683583</v>
      </c>
      <c r="E215">
        <v>3002307.66308828</v>
      </c>
      <c r="F215">
        <v>422902.475066923</v>
      </c>
      <c r="G215">
        <v>1455101.59064083</v>
      </c>
    </row>
    <row r="216" spans="1:7">
      <c r="A216">
        <v>214</v>
      </c>
      <c r="B216">
        <v>9371155.40502324</v>
      </c>
      <c r="C216">
        <v>1428547.93387135</v>
      </c>
      <c r="D216">
        <v>3063989.2429145</v>
      </c>
      <c r="E216">
        <v>3002307.66308828</v>
      </c>
      <c r="F216">
        <v>422161.919602367</v>
      </c>
      <c r="G216">
        <v>1454148.64554674</v>
      </c>
    </row>
    <row r="217" spans="1:7">
      <c r="A217">
        <v>215</v>
      </c>
      <c r="B217">
        <v>9370187.90835496</v>
      </c>
      <c r="C217">
        <v>1431738.32255101</v>
      </c>
      <c r="D217">
        <v>3061222.16288101</v>
      </c>
      <c r="E217">
        <v>3002307.66308828</v>
      </c>
      <c r="F217">
        <v>421546.053654716</v>
      </c>
      <c r="G217">
        <v>1453373.70617995</v>
      </c>
    </row>
    <row r="218" spans="1:7">
      <c r="A218">
        <v>216</v>
      </c>
      <c r="B218">
        <v>9369405.84296004</v>
      </c>
      <c r="C218">
        <v>1440143.54229677</v>
      </c>
      <c r="D218">
        <v>3057309.41770644</v>
      </c>
      <c r="E218">
        <v>3002307.66308828</v>
      </c>
      <c r="F218">
        <v>418281.799068173</v>
      </c>
      <c r="G218">
        <v>1451363.42080038</v>
      </c>
    </row>
    <row r="219" spans="1:7">
      <c r="A219">
        <v>217</v>
      </c>
      <c r="B219">
        <v>9368860.14001967</v>
      </c>
      <c r="C219">
        <v>1438950.72567669</v>
      </c>
      <c r="D219">
        <v>3056543.15748596</v>
      </c>
      <c r="E219">
        <v>3002307.66308828</v>
      </c>
      <c r="F219">
        <v>419398.570091968</v>
      </c>
      <c r="G219">
        <v>1451660.02367678</v>
      </c>
    </row>
    <row r="220" spans="1:7">
      <c r="A220">
        <v>218</v>
      </c>
      <c r="B220">
        <v>9368368.77034645</v>
      </c>
      <c r="C220">
        <v>1442290.69962242</v>
      </c>
      <c r="D220">
        <v>3054579.9307467</v>
      </c>
      <c r="E220">
        <v>3002307.66308828</v>
      </c>
      <c r="F220">
        <v>418349.336628648</v>
      </c>
      <c r="G220">
        <v>1450841.14026041</v>
      </c>
    </row>
    <row r="221" spans="1:7">
      <c r="A221">
        <v>219</v>
      </c>
      <c r="B221">
        <v>9367526.43948877</v>
      </c>
      <c r="C221">
        <v>1442153.5686279</v>
      </c>
      <c r="D221">
        <v>3052794.31638446</v>
      </c>
      <c r="E221">
        <v>3002307.66308828</v>
      </c>
      <c r="F221">
        <v>419350.860178247</v>
      </c>
      <c r="G221">
        <v>1450920.03120989</v>
      </c>
    </row>
    <row r="222" spans="1:7">
      <c r="A222">
        <v>220</v>
      </c>
      <c r="B222">
        <v>9366519.38434009</v>
      </c>
      <c r="C222">
        <v>1444528.61992668</v>
      </c>
      <c r="D222">
        <v>3049881.47125327</v>
      </c>
      <c r="E222">
        <v>3002307.66308828</v>
      </c>
      <c r="F222">
        <v>419386.137750899</v>
      </c>
      <c r="G222">
        <v>1450415.49232097</v>
      </c>
    </row>
    <row r="223" spans="1:7">
      <c r="A223">
        <v>221</v>
      </c>
      <c r="B223">
        <v>9365655.50683185</v>
      </c>
      <c r="C223">
        <v>1448027.65152444</v>
      </c>
      <c r="D223">
        <v>3046891.83753323</v>
      </c>
      <c r="E223">
        <v>3002307.66308828</v>
      </c>
      <c r="F223">
        <v>418792.963873626</v>
      </c>
      <c r="G223">
        <v>1449635.39081228</v>
      </c>
    </row>
    <row r="224" spans="1:7">
      <c r="A224">
        <v>222</v>
      </c>
      <c r="B224">
        <v>9365158.62091826</v>
      </c>
      <c r="C224">
        <v>1453564.38791331</v>
      </c>
      <c r="D224">
        <v>3044128.87839327</v>
      </c>
      <c r="E224">
        <v>3002307.66308828</v>
      </c>
      <c r="F224">
        <v>416835.87534051</v>
      </c>
      <c r="G224">
        <v>1448321.81618289</v>
      </c>
    </row>
    <row r="225" spans="1:7">
      <c r="A225">
        <v>223</v>
      </c>
      <c r="B225">
        <v>9364640.27528323</v>
      </c>
      <c r="C225">
        <v>1457092.12576468</v>
      </c>
      <c r="D225">
        <v>3041851.44090416</v>
      </c>
      <c r="E225">
        <v>3002307.66308828</v>
      </c>
      <c r="F225">
        <v>415873.893528168</v>
      </c>
      <c r="G225">
        <v>1447515.15199794</v>
      </c>
    </row>
    <row r="226" spans="1:7">
      <c r="A226">
        <v>224</v>
      </c>
      <c r="B226">
        <v>9363984.96968472</v>
      </c>
      <c r="C226">
        <v>1457592.14633823</v>
      </c>
      <c r="D226">
        <v>3040054.53033364</v>
      </c>
      <c r="E226">
        <v>3002307.66308828</v>
      </c>
      <c r="F226">
        <v>416543.318503031</v>
      </c>
      <c r="G226">
        <v>1447487.31142154</v>
      </c>
    </row>
    <row r="227" spans="1:7">
      <c r="A227">
        <v>225</v>
      </c>
      <c r="B227">
        <v>9363471.63581772</v>
      </c>
      <c r="C227">
        <v>1461452.91106945</v>
      </c>
      <c r="D227">
        <v>3037600.24085538</v>
      </c>
      <c r="E227">
        <v>3002307.66308828</v>
      </c>
      <c r="F227">
        <v>415493.445319764</v>
      </c>
      <c r="G227">
        <v>1446617.37548485</v>
      </c>
    </row>
    <row r="228" spans="1:7">
      <c r="A228">
        <v>226</v>
      </c>
      <c r="B228">
        <v>9362896.38016627</v>
      </c>
      <c r="C228">
        <v>1463738.38604364</v>
      </c>
      <c r="D228">
        <v>3035356.19212082</v>
      </c>
      <c r="E228">
        <v>3002307.66308828</v>
      </c>
      <c r="F228">
        <v>415321.883313958</v>
      </c>
      <c r="G228">
        <v>1446172.25559957</v>
      </c>
    </row>
    <row r="229" spans="1:7">
      <c r="A229">
        <v>227</v>
      </c>
      <c r="B229">
        <v>9362200.48171764</v>
      </c>
      <c r="C229">
        <v>1467389.85578032</v>
      </c>
      <c r="D229">
        <v>3032316.42121813</v>
      </c>
      <c r="E229">
        <v>3002307.66308828</v>
      </c>
      <c r="F229">
        <v>414786.836899816</v>
      </c>
      <c r="G229">
        <v>1445399.7047311</v>
      </c>
    </row>
    <row r="230" spans="1:7">
      <c r="A230">
        <v>228</v>
      </c>
      <c r="B230">
        <v>9361701.85936122</v>
      </c>
      <c r="C230">
        <v>1470006.70547682</v>
      </c>
      <c r="D230">
        <v>3030057.99899055</v>
      </c>
      <c r="E230">
        <v>3002307.66308828</v>
      </c>
      <c r="F230">
        <v>414446.102283148</v>
      </c>
      <c r="G230">
        <v>1444883.38952243</v>
      </c>
    </row>
    <row r="231" spans="1:7">
      <c r="A231">
        <v>229</v>
      </c>
      <c r="B231">
        <v>9361294.71578989</v>
      </c>
      <c r="C231">
        <v>1465920.65352646</v>
      </c>
      <c r="D231">
        <v>3029911.30371582</v>
      </c>
      <c r="E231">
        <v>3002307.66308828</v>
      </c>
      <c r="F231">
        <v>417197.845499996</v>
      </c>
      <c r="G231">
        <v>1445957.24995933</v>
      </c>
    </row>
    <row r="232" spans="1:7">
      <c r="A232">
        <v>230</v>
      </c>
      <c r="B232">
        <v>9361029.6035489</v>
      </c>
      <c r="C232">
        <v>1470138.815593</v>
      </c>
      <c r="D232">
        <v>3027842.01610778</v>
      </c>
      <c r="E232">
        <v>3002307.66308828</v>
      </c>
      <c r="F232">
        <v>415730.70920644</v>
      </c>
      <c r="G232">
        <v>1445010.3995534</v>
      </c>
    </row>
    <row r="233" spans="1:7">
      <c r="A233">
        <v>231</v>
      </c>
      <c r="B233">
        <v>9360806.47142899</v>
      </c>
      <c r="C233">
        <v>1469491.25801506</v>
      </c>
      <c r="D233">
        <v>3027245.73762432</v>
      </c>
      <c r="E233">
        <v>3002307.66308828</v>
      </c>
      <c r="F233">
        <v>416501.010260856</v>
      </c>
      <c r="G233">
        <v>1445260.80244048</v>
      </c>
    </row>
    <row r="234" spans="1:7">
      <c r="A234">
        <v>232</v>
      </c>
      <c r="B234">
        <v>9360785.63722827</v>
      </c>
      <c r="C234">
        <v>1470590.38464892</v>
      </c>
      <c r="D234">
        <v>3026899.13986691</v>
      </c>
      <c r="E234">
        <v>3002307.66308828</v>
      </c>
      <c r="F234">
        <v>415992.444384656</v>
      </c>
      <c r="G234">
        <v>1444996.0052395</v>
      </c>
    </row>
    <row r="235" spans="1:7">
      <c r="A235">
        <v>233</v>
      </c>
      <c r="B235">
        <v>9360240.48910411</v>
      </c>
      <c r="C235">
        <v>1476026.46980018</v>
      </c>
      <c r="D235">
        <v>3023422.82056538</v>
      </c>
      <c r="E235">
        <v>3002307.66308828</v>
      </c>
      <c r="F235">
        <v>414647.875651672</v>
      </c>
      <c r="G235">
        <v>1443835.6599986</v>
      </c>
    </row>
    <row r="236" spans="1:7">
      <c r="A236">
        <v>234</v>
      </c>
      <c r="B236">
        <v>9359826.87982075</v>
      </c>
      <c r="C236">
        <v>1478760.41021908</v>
      </c>
      <c r="D236">
        <v>3020957.42620973</v>
      </c>
      <c r="E236">
        <v>3002307.66308828</v>
      </c>
      <c r="F236">
        <v>414465.945393983</v>
      </c>
      <c r="G236">
        <v>1443335.43490968</v>
      </c>
    </row>
    <row r="237" spans="1:7">
      <c r="A237">
        <v>235</v>
      </c>
      <c r="B237">
        <v>9359603.0727091</v>
      </c>
      <c r="C237">
        <v>1476757.65888544</v>
      </c>
      <c r="D237">
        <v>3020544.28848097</v>
      </c>
      <c r="E237">
        <v>3002307.66308828</v>
      </c>
      <c r="F237">
        <v>416053.146734817</v>
      </c>
      <c r="G237">
        <v>1443940.31551959</v>
      </c>
    </row>
    <row r="238" spans="1:7">
      <c r="A238">
        <v>236</v>
      </c>
      <c r="B238">
        <v>9359370.22981718</v>
      </c>
      <c r="C238">
        <v>1476927.62309658</v>
      </c>
      <c r="D238">
        <v>3019474.84710552</v>
      </c>
      <c r="E238">
        <v>3002307.66308828</v>
      </c>
      <c r="F238">
        <v>416649.3508801</v>
      </c>
      <c r="G238">
        <v>1444010.7456467</v>
      </c>
    </row>
    <row r="239" spans="1:7">
      <c r="A239">
        <v>237</v>
      </c>
      <c r="B239">
        <v>9359073.29070245</v>
      </c>
      <c r="C239">
        <v>1481470.83343653</v>
      </c>
      <c r="D239">
        <v>3016854.06327619</v>
      </c>
      <c r="E239">
        <v>3002307.66308828</v>
      </c>
      <c r="F239">
        <v>415409.691454213</v>
      </c>
      <c r="G239">
        <v>1443031.03944724</v>
      </c>
    </row>
    <row r="240" spans="1:7">
      <c r="A240">
        <v>238</v>
      </c>
      <c r="B240">
        <v>9358866.43466855</v>
      </c>
      <c r="C240">
        <v>1481587.71770347</v>
      </c>
      <c r="D240">
        <v>3015781.28454778</v>
      </c>
      <c r="E240">
        <v>3002307.66308828</v>
      </c>
      <c r="F240">
        <v>416065.443941066</v>
      </c>
      <c r="G240">
        <v>1443124.32538797</v>
      </c>
    </row>
    <row r="241" spans="1:7">
      <c r="A241">
        <v>239</v>
      </c>
      <c r="B241">
        <v>9358645.76540596</v>
      </c>
      <c r="C241">
        <v>1484018.5232112</v>
      </c>
      <c r="D241">
        <v>3013915.31844328</v>
      </c>
      <c r="E241">
        <v>3002307.66308828</v>
      </c>
      <c r="F241">
        <v>415751.937976582</v>
      </c>
      <c r="G241">
        <v>1442652.32268662</v>
      </c>
    </row>
    <row r="242" spans="1:7">
      <c r="A242">
        <v>240</v>
      </c>
      <c r="B242">
        <v>9358376.26228061</v>
      </c>
      <c r="C242">
        <v>1486535.96522401</v>
      </c>
      <c r="D242">
        <v>3011568.35119436</v>
      </c>
      <c r="E242">
        <v>3002307.66308828</v>
      </c>
      <c r="F242">
        <v>415708.434407262</v>
      </c>
      <c r="G242">
        <v>1442255.8483667</v>
      </c>
    </row>
    <row r="243" spans="1:7">
      <c r="A243">
        <v>241</v>
      </c>
      <c r="B243">
        <v>9358186.24880672</v>
      </c>
      <c r="C243">
        <v>1488524.25606071</v>
      </c>
      <c r="D243">
        <v>3009830.65274542</v>
      </c>
      <c r="E243">
        <v>3002307.66308828</v>
      </c>
      <c r="F243">
        <v>415619.758610505</v>
      </c>
      <c r="G243">
        <v>1441903.91830182</v>
      </c>
    </row>
    <row r="244" spans="1:7">
      <c r="A244">
        <v>242</v>
      </c>
      <c r="B244">
        <v>9358039.21352937</v>
      </c>
      <c r="C244">
        <v>1497039.21833837</v>
      </c>
      <c r="D244">
        <v>3006472.28529649</v>
      </c>
      <c r="E244">
        <v>3002307.66308828</v>
      </c>
      <c r="F244">
        <v>412248.949206164</v>
      </c>
      <c r="G244">
        <v>1439971.09760007</v>
      </c>
    </row>
    <row r="245" spans="1:7">
      <c r="A245">
        <v>243</v>
      </c>
      <c r="B245">
        <v>9357954.45848572</v>
      </c>
      <c r="C245">
        <v>1495610.51472655</v>
      </c>
      <c r="D245">
        <v>3006273.25357289</v>
      </c>
      <c r="E245">
        <v>3002307.66308828</v>
      </c>
      <c r="F245">
        <v>413374.642339056</v>
      </c>
      <c r="G245">
        <v>1440388.38475894</v>
      </c>
    </row>
    <row r="246" spans="1:7">
      <c r="A246">
        <v>244</v>
      </c>
      <c r="B246">
        <v>9358018.76013412</v>
      </c>
      <c r="C246">
        <v>1496750.09195965</v>
      </c>
      <c r="D246">
        <v>3006000.87795747</v>
      </c>
      <c r="E246">
        <v>3002307.66308828</v>
      </c>
      <c r="F246">
        <v>412838.264085672</v>
      </c>
      <c r="G246">
        <v>1440121.86304305</v>
      </c>
    </row>
    <row r="247" spans="1:7">
      <c r="A247">
        <v>245</v>
      </c>
      <c r="B247">
        <v>9357881.41451833</v>
      </c>
      <c r="C247">
        <v>1498188.46206165</v>
      </c>
      <c r="D247">
        <v>3005045.22910059</v>
      </c>
      <c r="E247">
        <v>3002307.66308828</v>
      </c>
      <c r="F247">
        <v>412541.799860239</v>
      </c>
      <c r="G247">
        <v>1439798.26040758</v>
      </c>
    </row>
    <row r="248" spans="1:7">
      <c r="A248">
        <v>246</v>
      </c>
      <c r="B248">
        <v>9357863.78730366</v>
      </c>
      <c r="C248">
        <v>1497401.57939944</v>
      </c>
      <c r="D248">
        <v>3005138.45377373</v>
      </c>
      <c r="E248">
        <v>3002307.66308828</v>
      </c>
      <c r="F248">
        <v>413007.317201675</v>
      </c>
      <c r="G248">
        <v>1440008.77384054</v>
      </c>
    </row>
    <row r="249" spans="1:7">
      <c r="A249">
        <v>247</v>
      </c>
      <c r="B249">
        <v>9357689.93116045</v>
      </c>
      <c r="C249">
        <v>1498561.83237222</v>
      </c>
      <c r="D249">
        <v>3003106.33819222</v>
      </c>
      <c r="E249">
        <v>3002307.66308828</v>
      </c>
      <c r="F249">
        <v>413740.401208738</v>
      </c>
      <c r="G249">
        <v>1439973.696299</v>
      </c>
    </row>
    <row r="250" spans="1:7">
      <c r="A250">
        <v>248</v>
      </c>
      <c r="B250">
        <v>9357696.01338323</v>
      </c>
      <c r="C250">
        <v>1503465.92478483</v>
      </c>
      <c r="D250">
        <v>3001150.93734957</v>
      </c>
      <c r="E250">
        <v>3002307.66308828</v>
      </c>
      <c r="F250">
        <v>411908.297134127</v>
      </c>
      <c r="G250">
        <v>1438863.19102643</v>
      </c>
    </row>
    <row r="251" spans="1:7">
      <c r="A251">
        <v>249</v>
      </c>
      <c r="B251">
        <v>9357702.15577202</v>
      </c>
      <c r="C251">
        <v>1500056.06355022</v>
      </c>
      <c r="D251">
        <v>3002672.76199429</v>
      </c>
      <c r="E251">
        <v>3002307.66308828</v>
      </c>
      <c r="F251">
        <v>413057.926353322</v>
      </c>
      <c r="G251">
        <v>1439607.74078591</v>
      </c>
    </row>
    <row r="252" spans="1:7">
      <c r="A252">
        <v>250</v>
      </c>
      <c r="B252">
        <v>9357665.89997351</v>
      </c>
      <c r="C252">
        <v>1498909.59422928</v>
      </c>
      <c r="D252">
        <v>3002004.38790891</v>
      </c>
      <c r="E252">
        <v>3002307.66308828</v>
      </c>
      <c r="F252">
        <v>414376.187233769</v>
      </c>
      <c r="G252">
        <v>1440068.06751328</v>
      </c>
    </row>
    <row r="253" spans="1:7">
      <c r="A253">
        <v>251</v>
      </c>
      <c r="B253">
        <v>9357681.66141838</v>
      </c>
      <c r="C253">
        <v>1499787.3147742</v>
      </c>
      <c r="D253">
        <v>3001732.1969152</v>
      </c>
      <c r="E253">
        <v>3002307.66308828</v>
      </c>
      <c r="F253">
        <v>413999.615908895</v>
      </c>
      <c r="G253">
        <v>1439854.87073181</v>
      </c>
    </row>
    <row r="254" spans="1:7">
      <c r="A254">
        <v>252</v>
      </c>
      <c r="B254">
        <v>9357704.39505193</v>
      </c>
      <c r="C254">
        <v>1500517.58878593</v>
      </c>
      <c r="D254">
        <v>3000913.2563275</v>
      </c>
      <c r="E254">
        <v>3002307.66308828</v>
      </c>
      <c r="F254">
        <v>414150.349112438</v>
      </c>
      <c r="G254">
        <v>1439815.53773778</v>
      </c>
    </row>
    <row r="255" spans="1:7">
      <c r="A255">
        <v>253</v>
      </c>
      <c r="B255">
        <v>9357720.13060251</v>
      </c>
      <c r="C255">
        <v>1499012.7794446</v>
      </c>
      <c r="D255">
        <v>3001972.88538037</v>
      </c>
      <c r="E255">
        <v>3002307.66308828</v>
      </c>
      <c r="F255">
        <v>414379.281515298</v>
      </c>
      <c r="G255">
        <v>1440047.52117396</v>
      </c>
    </row>
    <row r="256" spans="1:7">
      <c r="A256">
        <v>254</v>
      </c>
      <c r="B256">
        <v>9357839.29795056</v>
      </c>
      <c r="C256">
        <v>1499642.70894051</v>
      </c>
      <c r="D256">
        <v>3001288.50528883</v>
      </c>
      <c r="E256">
        <v>3002307.66308828</v>
      </c>
      <c r="F256">
        <v>414564.058024744</v>
      </c>
      <c r="G256">
        <v>1440036.3626082</v>
      </c>
    </row>
    <row r="257" spans="1:7">
      <c r="A257">
        <v>255</v>
      </c>
      <c r="B257">
        <v>9357719.99419499</v>
      </c>
      <c r="C257">
        <v>1496041.55890409</v>
      </c>
      <c r="D257">
        <v>3002802.23464078</v>
      </c>
      <c r="E257">
        <v>3002307.66308828</v>
      </c>
      <c r="F257">
        <v>415793.34263897</v>
      </c>
      <c r="G257">
        <v>1440775.19492286</v>
      </c>
    </row>
    <row r="258" spans="1:7">
      <c r="A258">
        <v>256</v>
      </c>
      <c r="B258">
        <v>9357715.27842156</v>
      </c>
      <c r="C258">
        <v>1493967.7277395</v>
      </c>
      <c r="D258">
        <v>3003296.76604254</v>
      </c>
      <c r="E258">
        <v>3002307.66308828</v>
      </c>
      <c r="F258">
        <v>416843.935533017</v>
      </c>
      <c r="G258">
        <v>1441299.18601822</v>
      </c>
    </row>
    <row r="259" spans="1:7">
      <c r="A259">
        <v>257</v>
      </c>
      <c r="B259">
        <v>9357698.5064567</v>
      </c>
      <c r="C259">
        <v>1500649.45858906</v>
      </c>
      <c r="D259">
        <v>3001326.21048608</v>
      </c>
      <c r="E259">
        <v>3002307.66308828</v>
      </c>
      <c r="F259">
        <v>413740.14138191</v>
      </c>
      <c r="G259">
        <v>1439675.03291137</v>
      </c>
    </row>
    <row r="260" spans="1:7">
      <c r="A260">
        <v>258</v>
      </c>
      <c r="B260">
        <v>9357599.91805814</v>
      </c>
      <c r="C260">
        <v>1501150.59553278</v>
      </c>
      <c r="D260">
        <v>3000684.5310135</v>
      </c>
      <c r="E260">
        <v>3002307.66308828</v>
      </c>
      <c r="F260">
        <v>413809.671358998</v>
      </c>
      <c r="G260">
        <v>1439647.45706459</v>
      </c>
    </row>
    <row r="261" spans="1:7">
      <c r="A261">
        <v>259</v>
      </c>
      <c r="B261">
        <v>9357664.09805937</v>
      </c>
      <c r="C261">
        <v>1500249.65958497</v>
      </c>
      <c r="D261">
        <v>3000998.22554739</v>
      </c>
      <c r="E261">
        <v>3002307.66308828</v>
      </c>
      <c r="F261">
        <v>414231.496316146</v>
      </c>
      <c r="G261">
        <v>1439877.05352259</v>
      </c>
    </row>
    <row r="262" spans="1:7">
      <c r="A262">
        <v>260</v>
      </c>
      <c r="B262">
        <v>9357798.43935668</v>
      </c>
      <c r="C262">
        <v>1503315.53114111</v>
      </c>
      <c r="D262">
        <v>3000957.08951466</v>
      </c>
      <c r="E262">
        <v>3002307.66308828</v>
      </c>
      <c r="F262">
        <v>412170.92509774</v>
      </c>
      <c r="G262">
        <v>1439047.2305149</v>
      </c>
    </row>
    <row r="263" spans="1:7">
      <c r="A263">
        <v>261</v>
      </c>
      <c r="B263">
        <v>9357648.01798422</v>
      </c>
      <c r="C263">
        <v>1501726.12585703</v>
      </c>
      <c r="D263">
        <v>3000506.07270414</v>
      </c>
      <c r="E263">
        <v>3002307.66308828</v>
      </c>
      <c r="F263">
        <v>413571.11094871</v>
      </c>
      <c r="G263">
        <v>1439537.04538606</v>
      </c>
    </row>
    <row r="264" spans="1:7">
      <c r="A264">
        <v>262</v>
      </c>
      <c r="B264">
        <v>9357588.75124758</v>
      </c>
      <c r="C264">
        <v>1502541.18080556</v>
      </c>
      <c r="D264">
        <v>2999231.2679615</v>
      </c>
      <c r="E264">
        <v>3002307.66308828</v>
      </c>
      <c r="F264">
        <v>414028.983873843</v>
      </c>
      <c r="G264">
        <v>1439479.65551841</v>
      </c>
    </row>
    <row r="265" spans="1:7">
      <c r="A265">
        <v>263</v>
      </c>
      <c r="B265">
        <v>9357651.63853088</v>
      </c>
      <c r="C265">
        <v>1503930.56710878</v>
      </c>
      <c r="D265">
        <v>2999020.09291155</v>
      </c>
      <c r="E265">
        <v>3002307.66308828</v>
      </c>
      <c r="F265">
        <v>413259.66823625</v>
      </c>
      <c r="G265">
        <v>1439133.64718602</v>
      </c>
    </row>
    <row r="266" spans="1:7">
      <c r="A266">
        <v>264</v>
      </c>
      <c r="B266">
        <v>9357651.49392391</v>
      </c>
      <c r="C266">
        <v>1501296.60754983</v>
      </c>
      <c r="D266">
        <v>2999744.6288514</v>
      </c>
      <c r="E266">
        <v>3002307.66308828</v>
      </c>
      <c r="F266">
        <v>414524.935938729</v>
      </c>
      <c r="G266">
        <v>1439777.65849568</v>
      </c>
    </row>
    <row r="267" spans="1:7">
      <c r="A267">
        <v>265</v>
      </c>
      <c r="B267">
        <v>9357568.39953599</v>
      </c>
      <c r="C267">
        <v>1503744.72491064</v>
      </c>
      <c r="D267">
        <v>2998612.6228642</v>
      </c>
      <c r="E267">
        <v>3002307.66308828</v>
      </c>
      <c r="F267">
        <v>413678.507144146</v>
      </c>
      <c r="G267">
        <v>1439224.88152874</v>
      </c>
    </row>
    <row r="268" spans="1:7">
      <c r="A268">
        <v>266</v>
      </c>
      <c r="B268">
        <v>9357599.95552348</v>
      </c>
      <c r="C268">
        <v>1503120.69222626</v>
      </c>
      <c r="D268">
        <v>2998834.69611761</v>
      </c>
      <c r="E268">
        <v>3002307.66308828</v>
      </c>
      <c r="F268">
        <v>413956.670563307</v>
      </c>
      <c r="G268">
        <v>1439380.23352803</v>
      </c>
    </row>
    <row r="269" spans="1:7">
      <c r="A269">
        <v>267</v>
      </c>
      <c r="B269">
        <v>9357567.06487884</v>
      </c>
      <c r="C269">
        <v>1505509.49539232</v>
      </c>
      <c r="D269">
        <v>2997995.63789211</v>
      </c>
      <c r="E269">
        <v>3002307.66308828</v>
      </c>
      <c r="F269">
        <v>412948.591058547</v>
      </c>
      <c r="G269">
        <v>1438805.67744759</v>
      </c>
    </row>
    <row r="270" spans="1:7">
      <c r="A270">
        <v>268</v>
      </c>
      <c r="B270">
        <v>9357603.5414473</v>
      </c>
      <c r="C270">
        <v>1504655.27290802</v>
      </c>
      <c r="D270">
        <v>2998367.34823522</v>
      </c>
      <c r="E270">
        <v>3002307.66308828</v>
      </c>
      <c r="F270">
        <v>413276.391205525</v>
      </c>
      <c r="G270">
        <v>1438996.86601027</v>
      </c>
    </row>
    <row r="271" spans="1:7">
      <c r="A271">
        <v>269</v>
      </c>
      <c r="B271">
        <v>9357512.18886513</v>
      </c>
      <c r="C271">
        <v>1503888.74900564</v>
      </c>
      <c r="D271">
        <v>2998249.7885627</v>
      </c>
      <c r="E271">
        <v>3002307.66308828</v>
      </c>
      <c r="F271">
        <v>413842.586662704</v>
      </c>
      <c r="G271">
        <v>1439223.40154582</v>
      </c>
    </row>
    <row r="272" spans="1:7">
      <c r="A272">
        <v>270</v>
      </c>
      <c r="B272">
        <v>9357499.95599693</v>
      </c>
      <c r="C272">
        <v>1504052.48743361</v>
      </c>
      <c r="D272">
        <v>2997932.5071179</v>
      </c>
      <c r="E272">
        <v>3002307.66308828</v>
      </c>
      <c r="F272">
        <v>413978.862061581</v>
      </c>
      <c r="G272">
        <v>1439228.43629556</v>
      </c>
    </row>
    <row r="273" spans="1:7">
      <c r="A273">
        <v>271</v>
      </c>
      <c r="B273">
        <v>9357493.72671086</v>
      </c>
      <c r="C273">
        <v>1501935.08090718</v>
      </c>
      <c r="D273">
        <v>2998355.07037612</v>
      </c>
      <c r="E273">
        <v>3002307.66308828</v>
      </c>
      <c r="F273">
        <v>415125.48995973</v>
      </c>
      <c r="G273">
        <v>1439770.42237955</v>
      </c>
    </row>
    <row r="274" spans="1:7">
      <c r="A274">
        <v>272</v>
      </c>
      <c r="B274">
        <v>9357496.65696124</v>
      </c>
      <c r="C274">
        <v>1502289.45262872</v>
      </c>
      <c r="D274">
        <v>2998164.73768907</v>
      </c>
      <c r="E274">
        <v>3002307.66308828</v>
      </c>
      <c r="F274">
        <v>415032.990424966</v>
      </c>
      <c r="G274">
        <v>1439701.8131302</v>
      </c>
    </row>
    <row r="275" spans="1:7">
      <c r="A275">
        <v>273</v>
      </c>
      <c r="B275">
        <v>9357436.43041955</v>
      </c>
      <c r="C275">
        <v>1503559.65870535</v>
      </c>
      <c r="D275">
        <v>2997744.47112535</v>
      </c>
      <c r="E275">
        <v>3002307.66308828</v>
      </c>
      <c r="F275">
        <v>414456.997510406</v>
      </c>
      <c r="G275">
        <v>1439367.63999016</v>
      </c>
    </row>
    <row r="276" spans="1:7">
      <c r="A276">
        <v>274</v>
      </c>
      <c r="B276">
        <v>9357381.67346125</v>
      </c>
      <c r="C276">
        <v>1506279.54154939</v>
      </c>
      <c r="D276">
        <v>2996555.49729611</v>
      </c>
      <c r="E276">
        <v>3002307.66308828</v>
      </c>
      <c r="F276">
        <v>413467.176559007</v>
      </c>
      <c r="G276">
        <v>1438771.79496847</v>
      </c>
    </row>
    <row r="277" spans="1:7">
      <c r="A277">
        <v>275</v>
      </c>
      <c r="B277">
        <v>9357385.16674547</v>
      </c>
      <c r="C277">
        <v>1509256.86002328</v>
      </c>
      <c r="D277">
        <v>2995566.92925833</v>
      </c>
      <c r="E277">
        <v>3002307.66308828</v>
      </c>
      <c r="F277">
        <v>412177.066100982</v>
      </c>
      <c r="G277">
        <v>1438076.6482746</v>
      </c>
    </row>
    <row r="278" spans="1:7">
      <c r="A278">
        <v>276</v>
      </c>
      <c r="B278">
        <v>9357386.05405039</v>
      </c>
      <c r="C278">
        <v>1506571.35952488</v>
      </c>
      <c r="D278">
        <v>2996220.67612666</v>
      </c>
      <c r="E278">
        <v>3002307.66308828</v>
      </c>
      <c r="F278">
        <v>413542.587338765</v>
      </c>
      <c r="G278">
        <v>1438743.76797181</v>
      </c>
    </row>
    <row r="279" spans="1:7">
      <c r="A279">
        <v>277</v>
      </c>
      <c r="B279">
        <v>9357392.81247385</v>
      </c>
      <c r="C279">
        <v>1506931.37881612</v>
      </c>
      <c r="D279">
        <v>2996039.02005763</v>
      </c>
      <c r="E279">
        <v>3002307.66308828</v>
      </c>
      <c r="F279">
        <v>413436.523122584</v>
      </c>
      <c r="G279">
        <v>1438678.22738924</v>
      </c>
    </row>
    <row r="280" spans="1:7">
      <c r="A280">
        <v>278</v>
      </c>
      <c r="B280">
        <v>9357391.65833099</v>
      </c>
      <c r="C280">
        <v>1506660.70667486</v>
      </c>
      <c r="D280">
        <v>2996332.96832159</v>
      </c>
      <c r="E280">
        <v>3002307.66308828</v>
      </c>
      <c r="F280">
        <v>413389.603176322</v>
      </c>
      <c r="G280">
        <v>1438700.71706994</v>
      </c>
    </row>
    <row r="281" spans="1:7">
      <c r="A281">
        <v>279</v>
      </c>
      <c r="B281">
        <v>9357401.39811554</v>
      </c>
      <c r="C281">
        <v>1506080.13219019</v>
      </c>
      <c r="D281">
        <v>2996505.70033342</v>
      </c>
      <c r="E281">
        <v>3002307.66308828</v>
      </c>
      <c r="F281">
        <v>413659.749279738</v>
      </c>
      <c r="G281">
        <v>1438848.15322392</v>
      </c>
    </row>
    <row r="282" spans="1:7">
      <c r="A282">
        <v>280</v>
      </c>
      <c r="B282">
        <v>9357401.81011077</v>
      </c>
      <c r="C282">
        <v>1507146.15449458</v>
      </c>
      <c r="D282">
        <v>2996259.31992023</v>
      </c>
      <c r="E282">
        <v>3002307.66308828</v>
      </c>
      <c r="F282">
        <v>413117.921741373</v>
      </c>
      <c r="G282">
        <v>1438570.75086631</v>
      </c>
    </row>
    <row r="283" spans="1:7">
      <c r="A283">
        <v>281</v>
      </c>
      <c r="B283">
        <v>9357417.82670055</v>
      </c>
      <c r="C283">
        <v>1505407.50002172</v>
      </c>
      <c r="D283">
        <v>2996800.32458565</v>
      </c>
      <c r="E283">
        <v>3002307.66308828</v>
      </c>
      <c r="F283">
        <v>413916.146371814</v>
      </c>
      <c r="G283">
        <v>1438986.19263309</v>
      </c>
    </row>
    <row r="284" spans="1:7">
      <c r="A284">
        <v>282</v>
      </c>
      <c r="B284">
        <v>9357397.09542895</v>
      </c>
      <c r="C284">
        <v>1508860.62069125</v>
      </c>
      <c r="D284">
        <v>2995829.64907946</v>
      </c>
      <c r="E284">
        <v>3002307.66308828</v>
      </c>
      <c r="F284">
        <v>412254.661319624</v>
      </c>
      <c r="G284">
        <v>1438144.50125035</v>
      </c>
    </row>
    <row r="285" spans="1:7">
      <c r="A285">
        <v>283</v>
      </c>
      <c r="B285">
        <v>9357394.50749653</v>
      </c>
      <c r="C285">
        <v>1506320.53278619</v>
      </c>
      <c r="D285">
        <v>2996773.10422675</v>
      </c>
      <c r="E285">
        <v>3002307.66308828</v>
      </c>
      <c r="F285">
        <v>413268.499880275</v>
      </c>
      <c r="G285">
        <v>1438724.70751504</v>
      </c>
    </row>
    <row r="286" spans="1:7">
      <c r="A286">
        <v>284</v>
      </c>
      <c r="B286">
        <v>9357383.17632312</v>
      </c>
      <c r="C286">
        <v>1506513.20709629</v>
      </c>
      <c r="D286">
        <v>2996552.56201717</v>
      </c>
      <c r="E286">
        <v>3002307.66308828</v>
      </c>
      <c r="F286">
        <v>413305.422875959</v>
      </c>
      <c r="G286">
        <v>1438704.32124543</v>
      </c>
    </row>
    <row r="287" spans="1:7">
      <c r="A287">
        <v>285</v>
      </c>
      <c r="B287">
        <v>9357373.86735313</v>
      </c>
      <c r="C287">
        <v>1507387.00258207</v>
      </c>
      <c r="D287">
        <v>2996226.17681751</v>
      </c>
      <c r="E287">
        <v>3002307.66308828</v>
      </c>
      <c r="F287">
        <v>412948.602675902</v>
      </c>
      <c r="G287">
        <v>1438504.42218937</v>
      </c>
    </row>
    <row r="288" spans="1:7">
      <c r="A288">
        <v>286</v>
      </c>
      <c r="B288">
        <v>9357373.00819337</v>
      </c>
      <c r="C288">
        <v>1507624.74321637</v>
      </c>
      <c r="D288">
        <v>2996102.67841961</v>
      </c>
      <c r="E288">
        <v>3002307.66308828</v>
      </c>
      <c r="F288">
        <v>412876.710752019</v>
      </c>
      <c r="G288">
        <v>1438461.2127171</v>
      </c>
    </row>
    <row r="289" spans="1:7">
      <c r="A289">
        <v>287</v>
      </c>
      <c r="B289">
        <v>9357378.71983966</v>
      </c>
      <c r="C289">
        <v>1506522.83855762</v>
      </c>
      <c r="D289">
        <v>2996503.01846159</v>
      </c>
      <c r="E289">
        <v>3002307.66308828</v>
      </c>
      <c r="F289">
        <v>413321.542161249</v>
      </c>
      <c r="G289">
        <v>1438723.65757093</v>
      </c>
    </row>
    <row r="290" spans="1:7">
      <c r="A290">
        <v>288</v>
      </c>
      <c r="B290">
        <v>9357378.81636188</v>
      </c>
      <c r="C290">
        <v>1507597.72276822</v>
      </c>
      <c r="D290">
        <v>2996138.79973439</v>
      </c>
      <c r="E290">
        <v>3002307.66308828</v>
      </c>
      <c r="F290">
        <v>412871.927538331</v>
      </c>
      <c r="G290">
        <v>1438462.70323267</v>
      </c>
    </row>
    <row r="291" spans="1:7">
      <c r="A291">
        <v>289</v>
      </c>
      <c r="B291">
        <v>9357374.70271628</v>
      </c>
      <c r="C291">
        <v>1507004.38290732</v>
      </c>
      <c r="D291">
        <v>2996227.23500419</v>
      </c>
      <c r="E291">
        <v>3002307.66308828</v>
      </c>
      <c r="F291">
        <v>413213.096903495</v>
      </c>
      <c r="G291">
        <v>1438622.324813</v>
      </c>
    </row>
    <row r="292" spans="1:7">
      <c r="A292">
        <v>290</v>
      </c>
      <c r="B292">
        <v>9357377.8304588</v>
      </c>
      <c r="C292">
        <v>1507783.18360542</v>
      </c>
      <c r="D292">
        <v>2996135.33829939</v>
      </c>
      <c r="E292">
        <v>3002307.66308828</v>
      </c>
      <c r="F292">
        <v>412742.373109879</v>
      </c>
      <c r="G292">
        <v>1438409.27235584</v>
      </c>
    </row>
    <row r="293" spans="1:7">
      <c r="A293">
        <v>291</v>
      </c>
      <c r="B293">
        <v>9357364.7462887</v>
      </c>
      <c r="C293">
        <v>1508792.04947108</v>
      </c>
      <c r="D293">
        <v>2995644.65856059</v>
      </c>
      <c r="E293">
        <v>3002307.66308828</v>
      </c>
      <c r="F293">
        <v>412421.821167302</v>
      </c>
      <c r="G293">
        <v>1438198.55400145</v>
      </c>
    </row>
    <row r="294" spans="1:7">
      <c r="A294">
        <v>292</v>
      </c>
      <c r="B294">
        <v>9357374.42338037</v>
      </c>
      <c r="C294">
        <v>1509666.04824542</v>
      </c>
      <c r="D294">
        <v>2995254.37235637</v>
      </c>
      <c r="E294">
        <v>3002307.66308828</v>
      </c>
      <c r="F294">
        <v>412132.676449644</v>
      </c>
      <c r="G294">
        <v>1438013.66324066</v>
      </c>
    </row>
    <row r="295" spans="1:7">
      <c r="A295">
        <v>293</v>
      </c>
      <c r="B295">
        <v>9357374.69422233</v>
      </c>
      <c r="C295">
        <v>1508058.5245574</v>
      </c>
      <c r="D295">
        <v>2995905.18285429</v>
      </c>
      <c r="E295">
        <v>3002307.66308828</v>
      </c>
      <c r="F295">
        <v>412733.321593232</v>
      </c>
      <c r="G295">
        <v>1438370.00212914</v>
      </c>
    </row>
    <row r="296" spans="1:7">
      <c r="A296">
        <v>294</v>
      </c>
      <c r="B296">
        <v>9357367.31208438</v>
      </c>
      <c r="C296">
        <v>1509626.46446667</v>
      </c>
      <c r="D296">
        <v>2995517.44462585</v>
      </c>
      <c r="E296">
        <v>3002307.66308828</v>
      </c>
      <c r="F296">
        <v>411935.425983862</v>
      </c>
      <c r="G296">
        <v>1437980.31391972</v>
      </c>
    </row>
    <row r="297" spans="1:7">
      <c r="A297">
        <v>295</v>
      </c>
      <c r="B297">
        <v>9357364.98617344</v>
      </c>
      <c r="C297">
        <v>1508951.6533577</v>
      </c>
      <c r="D297">
        <v>2995515.22191141</v>
      </c>
      <c r="E297">
        <v>3002307.66308828</v>
      </c>
      <c r="F297">
        <v>412413.985503891</v>
      </c>
      <c r="G297">
        <v>1438176.46231216</v>
      </c>
    </row>
    <row r="298" spans="1:7">
      <c r="A298">
        <v>296</v>
      </c>
      <c r="B298">
        <v>9357362.52320671</v>
      </c>
      <c r="C298">
        <v>1509732.5836388</v>
      </c>
      <c r="D298">
        <v>2995278.24984371</v>
      </c>
      <c r="E298">
        <v>3002307.66308828</v>
      </c>
      <c r="F298">
        <v>412059.881056418</v>
      </c>
      <c r="G298">
        <v>1437984.14557951</v>
      </c>
    </row>
    <row r="299" spans="1:7">
      <c r="A299">
        <v>297</v>
      </c>
      <c r="B299">
        <v>9357358.40535794</v>
      </c>
      <c r="C299">
        <v>1509990.03724708</v>
      </c>
      <c r="D299">
        <v>2995058.07913203</v>
      </c>
      <c r="E299">
        <v>3002307.66308828</v>
      </c>
      <c r="F299">
        <v>412057.172123542</v>
      </c>
      <c r="G299">
        <v>1437945.45376701</v>
      </c>
    </row>
    <row r="300" spans="1:7">
      <c r="A300">
        <v>298</v>
      </c>
      <c r="B300">
        <v>9357359.48791075</v>
      </c>
      <c r="C300">
        <v>1510198.78824009</v>
      </c>
      <c r="D300">
        <v>2995027.27440434</v>
      </c>
      <c r="E300">
        <v>3002307.66308828</v>
      </c>
      <c r="F300">
        <v>411935.591903332</v>
      </c>
      <c r="G300">
        <v>1437890.17027471</v>
      </c>
    </row>
    <row r="301" spans="1:7">
      <c r="A301">
        <v>299</v>
      </c>
      <c r="B301">
        <v>9357355.92356178</v>
      </c>
      <c r="C301">
        <v>1509770.48395315</v>
      </c>
      <c r="D301">
        <v>2995087.54857002</v>
      </c>
      <c r="E301">
        <v>3002307.66308828</v>
      </c>
      <c r="F301">
        <v>412186.017161899</v>
      </c>
      <c r="G301">
        <v>1438004.21078844</v>
      </c>
    </row>
    <row r="302" spans="1:7">
      <c r="A302">
        <v>300</v>
      </c>
      <c r="B302">
        <v>9357354.17582165</v>
      </c>
      <c r="C302">
        <v>1509592.24710851</v>
      </c>
      <c r="D302">
        <v>2995115.52623711</v>
      </c>
      <c r="E302">
        <v>3002307.66308828</v>
      </c>
      <c r="F302">
        <v>412287.010712492</v>
      </c>
      <c r="G302">
        <v>1438051.72867526</v>
      </c>
    </row>
    <row r="303" spans="1:7">
      <c r="A303">
        <v>301</v>
      </c>
      <c r="B303">
        <v>9357353.63625946</v>
      </c>
      <c r="C303">
        <v>1509114.28618894</v>
      </c>
      <c r="D303">
        <v>2995256.0430324</v>
      </c>
      <c r="E303">
        <v>3002307.66308828</v>
      </c>
      <c r="F303">
        <v>412503.701686052</v>
      </c>
      <c r="G303">
        <v>1438171.9422638</v>
      </c>
    </row>
    <row r="304" spans="1:7">
      <c r="A304">
        <v>302</v>
      </c>
      <c r="B304">
        <v>9357353.71167179</v>
      </c>
      <c r="C304">
        <v>1509049.19362107</v>
      </c>
      <c r="D304">
        <v>2995255.37738178</v>
      </c>
      <c r="E304">
        <v>3002307.66308828</v>
      </c>
      <c r="F304">
        <v>412550.641303168</v>
      </c>
      <c r="G304">
        <v>1438190.8362775</v>
      </c>
    </row>
    <row r="305" spans="1:7">
      <c r="A305">
        <v>303</v>
      </c>
      <c r="B305">
        <v>9357353.96357731</v>
      </c>
      <c r="C305">
        <v>1509486.76406134</v>
      </c>
      <c r="D305">
        <v>2995087.65877735</v>
      </c>
      <c r="E305">
        <v>3002307.66308828</v>
      </c>
      <c r="F305">
        <v>412376.952966521</v>
      </c>
      <c r="G305">
        <v>1438094.92468382</v>
      </c>
    </row>
    <row r="306" spans="1:7">
      <c r="A306">
        <v>304</v>
      </c>
      <c r="B306">
        <v>9357354.61302225</v>
      </c>
      <c r="C306">
        <v>1508772.10511348</v>
      </c>
      <c r="D306">
        <v>2995401.9198654</v>
      </c>
      <c r="E306">
        <v>3002307.66308828</v>
      </c>
      <c r="F306">
        <v>412627.004396129</v>
      </c>
      <c r="G306">
        <v>1438245.92055897</v>
      </c>
    </row>
    <row r="307" spans="1:7">
      <c r="A307">
        <v>305</v>
      </c>
      <c r="B307">
        <v>9357350.46163265</v>
      </c>
      <c r="C307">
        <v>1509362.99846111</v>
      </c>
      <c r="D307">
        <v>2995095.22322338</v>
      </c>
      <c r="E307">
        <v>3002307.66308828</v>
      </c>
      <c r="F307">
        <v>412459.626272139</v>
      </c>
      <c r="G307">
        <v>1438124.95058775</v>
      </c>
    </row>
    <row r="308" spans="1:7">
      <c r="A308">
        <v>306</v>
      </c>
      <c r="B308">
        <v>9357349.60314951</v>
      </c>
      <c r="C308">
        <v>1509789.7786949</v>
      </c>
      <c r="D308">
        <v>2994961.19317715</v>
      </c>
      <c r="E308">
        <v>3002307.66308828</v>
      </c>
      <c r="F308">
        <v>412266.361516415</v>
      </c>
      <c r="G308">
        <v>1438024.60667277</v>
      </c>
    </row>
    <row r="309" spans="1:7">
      <c r="A309">
        <v>307</v>
      </c>
      <c r="B309">
        <v>9357351.96534862</v>
      </c>
      <c r="C309">
        <v>1509701.16923769</v>
      </c>
      <c r="D309">
        <v>2995029.49471813</v>
      </c>
      <c r="E309">
        <v>3002307.66308828</v>
      </c>
      <c r="F309">
        <v>412275.316667774</v>
      </c>
      <c r="G309">
        <v>1438038.32163675</v>
      </c>
    </row>
    <row r="310" spans="1:7">
      <c r="A310">
        <v>308</v>
      </c>
      <c r="B310">
        <v>9357347.4139882</v>
      </c>
      <c r="C310">
        <v>1509736.14777056</v>
      </c>
      <c r="D310">
        <v>2994790.07268391</v>
      </c>
      <c r="E310">
        <v>3002307.66308828</v>
      </c>
      <c r="F310">
        <v>412443.029309236</v>
      </c>
      <c r="G310">
        <v>1438070.50113622</v>
      </c>
    </row>
    <row r="311" spans="1:7">
      <c r="A311">
        <v>309</v>
      </c>
      <c r="B311">
        <v>9357351.12687182</v>
      </c>
      <c r="C311">
        <v>1509864.28831292</v>
      </c>
      <c r="D311">
        <v>2994758.99136742</v>
      </c>
      <c r="E311">
        <v>3002307.66308828</v>
      </c>
      <c r="F311">
        <v>412379.698730657</v>
      </c>
      <c r="G311">
        <v>1438040.48537254</v>
      </c>
    </row>
    <row r="312" spans="1:7">
      <c r="A312">
        <v>310</v>
      </c>
      <c r="B312">
        <v>9357347.43111804</v>
      </c>
      <c r="C312">
        <v>1509408.41134455</v>
      </c>
      <c r="D312">
        <v>2994893.86423302</v>
      </c>
      <c r="E312">
        <v>3002307.66308828</v>
      </c>
      <c r="F312">
        <v>412588.872204974</v>
      </c>
      <c r="G312">
        <v>1438148.62024722</v>
      </c>
    </row>
    <row r="313" spans="1:7">
      <c r="A313">
        <v>311</v>
      </c>
      <c r="B313">
        <v>9357347.0251571</v>
      </c>
      <c r="C313">
        <v>1509704.1853455</v>
      </c>
      <c r="D313">
        <v>2994802.80007229</v>
      </c>
      <c r="E313">
        <v>3002307.66308828</v>
      </c>
      <c r="F313">
        <v>412452.711997239</v>
      </c>
      <c r="G313">
        <v>1438079.66465379</v>
      </c>
    </row>
    <row r="314" spans="1:7">
      <c r="A314">
        <v>312</v>
      </c>
      <c r="B314">
        <v>9357347.02014258</v>
      </c>
      <c r="C314">
        <v>1509690.51046406</v>
      </c>
      <c r="D314">
        <v>2994806.98556659</v>
      </c>
      <c r="E314">
        <v>3002307.66308828</v>
      </c>
      <c r="F314">
        <v>412458.64455483</v>
      </c>
      <c r="G314">
        <v>1438083.21646883</v>
      </c>
    </row>
    <row r="315" spans="1:7">
      <c r="A315">
        <v>313</v>
      </c>
      <c r="B315">
        <v>9357346.19387827</v>
      </c>
      <c r="C315">
        <v>1510325.05276988</v>
      </c>
      <c r="D315">
        <v>2994532.61699706</v>
      </c>
      <c r="E315">
        <v>3002307.66308828</v>
      </c>
      <c r="F315">
        <v>412235.915469514</v>
      </c>
      <c r="G315">
        <v>1437944.94555355</v>
      </c>
    </row>
    <row r="316" spans="1:7">
      <c r="A316">
        <v>314</v>
      </c>
      <c r="B316">
        <v>9357347.97383965</v>
      </c>
      <c r="C316">
        <v>1509998.29231278</v>
      </c>
      <c r="D316">
        <v>2994641.94634287</v>
      </c>
      <c r="E316">
        <v>3002307.66308828</v>
      </c>
      <c r="F316">
        <v>412375.93326352</v>
      </c>
      <c r="G316">
        <v>1438024.13883221</v>
      </c>
    </row>
    <row r="317" spans="1:7">
      <c r="A317">
        <v>315</v>
      </c>
      <c r="B317">
        <v>9357347.83620405</v>
      </c>
      <c r="C317">
        <v>1510003.51322941</v>
      </c>
      <c r="D317">
        <v>2994642.22909192</v>
      </c>
      <c r="E317">
        <v>3002307.66308828</v>
      </c>
      <c r="F317">
        <v>412377.617834081</v>
      </c>
      <c r="G317">
        <v>1438016.81296037</v>
      </c>
    </row>
    <row r="318" spans="1:7">
      <c r="A318">
        <v>316</v>
      </c>
      <c r="B318">
        <v>9357348.51043628</v>
      </c>
      <c r="C318">
        <v>1510141.27519537</v>
      </c>
      <c r="D318">
        <v>2994624.48565214</v>
      </c>
      <c r="E318">
        <v>3002307.66308828</v>
      </c>
      <c r="F318">
        <v>412292.809955003</v>
      </c>
      <c r="G318">
        <v>1437982.2765455</v>
      </c>
    </row>
    <row r="319" spans="1:7">
      <c r="A319">
        <v>317</v>
      </c>
      <c r="B319">
        <v>9357347.96858214</v>
      </c>
      <c r="C319">
        <v>1510615.08156649</v>
      </c>
      <c r="D319">
        <v>2994447.9413117</v>
      </c>
      <c r="E319">
        <v>3002307.66308828</v>
      </c>
      <c r="F319">
        <v>412099.949774656</v>
      </c>
      <c r="G319">
        <v>1437877.33284102</v>
      </c>
    </row>
    <row r="320" spans="1:7">
      <c r="A320">
        <v>318</v>
      </c>
      <c r="B320">
        <v>9357345.98297933</v>
      </c>
      <c r="C320">
        <v>1510276.03721948</v>
      </c>
      <c r="D320">
        <v>2994551.17538644</v>
      </c>
      <c r="E320">
        <v>3002307.66308828</v>
      </c>
      <c r="F320">
        <v>412254.113437517</v>
      </c>
      <c r="G320">
        <v>1437956.99384763</v>
      </c>
    </row>
    <row r="321" spans="1:7">
      <c r="A321">
        <v>319</v>
      </c>
      <c r="B321">
        <v>9357343.97937653</v>
      </c>
      <c r="C321">
        <v>1510645.24543596</v>
      </c>
      <c r="D321">
        <v>2994308.89831958</v>
      </c>
      <c r="E321">
        <v>3002307.66308828</v>
      </c>
      <c r="F321">
        <v>412191.990818946</v>
      </c>
      <c r="G321">
        <v>1437890.18171377</v>
      </c>
    </row>
    <row r="322" spans="1:7">
      <c r="A322">
        <v>320</v>
      </c>
      <c r="B322">
        <v>9357343.41133508</v>
      </c>
      <c r="C322">
        <v>1511355.5517715</v>
      </c>
      <c r="D322">
        <v>2994021.13027123</v>
      </c>
      <c r="E322">
        <v>3002307.66308828</v>
      </c>
      <c r="F322">
        <v>411926.004180082</v>
      </c>
      <c r="G322">
        <v>1437733.062024</v>
      </c>
    </row>
    <row r="323" spans="1:7">
      <c r="A323">
        <v>321</v>
      </c>
      <c r="B323">
        <v>9357345.3668382</v>
      </c>
      <c r="C323">
        <v>1511571.55873396</v>
      </c>
      <c r="D323">
        <v>2993989.24904355</v>
      </c>
      <c r="E323">
        <v>3002307.66308828</v>
      </c>
      <c r="F323">
        <v>411800.399571559</v>
      </c>
      <c r="G323">
        <v>1437676.49640086</v>
      </c>
    </row>
    <row r="324" spans="1:7">
      <c r="A324">
        <v>322</v>
      </c>
      <c r="B324">
        <v>9357345.63984232</v>
      </c>
      <c r="C324">
        <v>1511558.00747137</v>
      </c>
      <c r="D324">
        <v>2994054.26194799</v>
      </c>
      <c r="E324">
        <v>3002307.66308828</v>
      </c>
      <c r="F324">
        <v>411758.544235463</v>
      </c>
      <c r="G324">
        <v>1437667.16309923</v>
      </c>
    </row>
    <row r="325" spans="1:7">
      <c r="A325">
        <v>323</v>
      </c>
      <c r="B325">
        <v>9357344.14540979</v>
      </c>
      <c r="C325">
        <v>1511683.35647943</v>
      </c>
      <c r="D325">
        <v>2993917.74727443</v>
      </c>
      <c r="E325">
        <v>3002307.66308828</v>
      </c>
      <c r="F325">
        <v>411780.296469878</v>
      </c>
      <c r="G325">
        <v>1437655.08209778</v>
      </c>
    </row>
    <row r="326" spans="1:7">
      <c r="A326">
        <v>324</v>
      </c>
      <c r="B326">
        <v>9357342.4681946</v>
      </c>
      <c r="C326">
        <v>1511612.97140193</v>
      </c>
      <c r="D326">
        <v>2993860.93264921</v>
      </c>
      <c r="E326">
        <v>3002307.66308828</v>
      </c>
      <c r="F326">
        <v>411873.638919813</v>
      </c>
      <c r="G326">
        <v>1437687.26213537</v>
      </c>
    </row>
    <row r="327" spans="1:7">
      <c r="A327">
        <v>325</v>
      </c>
      <c r="B327">
        <v>9357343.94847619</v>
      </c>
      <c r="C327">
        <v>1511551.34671449</v>
      </c>
      <c r="D327">
        <v>2993884.21854363</v>
      </c>
      <c r="E327">
        <v>3002307.66308828</v>
      </c>
      <c r="F327">
        <v>411898.222113714</v>
      </c>
      <c r="G327">
        <v>1437702.49801607</v>
      </c>
    </row>
    <row r="328" spans="1:7">
      <c r="A328">
        <v>326</v>
      </c>
      <c r="B328">
        <v>9357341.26546618</v>
      </c>
      <c r="C328">
        <v>1511324.73815642</v>
      </c>
      <c r="D328">
        <v>2993883.35267202</v>
      </c>
      <c r="E328">
        <v>3002307.66308828</v>
      </c>
      <c r="F328">
        <v>412061.634485909</v>
      </c>
      <c r="G328">
        <v>1437763.87706356</v>
      </c>
    </row>
    <row r="329" spans="1:7">
      <c r="A329">
        <v>327</v>
      </c>
      <c r="B329">
        <v>9357342.28693864</v>
      </c>
      <c r="C329">
        <v>1511310.42996876</v>
      </c>
      <c r="D329">
        <v>2993888.07642335</v>
      </c>
      <c r="E329">
        <v>3002307.66308828</v>
      </c>
      <c r="F329">
        <v>412068.287760292</v>
      </c>
      <c r="G329">
        <v>1437767.82969797</v>
      </c>
    </row>
    <row r="330" spans="1:7">
      <c r="A330">
        <v>328</v>
      </c>
      <c r="B330">
        <v>9357341.14017684</v>
      </c>
      <c r="C330">
        <v>1511225.35437606</v>
      </c>
      <c r="D330">
        <v>2993814.5074843</v>
      </c>
      <c r="E330">
        <v>3002307.66308828</v>
      </c>
      <c r="F330">
        <v>412191.734165152</v>
      </c>
      <c r="G330">
        <v>1437801.88106304</v>
      </c>
    </row>
    <row r="331" spans="1:7">
      <c r="A331">
        <v>329</v>
      </c>
      <c r="B331">
        <v>9357341.01579456</v>
      </c>
      <c r="C331">
        <v>1511460.5198442</v>
      </c>
      <c r="D331">
        <v>2993705.74733111</v>
      </c>
      <c r="E331">
        <v>3002307.66308828</v>
      </c>
      <c r="F331">
        <v>412114.687100074</v>
      </c>
      <c r="G331">
        <v>1437752.39843091</v>
      </c>
    </row>
    <row r="332" spans="1:7">
      <c r="A332">
        <v>330</v>
      </c>
      <c r="B332">
        <v>9357340.04356991</v>
      </c>
      <c r="C332">
        <v>1510918.20032927</v>
      </c>
      <c r="D332">
        <v>2993776.49383097</v>
      </c>
      <c r="E332">
        <v>3002307.66308828</v>
      </c>
      <c r="F332">
        <v>412435.69516025</v>
      </c>
      <c r="G332">
        <v>1437901.99116115</v>
      </c>
    </row>
    <row r="333" spans="1:7">
      <c r="A333">
        <v>331</v>
      </c>
      <c r="B333">
        <v>9357341.47990572</v>
      </c>
      <c r="C333">
        <v>1510862.37223874</v>
      </c>
      <c r="D333">
        <v>2993807.15429596</v>
      </c>
      <c r="E333">
        <v>3002307.66308828</v>
      </c>
      <c r="F333">
        <v>412449.948012728</v>
      </c>
      <c r="G333">
        <v>1437914.34227002</v>
      </c>
    </row>
    <row r="334" spans="1:7">
      <c r="A334">
        <v>332</v>
      </c>
      <c r="B334">
        <v>9357341.77765812</v>
      </c>
      <c r="C334">
        <v>1511051.47511705</v>
      </c>
      <c r="D334">
        <v>2993762.04683017</v>
      </c>
      <c r="E334">
        <v>3002307.66308828</v>
      </c>
      <c r="F334">
        <v>412356.985116198</v>
      </c>
      <c r="G334">
        <v>1437863.60750642</v>
      </c>
    </row>
    <row r="335" spans="1:7">
      <c r="A335">
        <v>333</v>
      </c>
      <c r="B335">
        <v>9357341.1765457</v>
      </c>
      <c r="C335">
        <v>1510717.8227399</v>
      </c>
      <c r="D335">
        <v>2993875.56411291</v>
      </c>
      <c r="E335">
        <v>3002307.66308828</v>
      </c>
      <c r="F335">
        <v>412496.406081749</v>
      </c>
      <c r="G335">
        <v>1437943.72052287</v>
      </c>
    </row>
    <row r="336" spans="1:7">
      <c r="A336">
        <v>334</v>
      </c>
      <c r="B336">
        <v>9357341.98814167</v>
      </c>
      <c r="C336">
        <v>1511136.45076282</v>
      </c>
      <c r="D336">
        <v>2993670.60385292</v>
      </c>
      <c r="E336">
        <v>3002307.66308828</v>
      </c>
      <c r="F336">
        <v>412369.798645377</v>
      </c>
      <c r="G336">
        <v>1437857.47179228</v>
      </c>
    </row>
    <row r="337" spans="1:7">
      <c r="A337">
        <v>335</v>
      </c>
      <c r="B337">
        <v>9357340.09854917</v>
      </c>
      <c r="C337">
        <v>1511367.70889394</v>
      </c>
      <c r="D337">
        <v>2993605.15438838</v>
      </c>
      <c r="E337">
        <v>3002307.66308828</v>
      </c>
      <c r="F337">
        <v>412258.986439801</v>
      </c>
      <c r="G337">
        <v>1437800.58573877</v>
      </c>
    </row>
    <row r="338" spans="1:7">
      <c r="A338">
        <v>336</v>
      </c>
      <c r="B338">
        <v>9357340.19828953</v>
      </c>
      <c r="C338">
        <v>1511239.86122274</v>
      </c>
      <c r="D338">
        <v>2993644.2346752</v>
      </c>
      <c r="E338">
        <v>3002307.66308828</v>
      </c>
      <c r="F338">
        <v>412318.617103389</v>
      </c>
      <c r="G338">
        <v>1437829.82219992</v>
      </c>
    </row>
    <row r="339" spans="1:7">
      <c r="A339">
        <v>337</v>
      </c>
      <c r="B339">
        <v>9357340.52644966</v>
      </c>
      <c r="C339">
        <v>1510814.27185939</v>
      </c>
      <c r="D339">
        <v>2993845.76400891</v>
      </c>
      <c r="E339">
        <v>3002307.66308828</v>
      </c>
      <c r="F339">
        <v>412453.513248749</v>
      </c>
      <c r="G339">
        <v>1437919.31424434</v>
      </c>
    </row>
    <row r="340" spans="1:7">
      <c r="A340">
        <v>338</v>
      </c>
      <c r="B340">
        <v>9357341.01972909</v>
      </c>
      <c r="C340">
        <v>1510591.30272341</v>
      </c>
      <c r="D340">
        <v>2993803.56589831</v>
      </c>
      <c r="E340">
        <v>3002307.66308828</v>
      </c>
      <c r="F340">
        <v>412645.205572115</v>
      </c>
      <c r="G340">
        <v>1437993.28244698</v>
      </c>
    </row>
    <row r="341" spans="1:7">
      <c r="A341">
        <v>339</v>
      </c>
      <c r="B341">
        <v>9357340.08095517</v>
      </c>
      <c r="C341">
        <v>1511047.96991759</v>
      </c>
      <c r="D341">
        <v>2993750.300456</v>
      </c>
      <c r="E341">
        <v>3002307.66308828</v>
      </c>
      <c r="F341">
        <v>412363.862150453</v>
      </c>
      <c r="G341">
        <v>1437870.28534285</v>
      </c>
    </row>
    <row r="342" spans="1:7">
      <c r="A342">
        <v>340</v>
      </c>
      <c r="B342">
        <v>9357340.36241797</v>
      </c>
      <c r="C342">
        <v>1510892.59949626</v>
      </c>
      <c r="D342">
        <v>2993759.32536057</v>
      </c>
      <c r="E342">
        <v>3002307.66308828</v>
      </c>
      <c r="F342">
        <v>412468.96097208</v>
      </c>
      <c r="G342">
        <v>1437911.81350078</v>
      </c>
    </row>
    <row r="343" spans="1:7">
      <c r="A343">
        <v>341</v>
      </c>
      <c r="B343">
        <v>9357340.05892345</v>
      </c>
      <c r="C343">
        <v>1510888.45753537</v>
      </c>
      <c r="D343">
        <v>2993759.53356117</v>
      </c>
      <c r="E343">
        <v>3002307.66308828</v>
      </c>
      <c r="F343">
        <v>412470.263274221</v>
      </c>
      <c r="G343">
        <v>1437914.14146442</v>
      </c>
    </row>
    <row r="344" spans="1:7">
      <c r="A344">
        <v>342</v>
      </c>
      <c r="B344">
        <v>9357340.23528979</v>
      </c>
      <c r="C344">
        <v>1511040.21215901</v>
      </c>
      <c r="D344">
        <v>2993721.40533495</v>
      </c>
      <c r="E344">
        <v>3002307.66308828</v>
      </c>
      <c r="F344">
        <v>412394.812966846</v>
      </c>
      <c r="G344">
        <v>1437876.1417407</v>
      </c>
    </row>
    <row r="345" spans="1:7">
      <c r="A345">
        <v>343</v>
      </c>
      <c r="B345">
        <v>9357340.28712484</v>
      </c>
      <c r="C345">
        <v>1511004.21077525</v>
      </c>
      <c r="D345">
        <v>2993737.04299867</v>
      </c>
      <c r="E345">
        <v>3002307.66308828</v>
      </c>
      <c r="F345">
        <v>412407.001910804</v>
      </c>
      <c r="G345">
        <v>1437884.36835184</v>
      </c>
    </row>
    <row r="346" spans="1:7">
      <c r="A346">
        <v>344</v>
      </c>
      <c r="B346">
        <v>9357339.71272531</v>
      </c>
      <c r="C346">
        <v>1510999.53861768</v>
      </c>
      <c r="D346">
        <v>2993744.65887892</v>
      </c>
      <c r="E346">
        <v>3002307.66308828</v>
      </c>
      <c r="F346">
        <v>412404.450443659</v>
      </c>
      <c r="G346">
        <v>1437883.40169678</v>
      </c>
    </row>
    <row r="347" spans="1:7">
      <c r="A347">
        <v>345</v>
      </c>
      <c r="B347">
        <v>9357339.77961914</v>
      </c>
      <c r="C347">
        <v>1511046.71168611</v>
      </c>
      <c r="D347">
        <v>2993736.77659123</v>
      </c>
      <c r="E347">
        <v>3002307.66308828</v>
      </c>
      <c r="F347">
        <v>412377.815887402</v>
      </c>
      <c r="G347">
        <v>1437870.81236612</v>
      </c>
    </row>
    <row r="348" spans="1:7">
      <c r="A348">
        <v>346</v>
      </c>
      <c r="B348">
        <v>9357339.40755044</v>
      </c>
      <c r="C348">
        <v>1510994.4368505</v>
      </c>
      <c r="D348">
        <v>2993735.85276927</v>
      </c>
      <c r="E348">
        <v>3002307.66308828</v>
      </c>
      <c r="F348">
        <v>412415.339189183</v>
      </c>
      <c r="G348">
        <v>1437886.11565321</v>
      </c>
    </row>
    <row r="349" spans="1:7">
      <c r="A349">
        <v>347</v>
      </c>
      <c r="B349">
        <v>9357339.18716155</v>
      </c>
      <c r="C349">
        <v>1511142.63039091</v>
      </c>
      <c r="D349">
        <v>2993710.2343806</v>
      </c>
      <c r="E349">
        <v>3002307.66308828</v>
      </c>
      <c r="F349">
        <v>412332.386735098</v>
      </c>
      <c r="G349">
        <v>1437846.27256667</v>
      </c>
    </row>
    <row r="350" spans="1:7">
      <c r="A350">
        <v>348</v>
      </c>
      <c r="B350">
        <v>9357339.22578097</v>
      </c>
      <c r="C350">
        <v>1511173.31758139</v>
      </c>
      <c r="D350">
        <v>2993695.54659595</v>
      </c>
      <c r="E350">
        <v>3002307.66308828</v>
      </c>
      <c r="F350">
        <v>412322.695107943</v>
      </c>
      <c r="G350">
        <v>1437840.00340742</v>
      </c>
    </row>
    <row r="351" spans="1:7">
      <c r="A351">
        <v>349</v>
      </c>
      <c r="B351">
        <v>9357339.24830248</v>
      </c>
      <c r="C351">
        <v>1511150.66226914</v>
      </c>
      <c r="D351">
        <v>2993721.32927917</v>
      </c>
      <c r="E351">
        <v>3002307.66308828</v>
      </c>
      <c r="F351">
        <v>412317.465109839</v>
      </c>
      <c r="G351">
        <v>1437842.12855607</v>
      </c>
    </row>
    <row r="352" spans="1:7">
      <c r="A352">
        <v>350</v>
      </c>
      <c r="B352">
        <v>9357339.24879834</v>
      </c>
      <c r="C352">
        <v>1511107.0332383</v>
      </c>
      <c r="D352">
        <v>2993731.48785415</v>
      </c>
      <c r="E352">
        <v>3002307.66308828</v>
      </c>
      <c r="F352">
        <v>412340.296287083</v>
      </c>
      <c r="G352">
        <v>1437852.76833054</v>
      </c>
    </row>
    <row r="353" spans="1:7">
      <c r="A353">
        <v>351</v>
      </c>
      <c r="B353">
        <v>9357339.04371957</v>
      </c>
      <c r="C353">
        <v>1511170.83251744</v>
      </c>
      <c r="D353">
        <v>2993708.48421669</v>
      </c>
      <c r="E353">
        <v>3002307.66308828</v>
      </c>
      <c r="F353">
        <v>412314.207757375</v>
      </c>
      <c r="G353">
        <v>1437837.85613979</v>
      </c>
    </row>
    <row r="354" spans="1:7">
      <c r="A354">
        <v>352</v>
      </c>
      <c r="B354">
        <v>9357339.13311066</v>
      </c>
      <c r="C354">
        <v>1511177.70796234</v>
      </c>
      <c r="D354">
        <v>2993681.57716613</v>
      </c>
      <c r="E354">
        <v>3002307.66308828</v>
      </c>
      <c r="F354">
        <v>412332.656500313</v>
      </c>
      <c r="G354">
        <v>1437839.5283936</v>
      </c>
    </row>
    <row r="355" spans="1:7">
      <c r="A355">
        <v>353</v>
      </c>
      <c r="B355">
        <v>9357339.17213028</v>
      </c>
      <c r="C355">
        <v>1511068.22172869</v>
      </c>
      <c r="D355">
        <v>2993747.04699255</v>
      </c>
      <c r="E355">
        <v>3002307.66308828</v>
      </c>
      <c r="F355">
        <v>412355.091509096</v>
      </c>
      <c r="G355">
        <v>1437861.14881166</v>
      </c>
    </row>
    <row r="356" spans="1:7">
      <c r="A356">
        <v>354</v>
      </c>
      <c r="B356">
        <v>9357339.04189957</v>
      </c>
      <c r="C356">
        <v>1511378.40481369</v>
      </c>
      <c r="D356">
        <v>2993623.32667758</v>
      </c>
      <c r="E356">
        <v>3002307.66308828</v>
      </c>
      <c r="F356">
        <v>412237.637132818</v>
      </c>
      <c r="G356">
        <v>1437792.01018721</v>
      </c>
    </row>
    <row r="357" spans="1:7">
      <c r="A357">
        <v>355</v>
      </c>
      <c r="B357">
        <v>9357339.1944971</v>
      </c>
      <c r="C357">
        <v>1511343.93964159</v>
      </c>
      <c r="D357">
        <v>2993630.94620977</v>
      </c>
      <c r="E357">
        <v>3002307.66308828</v>
      </c>
      <c r="F357">
        <v>412256.251479328</v>
      </c>
      <c r="G357">
        <v>1437800.39407814</v>
      </c>
    </row>
    <row r="358" spans="1:7">
      <c r="A358">
        <v>356</v>
      </c>
      <c r="B358">
        <v>9357339.14152395</v>
      </c>
      <c r="C358">
        <v>1511427.20775063</v>
      </c>
      <c r="D358">
        <v>2993619.6403667</v>
      </c>
      <c r="E358">
        <v>3002307.66308828</v>
      </c>
      <c r="F358">
        <v>412206.071557965</v>
      </c>
      <c r="G358">
        <v>1437778.55876039</v>
      </c>
    </row>
    <row r="359" spans="1:7">
      <c r="A359">
        <v>357</v>
      </c>
      <c r="B359">
        <v>9357338.99820611</v>
      </c>
      <c r="C359">
        <v>1511326.48159253</v>
      </c>
      <c r="D359">
        <v>2993631.45489946</v>
      </c>
      <c r="E359">
        <v>3002307.66308828</v>
      </c>
      <c r="F359">
        <v>412267.383784247</v>
      </c>
      <c r="G359">
        <v>1437806.0148416</v>
      </c>
    </row>
    <row r="360" spans="1:7">
      <c r="A360">
        <v>358</v>
      </c>
      <c r="B360">
        <v>9357338.85634617</v>
      </c>
      <c r="C360">
        <v>1511419.87640958</v>
      </c>
      <c r="D360">
        <v>2993602.65610608</v>
      </c>
      <c r="E360">
        <v>3002307.66308828</v>
      </c>
      <c r="F360">
        <v>412224.969310241</v>
      </c>
      <c r="G360">
        <v>1437783.691432</v>
      </c>
    </row>
    <row r="361" spans="1:7">
      <c r="A361">
        <v>359</v>
      </c>
      <c r="B361">
        <v>9357338.90625337</v>
      </c>
      <c r="C361">
        <v>1511483.92322096</v>
      </c>
      <c r="D361">
        <v>2993594.54624072</v>
      </c>
      <c r="E361">
        <v>3002307.66308828</v>
      </c>
      <c r="F361">
        <v>412186.69755045</v>
      </c>
      <c r="G361">
        <v>1437766.07615296</v>
      </c>
    </row>
    <row r="362" spans="1:7">
      <c r="A362">
        <v>360</v>
      </c>
      <c r="B362">
        <v>9357338.78393809</v>
      </c>
      <c r="C362">
        <v>1511495.60291283</v>
      </c>
      <c r="D362">
        <v>2993568.86859042</v>
      </c>
      <c r="E362">
        <v>3002307.66308828</v>
      </c>
      <c r="F362">
        <v>412198.265153471</v>
      </c>
      <c r="G362">
        <v>1437768.38419309</v>
      </c>
    </row>
    <row r="363" spans="1:7">
      <c r="A363">
        <v>361</v>
      </c>
      <c r="B363">
        <v>9357338.91928526</v>
      </c>
      <c r="C363">
        <v>1511471.36060391</v>
      </c>
      <c r="D363">
        <v>2993592.09725675</v>
      </c>
      <c r="E363">
        <v>3002307.66308828</v>
      </c>
      <c r="F363">
        <v>412196.680750671</v>
      </c>
      <c r="G363">
        <v>1437771.11758565</v>
      </c>
    </row>
    <row r="364" spans="1:7">
      <c r="A364">
        <v>362</v>
      </c>
      <c r="B364">
        <v>9357338.80841434</v>
      </c>
      <c r="C364">
        <v>1511480.58317336</v>
      </c>
      <c r="D364">
        <v>2993581.59486564</v>
      </c>
      <c r="E364">
        <v>3002307.66308828</v>
      </c>
      <c r="F364">
        <v>412198.435390759</v>
      </c>
      <c r="G364">
        <v>1437770.5318963</v>
      </c>
    </row>
    <row r="365" spans="1:7">
      <c r="A365">
        <v>363</v>
      </c>
      <c r="B365">
        <v>9357338.7829481</v>
      </c>
      <c r="C365">
        <v>1511594.37975922</v>
      </c>
      <c r="D365">
        <v>2993533.80716839</v>
      </c>
      <c r="E365">
        <v>3002307.66308828</v>
      </c>
      <c r="F365">
        <v>412156.908152159</v>
      </c>
      <c r="G365">
        <v>1437746.02478006</v>
      </c>
    </row>
    <row r="366" spans="1:7">
      <c r="A366">
        <v>364</v>
      </c>
      <c r="B366">
        <v>9357338.85293191</v>
      </c>
      <c r="C366">
        <v>1511584.58791719</v>
      </c>
      <c r="D366">
        <v>2993545.03358934</v>
      </c>
      <c r="E366">
        <v>3002307.66308828</v>
      </c>
      <c r="F366">
        <v>412154.095199867</v>
      </c>
      <c r="G366">
        <v>1437747.47313724</v>
      </c>
    </row>
    <row r="367" spans="1:7">
      <c r="A367">
        <v>365</v>
      </c>
      <c r="B367">
        <v>9357338.66279641</v>
      </c>
      <c r="C367">
        <v>1511651.83427618</v>
      </c>
      <c r="D367">
        <v>2993484.9366261</v>
      </c>
      <c r="E367">
        <v>3002307.66308828</v>
      </c>
      <c r="F367">
        <v>412156.475256854</v>
      </c>
      <c r="G367">
        <v>1437737.753549</v>
      </c>
    </row>
    <row r="368" spans="1:7">
      <c r="A368">
        <v>366</v>
      </c>
      <c r="B368">
        <v>9357338.83318392</v>
      </c>
      <c r="C368">
        <v>1511563.35826358</v>
      </c>
      <c r="D368">
        <v>2993503.27113502</v>
      </c>
      <c r="E368">
        <v>3002307.66308828</v>
      </c>
      <c r="F368">
        <v>412203.634859422</v>
      </c>
      <c r="G368">
        <v>1437760.90583763</v>
      </c>
    </row>
    <row r="369" spans="1:7">
      <c r="A369">
        <v>367</v>
      </c>
      <c r="B369">
        <v>9357338.66913453</v>
      </c>
      <c r="C369">
        <v>1511682.96983522</v>
      </c>
      <c r="D369">
        <v>2993481.19966294</v>
      </c>
      <c r="E369">
        <v>3002307.66308828</v>
      </c>
      <c r="F369">
        <v>412137.352096378</v>
      </c>
      <c r="G369">
        <v>1437729.48445172</v>
      </c>
    </row>
    <row r="370" spans="1:7">
      <c r="A370">
        <v>368</v>
      </c>
      <c r="B370">
        <v>9357338.68173037</v>
      </c>
      <c r="C370">
        <v>1511731.11488702</v>
      </c>
      <c r="D370">
        <v>2993429.54570504</v>
      </c>
      <c r="E370">
        <v>3002307.66308828</v>
      </c>
      <c r="F370">
        <v>412146.403762022</v>
      </c>
      <c r="G370">
        <v>1437723.95428801</v>
      </c>
    </row>
    <row r="371" spans="1:7">
      <c r="A371">
        <v>369</v>
      </c>
      <c r="B371">
        <v>9357338.68592279</v>
      </c>
      <c r="C371">
        <v>1511756.67793677</v>
      </c>
      <c r="D371">
        <v>2993442.21244102</v>
      </c>
      <c r="E371">
        <v>3002307.66308828</v>
      </c>
      <c r="F371">
        <v>412117.583544449</v>
      </c>
      <c r="G371">
        <v>1437714.54891228</v>
      </c>
    </row>
    <row r="372" spans="1:7">
      <c r="A372">
        <v>370</v>
      </c>
      <c r="B372">
        <v>9357338.7785484</v>
      </c>
      <c r="C372">
        <v>1511780.41903357</v>
      </c>
      <c r="D372">
        <v>2993453.16252165</v>
      </c>
      <c r="E372">
        <v>3002307.66308828</v>
      </c>
      <c r="F372">
        <v>412092.219401223</v>
      </c>
      <c r="G372">
        <v>1437705.31450369</v>
      </c>
    </row>
    <row r="373" spans="1:7">
      <c r="A373">
        <v>371</v>
      </c>
      <c r="B373">
        <v>9357338.6921873</v>
      </c>
      <c r="C373">
        <v>1511585.76482151</v>
      </c>
      <c r="D373">
        <v>2993488.88663944</v>
      </c>
      <c r="E373">
        <v>3002307.66308828</v>
      </c>
      <c r="F373">
        <v>412199.780973471</v>
      </c>
      <c r="G373">
        <v>1437756.5966646</v>
      </c>
    </row>
    <row r="374" spans="1:7">
      <c r="A374">
        <v>372</v>
      </c>
      <c r="B374">
        <v>9357338.70621942</v>
      </c>
      <c r="C374">
        <v>1511727.08964588</v>
      </c>
      <c r="D374">
        <v>2993467.64295959</v>
      </c>
      <c r="E374">
        <v>3002307.66308828</v>
      </c>
      <c r="F374">
        <v>412117.782458573</v>
      </c>
      <c r="G374">
        <v>1437718.52806711</v>
      </c>
    </row>
    <row r="375" spans="1:7">
      <c r="A375">
        <v>373</v>
      </c>
      <c r="B375">
        <v>9357338.6815268</v>
      </c>
      <c r="C375">
        <v>1511665.42776948</v>
      </c>
      <c r="D375">
        <v>2993480.31458167</v>
      </c>
      <c r="E375">
        <v>3002307.66308828</v>
      </c>
      <c r="F375">
        <v>412150.516514887</v>
      </c>
      <c r="G375">
        <v>1437734.75957249</v>
      </c>
    </row>
    <row r="376" spans="1:7">
      <c r="A376">
        <v>374</v>
      </c>
      <c r="B376">
        <v>9357338.67253427</v>
      </c>
      <c r="C376">
        <v>1511620.30173415</v>
      </c>
      <c r="D376">
        <v>2993495.31331652</v>
      </c>
      <c r="E376">
        <v>3002307.66308828</v>
      </c>
      <c r="F376">
        <v>412170.691396748</v>
      </c>
      <c r="G376">
        <v>1437744.70299858</v>
      </c>
    </row>
    <row r="377" spans="1:7">
      <c r="A377">
        <v>375</v>
      </c>
      <c r="B377">
        <v>9357338.6975375</v>
      </c>
      <c r="C377">
        <v>1511676.38330634</v>
      </c>
      <c r="D377">
        <v>2993476.30634962</v>
      </c>
      <c r="E377">
        <v>3002307.66308828</v>
      </c>
      <c r="F377">
        <v>412146.152211376</v>
      </c>
      <c r="G377">
        <v>1437732.19258188</v>
      </c>
    </row>
    <row r="378" spans="1:7">
      <c r="A378">
        <v>376</v>
      </c>
      <c r="B378">
        <v>9357338.69017819</v>
      </c>
      <c r="C378">
        <v>1511630.65688865</v>
      </c>
      <c r="D378">
        <v>2993497.03678132</v>
      </c>
      <c r="E378">
        <v>3002307.66308828</v>
      </c>
      <c r="F378">
        <v>412161.576365404</v>
      </c>
      <c r="G378">
        <v>1437741.75705455</v>
      </c>
    </row>
    <row r="379" spans="1:7">
      <c r="A379">
        <v>377</v>
      </c>
      <c r="B379">
        <v>9357338.70621401</v>
      </c>
      <c r="C379">
        <v>1511622.21247534</v>
      </c>
      <c r="D379">
        <v>2993494.89198695</v>
      </c>
      <c r="E379">
        <v>3002307.66308828</v>
      </c>
      <c r="F379">
        <v>412168.841782567</v>
      </c>
      <c r="G379">
        <v>1437745.09688089</v>
      </c>
    </row>
    <row r="380" spans="1:7">
      <c r="A380">
        <v>378</v>
      </c>
      <c r="B380">
        <v>9357338.66104953</v>
      </c>
      <c r="C380">
        <v>1511611.16074014</v>
      </c>
      <c r="D380">
        <v>2993492.76751986</v>
      </c>
      <c r="E380">
        <v>3002307.66308828</v>
      </c>
      <c r="F380">
        <v>412178.787441942</v>
      </c>
      <c r="G380">
        <v>1437748.28225931</v>
      </c>
    </row>
    <row r="381" spans="1:7">
      <c r="A381">
        <v>379</v>
      </c>
      <c r="B381">
        <v>9357338.66510647</v>
      </c>
      <c r="C381">
        <v>1511595.97192323</v>
      </c>
      <c r="D381">
        <v>2993498.77386689</v>
      </c>
      <c r="E381">
        <v>3002307.66308828</v>
      </c>
      <c r="F381">
        <v>412184.551195084</v>
      </c>
      <c r="G381">
        <v>1437751.70503299</v>
      </c>
    </row>
    <row r="382" spans="1:7">
      <c r="A382">
        <v>380</v>
      </c>
      <c r="B382">
        <v>9357338.65178961</v>
      </c>
      <c r="C382">
        <v>1511597.18805877</v>
      </c>
      <c r="D382">
        <v>2993501.57984679</v>
      </c>
      <c r="E382">
        <v>3002307.66308828</v>
      </c>
      <c r="F382">
        <v>412181.586284695</v>
      </c>
      <c r="G382">
        <v>1437750.63451109</v>
      </c>
    </row>
    <row r="383" spans="1:7">
      <c r="A383">
        <v>381</v>
      </c>
      <c r="B383">
        <v>9357338.65518106</v>
      </c>
      <c r="C383">
        <v>1511620.66826552</v>
      </c>
      <c r="D383">
        <v>2993497.86407942</v>
      </c>
      <c r="E383">
        <v>3002307.66308828</v>
      </c>
      <c r="F383">
        <v>412168.269349331</v>
      </c>
      <c r="G383">
        <v>1437744.19039851</v>
      </c>
    </row>
    <row r="384" spans="1:7">
      <c r="A384">
        <v>382</v>
      </c>
      <c r="B384">
        <v>9357338.65537801</v>
      </c>
      <c r="C384">
        <v>1511585.12159644</v>
      </c>
      <c r="D384">
        <v>2993507.44233794</v>
      </c>
      <c r="E384">
        <v>3002307.66308828</v>
      </c>
      <c r="F384">
        <v>412185.244530493</v>
      </c>
      <c r="G384">
        <v>1437753.18382486</v>
      </c>
    </row>
    <row r="385" spans="1:7">
      <c r="A385">
        <v>383</v>
      </c>
      <c r="B385">
        <v>9357338.62445542</v>
      </c>
      <c r="C385">
        <v>1511590.5766458</v>
      </c>
      <c r="D385">
        <v>2993496.07661677</v>
      </c>
      <c r="E385">
        <v>3002307.66308828</v>
      </c>
      <c r="F385">
        <v>412190.833042556</v>
      </c>
      <c r="G385">
        <v>1437753.47506201</v>
      </c>
    </row>
    <row r="386" spans="1:7">
      <c r="A386">
        <v>384</v>
      </c>
      <c r="B386">
        <v>9357338.62045743</v>
      </c>
      <c r="C386">
        <v>1511566.63510777</v>
      </c>
      <c r="D386">
        <v>2993500.69948504</v>
      </c>
      <c r="E386">
        <v>3002307.66308828</v>
      </c>
      <c r="F386">
        <v>412203.883009559</v>
      </c>
      <c r="G386">
        <v>1437759.73976679</v>
      </c>
    </row>
    <row r="387" spans="1:7">
      <c r="A387">
        <v>385</v>
      </c>
      <c r="B387">
        <v>9357338.62475854</v>
      </c>
      <c r="C387">
        <v>1511543.41260187</v>
      </c>
      <c r="D387">
        <v>2993510.73228328</v>
      </c>
      <c r="E387">
        <v>3002307.66308828</v>
      </c>
      <c r="F387">
        <v>412212.037288438</v>
      </c>
      <c r="G387">
        <v>1437764.77949669</v>
      </c>
    </row>
    <row r="388" spans="1:7">
      <c r="A388">
        <v>386</v>
      </c>
      <c r="B388">
        <v>9357338.60949017</v>
      </c>
      <c r="C388">
        <v>1511581.20192106</v>
      </c>
      <c r="D388">
        <v>2993492.67875518</v>
      </c>
      <c r="E388">
        <v>3002307.66308828</v>
      </c>
      <c r="F388">
        <v>412200.323496117</v>
      </c>
      <c r="G388">
        <v>1437756.74222953</v>
      </c>
    </row>
    <row r="389" spans="1:7">
      <c r="A389">
        <v>387</v>
      </c>
      <c r="B389">
        <v>9357338.60159652</v>
      </c>
      <c r="C389">
        <v>1511565.01099285</v>
      </c>
      <c r="D389">
        <v>2993496.87543372</v>
      </c>
      <c r="E389">
        <v>3002307.66308828</v>
      </c>
      <c r="F389">
        <v>412208.564997518</v>
      </c>
      <c r="G389">
        <v>1437760.48708415</v>
      </c>
    </row>
    <row r="390" spans="1:7">
      <c r="A390">
        <v>388</v>
      </c>
      <c r="B390">
        <v>9357338.60963422</v>
      </c>
      <c r="C390">
        <v>1511558.37432341</v>
      </c>
      <c r="D390">
        <v>2993497.41591008</v>
      </c>
      <c r="E390">
        <v>3002307.66308828</v>
      </c>
      <c r="F390">
        <v>412212.861047088</v>
      </c>
      <c r="G390">
        <v>1437762.29526537</v>
      </c>
    </row>
    <row r="391" spans="1:7">
      <c r="A391">
        <v>389</v>
      </c>
      <c r="B391">
        <v>9357338.59588764</v>
      </c>
      <c r="C391">
        <v>1511582.44556935</v>
      </c>
      <c r="D391">
        <v>2993485.88436252</v>
      </c>
      <c r="E391">
        <v>3002307.66308828</v>
      </c>
      <c r="F391">
        <v>412205.423025377</v>
      </c>
      <c r="G391">
        <v>1437757.17984211</v>
      </c>
    </row>
    <row r="392" spans="1:7">
      <c r="A392">
        <v>390</v>
      </c>
      <c r="B392">
        <v>9357338.59229296</v>
      </c>
      <c r="C392">
        <v>1511593.34817244</v>
      </c>
      <c r="D392">
        <v>2993478.91034584</v>
      </c>
      <c r="E392">
        <v>3002307.66308828</v>
      </c>
      <c r="F392">
        <v>412203.432702288</v>
      </c>
      <c r="G392">
        <v>1437755.23798413</v>
      </c>
    </row>
    <row r="393" spans="1:7">
      <c r="A393">
        <v>391</v>
      </c>
      <c r="B393">
        <v>9357338.59577378</v>
      </c>
      <c r="C393">
        <v>1511570.27008802</v>
      </c>
      <c r="D393">
        <v>2993484.00329938</v>
      </c>
      <c r="E393">
        <v>3002307.66308828</v>
      </c>
      <c r="F393">
        <v>412215.553678961</v>
      </c>
      <c r="G393">
        <v>1437761.10561915</v>
      </c>
    </row>
    <row r="394" spans="1:7">
      <c r="A394">
        <v>392</v>
      </c>
      <c r="B394">
        <v>9357338.59917944</v>
      </c>
      <c r="C394">
        <v>1511576.71393723</v>
      </c>
      <c r="D394">
        <v>2993486.65543875</v>
      </c>
      <c r="E394">
        <v>3002307.66308828</v>
      </c>
      <c r="F394">
        <v>412208.821859455</v>
      </c>
      <c r="G394">
        <v>1437758.74485574</v>
      </c>
    </row>
    <row r="395" spans="1:7">
      <c r="A395">
        <v>393</v>
      </c>
      <c r="B395">
        <v>9357338.5932892</v>
      </c>
      <c r="C395">
        <v>1511584.94461228</v>
      </c>
      <c r="D395">
        <v>2993479.13437435</v>
      </c>
      <c r="E395">
        <v>3002307.66308828</v>
      </c>
      <c r="F395">
        <v>412209.058120483</v>
      </c>
      <c r="G395">
        <v>1437757.7930938</v>
      </c>
    </row>
    <row r="396" spans="1:7">
      <c r="A396">
        <v>394</v>
      </c>
      <c r="B396">
        <v>9357338.58393457</v>
      </c>
      <c r="C396">
        <v>1511623.62809051</v>
      </c>
      <c r="D396">
        <v>2993464.4765735</v>
      </c>
      <c r="E396">
        <v>3002307.66308828</v>
      </c>
      <c r="F396">
        <v>412193.870216447</v>
      </c>
      <c r="G396">
        <v>1437748.94596583</v>
      </c>
    </row>
    <row r="397" spans="1:7">
      <c r="A397">
        <v>395</v>
      </c>
      <c r="B397">
        <v>9357338.58785216</v>
      </c>
      <c r="C397">
        <v>1511611.02885031</v>
      </c>
      <c r="D397">
        <v>2993469.48396274</v>
      </c>
      <c r="E397">
        <v>3002307.66308828</v>
      </c>
      <c r="F397">
        <v>412198.618439538</v>
      </c>
      <c r="G397">
        <v>1437751.7935113</v>
      </c>
    </row>
    <row r="398" spans="1:7">
      <c r="A398">
        <v>396</v>
      </c>
      <c r="B398">
        <v>9357338.59342222</v>
      </c>
      <c r="C398">
        <v>1511668.04196835</v>
      </c>
      <c r="D398">
        <v>2993450.75271292</v>
      </c>
      <c r="E398">
        <v>3002307.66308828</v>
      </c>
      <c r="F398">
        <v>412173.854437376</v>
      </c>
      <c r="G398">
        <v>1437738.28121529</v>
      </c>
    </row>
    <row r="399" spans="1:7">
      <c r="A399">
        <v>397</v>
      </c>
      <c r="B399">
        <v>9357338.58942931</v>
      </c>
      <c r="C399">
        <v>1511602.98499034</v>
      </c>
      <c r="D399">
        <v>2993470.80240328</v>
      </c>
      <c r="E399">
        <v>3002307.66308828</v>
      </c>
      <c r="F399">
        <v>412203.226940168</v>
      </c>
      <c r="G399">
        <v>1437753.91200725</v>
      </c>
    </row>
    <row r="400" spans="1:7">
      <c r="A400">
        <v>398</v>
      </c>
      <c r="B400">
        <v>9357338.59401055</v>
      </c>
      <c r="C400">
        <v>1511612.55913245</v>
      </c>
      <c r="D400">
        <v>2993471.75753112</v>
      </c>
      <c r="E400">
        <v>3002307.66308828</v>
      </c>
      <c r="F400">
        <v>412195.796102087</v>
      </c>
      <c r="G400">
        <v>1437750.81815663</v>
      </c>
    </row>
    <row r="401" spans="1:7">
      <c r="A401">
        <v>399</v>
      </c>
      <c r="B401">
        <v>9357338.58780311</v>
      </c>
      <c r="C401">
        <v>1511612.54501422</v>
      </c>
      <c r="D401">
        <v>2993468.61952662</v>
      </c>
      <c r="E401">
        <v>3002307.66308828</v>
      </c>
      <c r="F401">
        <v>412198.360907928</v>
      </c>
      <c r="G401">
        <v>1437751.39926606</v>
      </c>
    </row>
    <row r="402" spans="1:7">
      <c r="A402">
        <v>400</v>
      </c>
      <c r="B402">
        <v>9357338.58514464</v>
      </c>
      <c r="C402">
        <v>1511659.23388969</v>
      </c>
      <c r="D402">
        <v>2993452.58006083</v>
      </c>
      <c r="E402">
        <v>3002307.66308828</v>
      </c>
      <c r="F402">
        <v>412178.277609759</v>
      </c>
      <c r="G402">
        <v>1437740.83049608</v>
      </c>
    </row>
    <row r="403" spans="1:7">
      <c r="A403">
        <v>401</v>
      </c>
      <c r="B403">
        <v>9357338.582167</v>
      </c>
      <c r="C403">
        <v>1511641.53557506</v>
      </c>
      <c r="D403">
        <v>2993454.65983648</v>
      </c>
      <c r="E403">
        <v>3002307.66308828</v>
      </c>
      <c r="F403">
        <v>412189.361883377</v>
      </c>
      <c r="G403">
        <v>1437745.36178381</v>
      </c>
    </row>
    <row r="404" spans="1:7">
      <c r="A404">
        <v>402</v>
      </c>
      <c r="B404">
        <v>9357338.58306618</v>
      </c>
      <c r="C404">
        <v>1511641.07555572</v>
      </c>
      <c r="D404">
        <v>2993455.48727024</v>
      </c>
      <c r="E404">
        <v>3002307.66308828</v>
      </c>
      <c r="F404">
        <v>412188.978464725</v>
      </c>
      <c r="G404">
        <v>1437745.37868722</v>
      </c>
    </row>
    <row r="405" spans="1:7">
      <c r="A405">
        <v>403</v>
      </c>
      <c r="B405">
        <v>9357338.58307865</v>
      </c>
      <c r="C405">
        <v>1511644.67201768</v>
      </c>
      <c r="D405">
        <v>2993454.93370856</v>
      </c>
      <c r="E405">
        <v>3002307.66308828</v>
      </c>
      <c r="F405">
        <v>412186.887791802</v>
      </c>
      <c r="G405">
        <v>1437744.42647233</v>
      </c>
    </row>
    <row r="406" spans="1:7">
      <c r="A406">
        <v>404</v>
      </c>
      <c r="B406">
        <v>9357338.58219038</v>
      </c>
      <c r="C406">
        <v>1511644.40784972</v>
      </c>
      <c r="D406">
        <v>2993455.04059043</v>
      </c>
      <c r="E406">
        <v>3002307.66308828</v>
      </c>
      <c r="F406">
        <v>412187.023547756</v>
      </c>
      <c r="G406">
        <v>1437744.4471142</v>
      </c>
    </row>
    <row r="407" spans="1:7">
      <c r="A407">
        <v>405</v>
      </c>
      <c r="B407">
        <v>9357338.58188685</v>
      </c>
      <c r="C407">
        <v>1511631.61118476</v>
      </c>
      <c r="D407">
        <v>2993455.47435261</v>
      </c>
      <c r="E407">
        <v>3002307.66308828</v>
      </c>
      <c r="F407">
        <v>412195.717567515</v>
      </c>
      <c r="G407">
        <v>1437748.11569369</v>
      </c>
    </row>
    <row r="408" spans="1:7">
      <c r="A408">
        <v>406</v>
      </c>
      <c r="B408">
        <v>9357338.58073669</v>
      </c>
      <c r="C408">
        <v>1511628.8947711</v>
      </c>
      <c r="D408">
        <v>2993454.93950594</v>
      </c>
      <c r="E408">
        <v>3002307.66308828</v>
      </c>
      <c r="F408">
        <v>412198.009830409</v>
      </c>
      <c r="G408">
        <v>1437749.07354097</v>
      </c>
    </row>
    <row r="409" spans="1:7">
      <c r="A409">
        <v>407</v>
      </c>
      <c r="B409">
        <v>9357338.58184599</v>
      </c>
      <c r="C409">
        <v>1511628.71801412</v>
      </c>
      <c r="D409">
        <v>2993454.4618416</v>
      </c>
      <c r="E409">
        <v>3002307.66308828</v>
      </c>
      <c r="F409">
        <v>412198.53143729</v>
      </c>
      <c r="G409">
        <v>1437749.20746472</v>
      </c>
    </row>
    <row r="410" spans="1:7">
      <c r="A410">
        <v>408</v>
      </c>
      <c r="B410">
        <v>9357338.58067736</v>
      </c>
      <c r="C410">
        <v>1511639.2892102</v>
      </c>
      <c r="D410">
        <v>2993450.88548962</v>
      </c>
      <c r="E410">
        <v>3002307.66308828</v>
      </c>
      <c r="F410">
        <v>412194.000308358</v>
      </c>
      <c r="G410">
        <v>1437746.7425809</v>
      </c>
    </row>
    <row r="411" spans="1:7">
      <c r="A411">
        <v>409</v>
      </c>
      <c r="B411">
        <v>9357338.58031242</v>
      </c>
      <c r="C411">
        <v>1511662.81018027</v>
      </c>
      <c r="D411">
        <v>2993442.78997082</v>
      </c>
      <c r="E411">
        <v>3002307.66308828</v>
      </c>
      <c r="F411">
        <v>412184.070918556</v>
      </c>
      <c r="G411">
        <v>1437741.2461545</v>
      </c>
    </row>
    <row r="412" spans="1:7">
      <c r="A412">
        <v>410</v>
      </c>
      <c r="B412">
        <v>9357338.57879945</v>
      </c>
      <c r="C412">
        <v>1511672.47728642</v>
      </c>
      <c r="D412">
        <v>2993439.70960428</v>
      </c>
      <c r="E412">
        <v>3002307.66308828</v>
      </c>
      <c r="F412">
        <v>412179.727261967</v>
      </c>
      <c r="G412">
        <v>1437739.0015585</v>
      </c>
    </row>
    <row r="413" spans="1:7">
      <c r="A413">
        <v>411</v>
      </c>
      <c r="B413">
        <v>9357338.57801917</v>
      </c>
      <c r="C413">
        <v>1511681.03596176</v>
      </c>
      <c r="D413">
        <v>2993434.07180045</v>
      </c>
      <c r="E413">
        <v>3002307.66308828</v>
      </c>
      <c r="F413">
        <v>412178.225023604</v>
      </c>
      <c r="G413">
        <v>1437737.58214509</v>
      </c>
    </row>
    <row r="414" spans="1:7">
      <c r="A414">
        <v>412</v>
      </c>
      <c r="B414">
        <v>9357338.57864634</v>
      </c>
      <c r="C414">
        <v>1511680.55267893</v>
      </c>
      <c r="D414">
        <v>2993434.35718082</v>
      </c>
      <c r="E414">
        <v>3002307.66308828</v>
      </c>
      <c r="F414">
        <v>412178.295824779</v>
      </c>
      <c r="G414">
        <v>1437737.70987353</v>
      </c>
    </row>
    <row r="415" spans="1:7">
      <c r="A415">
        <v>413</v>
      </c>
      <c r="B415">
        <v>9357338.57781471</v>
      </c>
      <c r="C415">
        <v>1511689.83026884</v>
      </c>
      <c r="D415">
        <v>2993428.09502428</v>
      </c>
      <c r="E415">
        <v>3002307.66308828</v>
      </c>
      <c r="F415">
        <v>412176.906509686</v>
      </c>
      <c r="G415">
        <v>1437736.08292363</v>
      </c>
    </row>
    <row r="416" spans="1:7">
      <c r="A416">
        <v>414</v>
      </c>
      <c r="B416">
        <v>9357338.57936005</v>
      </c>
      <c r="C416">
        <v>1511684.15202163</v>
      </c>
      <c r="D416">
        <v>2993430.33621771</v>
      </c>
      <c r="E416">
        <v>3002307.66308828</v>
      </c>
      <c r="F416">
        <v>412179.074384999</v>
      </c>
      <c r="G416">
        <v>1437737.35364744</v>
      </c>
    </row>
    <row r="417" spans="1:7">
      <c r="A417">
        <v>415</v>
      </c>
      <c r="B417">
        <v>9357338.580498</v>
      </c>
      <c r="C417">
        <v>1511689.17920543</v>
      </c>
      <c r="D417">
        <v>2993430.44414057</v>
      </c>
      <c r="E417">
        <v>3002307.66308828</v>
      </c>
      <c r="F417">
        <v>412175.328841853</v>
      </c>
      <c r="G417">
        <v>1437735.96522187</v>
      </c>
    </row>
    <row r="418" spans="1:7">
      <c r="A418">
        <v>416</v>
      </c>
      <c r="B418">
        <v>9357338.5777652</v>
      </c>
      <c r="C418">
        <v>1511686.94700669</v>
      </c>
      <c r="D418">
        <v>2993427.73600902</v>
      </c>
      <c r="E418">
        <v>3002307.66308828</v>
      </c>
      <c r="F418">
        <v>412179.233962199</v>
      </c>
      <c r="G418">
        <v>1437736.99769902</v>
      </c>
    </row>
    <row r="419" spans="1:7">
      <c r="A419">
        <v>417</v>
      </c>
      <c r="B419">
        <v>9357338.578691</v>
      </c>
      <c r="C419">
        <v>1511697.73008502</v>
      </c>
      <c r="D419">
        <v>2993423.48122919</v>
      </c>
      <c r="E419">
        <v>3002307.66308828</v>
      </c>
      <c r="F419">
        <v>412175.05417197</v>
      </c>
      <c r="G419">
        <v>1437734.65011654</v>
      </c>
    </row>
    <row r="420" spans="1:7">
      <c r="A420">
        <v>418</v>
      </c>
      <c r="B420">
        <v>9357338.57814768</v>
      </c>
      <c r="C420">
        <v>1511682.14069637</v>
      </c>
      <c r="D420">
        <v>2993428.09822531</v>
      </c>
      <c r="E420">
        <v>3002307.66308828</v>
      </c>
      <c r="F420">
        <v>412182.340689489</v>
      </c>
      <c r="G420">
        <v>1437738.33544823</v>
      </c>
    </row>
    <row r="421" spans="1:7">
      <c r="A421">
        <v>419</v>
      </c>
      <c r="B421">
        <v>9357338.576821</v>
      </c>
      <c r="C421">
        <v>1511698.37430582</v>
      </c>
      <c r="D421">
        <v>2993422.94411199</v>
      </c>
      <c r="E421">
        <v>3002307.66308828</v>
      </c>
      <c r="F421">
        <v>412175.112240281</v>
      </c>
      <c r="G421">
        <v>1437734.48307462</v>
      </c>
    </row>
    <row r="422" spans="1:7">
      <c r="A422">
        <v>420</v>
      </c>
      <c r="B422">
        <v>9357338.57694211</v>
      </c>
      <c r="C422">
        <v>1511708.89487148</v>
      </c>
      <c r="D422">
        <v>2993418.92318129</v>
      </c>
      <c r="E422">
        <v>3002307.66308828</v>
      </c>
      <c r="F422">
        <v>412170.989914237</v>
      </c>
      <c r="G422">
        <v>1437732.10588683</v>
      </c>
    </row>
    <row r="423" spans="1:7">
      <c r="A423">
        <v>421</v>
      </c>
      <c r="B423">
        <v>9357338.57876339</v>
      </c>
      <c r="C423">
        <v>1511718.05811293</v>
      </c>
      <c r="D423">
        <v>2993417.1315527</v>
      </c>
      <c r="E423">
        <v>3002307.66308828</v>
      </c>
      <c r="F423">
        <v>412166.115912731</v>
      </c>
      <c r="G423">
        <v>1437729.61009675</v>
      </c>
    </row>
    <row r="424" spans="1:7">
      <c r="A424">
        <v>422</v>
      </c>
      <c r="B424">
        <v>9357338.57770913</v>
      </c>
      <c r="C424">
        <v>1511708.89267854</v>
      </c>
      <c r="D424">
        <v>2993419.29458491</v>
      </c>
      <c r="E424">
        <v>3002307.66308828</v>
      </c>
      <c r="F424">
        <v>412170.703751073</v>
      </c>
      <c r="G424">
        <v>1437732.02360632</v>
      </c>
    </row>
    <row r="425" spans="1:7">
      <c r="A425">
        <v>423</v>
      </c>
      <c r="B425">
        <v>9357338.57691619</v>
      </c>
      <c r="C425">
        <v>1511683.246321</v>
      </c>
      <c r="D425">
        <v>2993424.67524407</v>
      </c>
      <c r="E425">
        <v>3002307.66308828</v>
      </c>
      <c r="F425">
        <v>412184.420946384</v>
      </c>
      <c r="G425">
        <v>1437738.57131646</v>
      </c>
    </row>
    <row r="426" spans="1:7">
      <c r="A426">
        <v>424</v>
      </c>
      <c r="B426">
        <v>9357338.57696536</v>
      </c>
      <c r="C426">
        <v>1511696.8188193</v>
      </c>
      <c r="D426">
        <v>2993424.55458744</v>
      </c>
      <c r="E426">
        <v>3002307.66308828</v>
      </c>
      <c r="F426">
        <v>412174.932134321</v>
      </c>
      <c r="G426">
        <v>1437734.60833602</v>
      </c>
    </row>
    <row r="427" spans="1:7">
      <c r="A427">
        <v>425</v>
      </c>
      <c r="B427">
        <v>9357338.57976637</v>
      </c>
      <c r="C427">
        <v>1511679.3773643</v>
      </c>
      <c r="D427">
        <v>2993429.42614423</v>
      </c>
      <c r="E427">
        <v>3002307.66308828</v>
      </c>
      <c r="F427">
        <v>412183.19986457</v>
      </c>
      <c r="G427">
        <v>1437738.91330499</v>
      </c>
    </row>
    <row r="428" spans="1:7">
      <c r="A428">
        <v>426</v>
      </c>
      <c r="B428">
        <v>9357338.57693298</v>
      </c>
      <c r="C428">
        <v>1511698.19340013</v>
      </c>
      <c r="D428">
        <v>2993422.56553352</v>
      </c>
      <c r="E428">
        <v>3002307.66308828</v>
      </c>
      <c r="F428">
        <v>412175.507808583</v>
      </c>
      <c r="G428">
        <v>1437734.64710247</v>
      </c>
    </row>
    <row r="429" spans="1:7">
      <c r="A429">
        <v>427</v>
      </c>
      <c r="B429">
        <v>9357338.5766165</v>
      </c>
      <c r="C429">
        <v>1511697.50752487</v>
      </c>
      <c r="D429">
        <v>2993424.17257414</v>
      </c>
      <c r="E429">
        <v>3002307.66308828</v>
      </c>
      <c r="F429">
        <v>412174.714359989</v>
      </c>
      <c r="G429">
        <v>1437734.51906922</v>
      </c>
    </row>
    <row r="430" spans="1:7">
      <c r="A430">
        <v>428</v>
      </c>
      <c r="B430">
        <v>9357338.57721753</v>
      </c>
      <c r="C430">
        <v>1511699.07285364</v>
      </c>
      <c r="D430">
        <v>2993424.05431974</v>
      </c>
      <c r="E430">
        <v>3002307.66308828</v>
      </c>
      <c r="F430">
        <v>412173.651397704</v>
      </c>
      <c r="G430">
        <v>1437734.13555818</v>
      </c>
    </row>
    <row r="431" spans="1:7">
      <c r="A431">
        <v>429</v>
      </c>
      <c r="B431">
        <v>9357338.57640447</v>
      </c>
      <c r="C431">
        <v>1511700.2261979</v>
      </c>
      <c r="D431">
        <v>2993422.90930954</v>
      </c>
      <c r="E431">
        <v>3002307.66308828</v>
      </c>
      <c r="F431">
        <v>412173.818549413</v>
      </c>
      <c r="G431">
        <v>1437733.95925935</v>
      </c>
    </row>
    <row r="432" spans="1:7">
      <c r="A432">
        <v>430</v>
      </c>
      <c r="B432">
        <v>9357338.57672206</v>
      </c>
      <c r="C432">
        <v>1511700.2576142</v>
      </c>
      <c r="D432">
        <v>2993423.5600094</v>
      </c>
      <c r="E432">
        <v>3002307.66308828</v>
      </c>
      <c r="F432">
        <v>412173.241157352</v>
      </c>
      <c r="G432">
        <v>1437733.85485284</v>
      </c>
    </row>
    <row r="433" spans="1:7">
      <c r="A433">
        <v>431</v>
      </c>
      <c r="B433">
        <v>9357338.57658486</v>
      </c>
      <c r="C433">
        <v>1511700.1559633</v>
      </c>
      <c r="D433">
        <v>2993422.28408513</v>
      </c>
      <c r="E433">
        <v>3002307.66308828</v>
      </c>
      <c r="F433">
        <v>412174.38776223</v>
      </c>
      <c r="G433">
        <v>1437734.08568592</v>
      </c>
    </row>
    <row r="434" spans="1:7">
      <c r="A434">
        <v>432</v>
      </c>
      <c r="B434">
        <v>9357338.57620325</v>
      </c>
      <c r="C434">
        <v>1511691.67193343</v>
      </c>
      <c r="D434">
        <v>2993425.35359387</v>
      </c>
      <c r="E434">
        <v>3002307.66308828</v>
      </c>
      <c r="F434">
        <v>412177.847077528</v>
      </c>
      <c r="G434">
        <v>1437736.04051014</v>
      </c>
    </row>
    <row r="435" spans="1:7">
      <c r="A435">
        <v>433</v>
      </c>
      <c r="B435">
        <v>9357338.5765131</v>
      </c>
      <c r="C435">
        <v>1511686.45593824</v>
      </c>
      <c r="D435">
        <v>2993427.08332249</v>
      </c>
      <c r="E435">
        <v>3002307.66308828</v>
      </c>
      <c r="F435">
        <v>412180.083607095</v>
      </c>
      <c r="G435">
        <v>1437737.290557</v>
      </c>
    </row>
    <row r="436" spans="1:7">
      <c r="A436">
        <v>434</v>
      </c>
      <c r="B436">
        <v>9357338.57654033</v>
      </c>
      <c r="C436">
        <v>1511688.76580306</v>
      </c>
      <c r="D436">
        <v>2993426.89706019</v>
      </c>
      <c r="E436">
        <v>3002307.66308828</v>
      </c>
      <c r="F436">
        <v>412178.6635352</v>
      </c>
      <c r="G436">
        <v>1437736.5870536</v>
      </c>
    </row>
    <row r="437" spans="1:7">
      <c r="A437">
        <v>435</v>
      </c>
      <c r="B437">
        <v>9357338.57672356</v>
      </c>
      <c r="C437">
        <v>1511695.57420464</v>
      </c>
      <c r="D437">
        <v>2993424.87355809</v>
      </c>
      <c r="E437">
        <v>3002307.66308828</v>
      </c>
      <c r="F437">
        <v>412175.474837789</v>
      </c>
      <c r="G437">
        <v>1437734.99103477</v>
      </c>
    </row>
    <row r="438" spans="1:7">
      <c r="A438">
        <v>436</v>
      </c>
      <c r="B438">
        <v>9357338.57629848</v>
      </c>
      <c r="C438">
        <v>1511696.75391336</v>
      </c>
      <c r="D438">
        <v>2993422.7389182</v>
      </c>
      <c r="E438">
        <v>3002307.66308828</v>
      </c>
      <c r="F438">
        <v>412176.445989451</v>
      </c>
      <c r="G438">
        <v>1437734.97438919</v>
      </c>
    </row>
    <row r="439" spans="1:7">
      <c r="A439">
        <v>437</v>
      </c>
      <c r="B439">
        <v>9357338.57618026</v>
      </c>
      <c r="C439">
        <v>1511691.51874671</v>
      </c>
      <c r="D439">
        <v>2993425.38890831</v>
      </c>
      <c r="E439">
        <v>3002307.66308828</v>
      </c>
      <c r="F439">
        <v>412177.907104984</v>
      </c>
      <c r="G439">
        <v>1437736.09833199</v>
      </c>
    </row>
    <row r="440" spans="1:7">
      <c r="A440">
        <v>438</v>
      </c>
      <c r="B440">
        <v>9357338.57627834</v>
      </c>
      <c r="C440">
        <v>1511691.87741394</v>
      </c>
      <c r="D440">
        <v>2993425.06072084</v>
      </c>
      <c r="E440">
        <v>3002307.66308828</v>
      </c>
      <c r="F440">
        <v>412177.911732646</v>
      </c>
      <c r="G440">
        <v>1437736.06332264</v>
      </c>
    </row>
    <row r="441" spans="1:7">
      <c r="A441">
        <v>439</v>
      </c>
      <c r="B441">
        <v>9357338.57601725</v>
      </c>
      <c r="C441">
        <v>1511690.41931841</v>
      </c>
      <c r="D441">
        <v>2993426.13083145</v>
      </c>
      <c r="E441">
        <v>3002307.66308828</v>
      </c>
      <c r="F441">
        <v>412178.079758732</v>
      </c>
      <c r="G441">
        <v>1437736.28302038</v>
      </c>
    </row>
    <row r="442" spans="1:7">
      <c r="A442">
        <v>440</v>
      </c>
      <c r="B442">
        <v>9357338.576066</v>
      </c>
      <c r="C442">
        <v>1511692.22539051</v>
      </c>
      <c r="D442">
        <v>2993425.52217825</v>
      </c>
      <c r="E442">
        <v>3002307.66308828</v>
      </c>
      <c r="F442">
        <v>412177.312916765</v>
      </c>
      <c r="G442">
        <v>1437735.85249221</v>
      </c>
    </row>
    <row r="443" spans="1:7">
      <c r="A443">
        <v>441</v>
      </c>
      <c r="B443">
        <v>9357338.57584779</v>
      </c>
      <c r="C443">
        <v>1511693.84449594</v>
      </c>
      <c r="D443">
        <v>2993424.63720764</v>
      </c>
      <c r="E443">
        <v>3002307.66308828</v>
      </c>
      <c r="F443">
        <v>412176.876999078</v>
      </c>
      <c r="G443">
        <v>1437735.55405685</v>
      </c>
    </row>
    <row r="444" spans="1:7">
      <c r="A444">
        <v>442</v>
      </c>
      <c r="B444">
        <v>9357338.57586203</v>
      </c>
      <c r="C444">
        <v>1511695.10011159</v>
      </c>
      <c r="D444">
        <v>2993423.75662041</v>
      </c>
      <c r="E444">
        <v>3002307.66308828</v>
      </c>
      <c r="F444">
        <v>412176.709250527</v>
      </c>
      <c r="G444">
        <v>1437735.34679123</v>
      </c>
    </row>
    <row r="445" spans="1:7">
      <c r="A445">
        <v>443</v>
      </c>
      <c r="B445">
        <v>9357338.57585031</v>
      </c>
      <c r="C445">
        <v>1511691.35057929</v>
      </c>
      <c r="D445">
        <v>2993424.97398415</v>
      </c>
      <c r="E445">
        <v>3002307.66308828</v>
      </c>
      <c r="F445">
        <v>412178.380487788</v>
      </c>
      <c r="G445">
        <v>1437736.20771081</v>
      </c>
    </row>
    <row r="446" spans="1:7">
      <c r="A446">
        <v>444</v>
      </c>
      <c r="B446">
        <v>9357338.57589789</v>
      </c>
      <c r="C446">
        <v>1511694.41232484</v>
      </c>
      <c r="D446">
        <v>2993424.10927448</v>
      </c>
      <c r="E446">
        <v>3002307.66308828</v>
      </c>
      <c r="F446">
        <v>412176.910319517</v>
      </c>
      <c r="G446">
        <v>1437735.48089078</v>
      </c>
    </row>
    <row r="447" spans="1:7">
      <c r="A447">
        <v>445</v>
      </c>
      <c r="B447">
        <v>9357338.57574765</v>
      </c>
      <c r="C447">
        <v>1511690.59929507</v>
      </c>
      <c r="D447">
        <v>2993425.448083</v>
      </c>
      <c r="E447">
        <v>3002307.66308828</v>
      </c>
      <c r="F447">
        <v>412178.52198183</v>
      </c>
      <c r="G447">
        <v>1437736.34329947</v>
      </c>
    </row>
    <row r="448" spans="1:7">
      <c r="A448">
        <v>446</v>
      </c>
      <c r="B448">
        <v>9357338.57570299</v>
      </c>
      <c r="C448">
        <v>1511692.2398927</v>
      </c>
      <c r="D448">
        <v>2993425.01239337</v>
      </c>
      <c r="E448">
        <v>3002307.66308828</v>
      </c>
      <c r="F448">
        <v>412177.721196783</v>
      </c>
      <c r="G448">
        <v>1437735.93913187</v>
      </c>
    </row>
    <row r="449" spans="1:7">
      <c r="A449">
        <v>447</v>
      </c>
      <c r="B449">
        <v>9357338.57557174</v>
      </c>
      <c r="C449">
        <v>1511695.62227826</v>
      </c>
      <c r="D449">
        <v>2993423.67952329</v>
      </c>
      <c r="E449">
        <v>3002307.66308828</v>
      </c>
      <c r="F449">
        <v>412176.44792928</v>
      </c>
      <c r="G449">
        <v>1437735.16275264</v>
      </c>
    </row>
    <row r="450" spans="1:7">
      <c r="A450">
        <v>448</v>
      </c>
      <c r="B450">
        <v>9357338.57577777</v>
      </c>
      <c r="C450">
        <v>1511700.62427068</v>
      </c>
      <c r="D450">
        <v>2993422.76985695</v>
      </c>
      <c r="E450">
        <v>3002307.66308828</v>
      </c>
      <c r="F450">
        <v>412173.675769905</v>
      </c>
      <c r="G450">
        <v>1437733.84279196</v>
      </c>
    </row>
    <row r="451" spans="1:7">
      <c r="A451">
        <v>449</v>
      </c>
      <c r="B451">
        <v>9357338.57565858</v>
      </c>
      <c r="C451">
        <v>1511695.34895031</v>
      </c>
      <c r="D451">
        <v>2993423.76235062</v>
      </c>
      <c r="E451">
        <v>3002307.66308828</v>
      </c>
      <c r="F451">
        <v>412176.562308996</v>
      </c>
      <c r="G451">
        <v>1437735.23896038</v>
      </c>
    </row>
    <row r="452" spans="1:7">
      <c r="A452">
        <v>450</v>
      </c>
      <c r="B452">
        <v>9357338.57565032</v>
      </c>
      <c r="C452">
        <v>1511690.514593</v>
      </c>
      <c r="D452">
        <v>2993425.30941436</v>
      </c>
      <c r="E452">
        <v>3002307.66308828</v>
      </c>
      <c r="F452">
        <v>412178.708917434</v>
      </c>
      <c r="G452">
        <v>1437736.37963725</v>
      </c>
    </row>
    <row r="453" spans="1:7">
      <c r="A453">
        <v>451</v>
      </c>
      <c r="B453">
        <v>9357338.57562797</v>
      </c>
      <c r="C453">
        <v>1511695.41975647</v>
      </c>
      <c r="D453">
        <v>2993423.75859355</v>
      </c>
      <c r="E453">
        <v>3002307.66308828</v>
      </c>
      <c r="F453">
        <v>412176.520521905</v>
      </c>
      <c r="G453">
        <v>1437735.21366778</v>
      </c>
    </row>
    <row r="454" spans="1:7">
      <c r="A454">
        <v>452</v>
      </c>
      <c r="B454">
        <v>9357338.57559983</v>
      </c>
      <c r="C454">
        <v>1511697.20377939</v>
      </c>
      <c r="D454">
        <v>2993422.44356478</v>
      </c>
      <c r="E454">
        <v>3002307.66308828</v>
      </c>
      <c r="F454">
        <v>412176.344265061</v>
      </c>
      <c r="G454">
        <v>1437734.92090233</v>
      </c>
    </row>
    <row r="455" spans="1:7">
      <c r="A455">
        <v>453</v>
      </c>
      <c r="B455">
        <v>9357338.57561331</v>
      </c>
      <c r="C455">
        <v>1511697.26221676</v>
      </c>
      <c r="D455">
        <v>2993423.46599931</v>
      </c>
      <c r="E455">
        <v>3002307.66308828</v>
      </c>
      <c r="F455">
        <v>412175.468147718</v>
      </c>
      <c r="G455">
        <v>1437734.71616125</v>
      </c>
    </row>
    <row r="456" spans="1:7">
      <c r="A456">
        <v>454</v>
      </c>
      <c r="B456">
        <v>9357338.57555332</v>
      </c>
      <c r="C456">
        <v>1511697.52151856</v>
      </c>
      <c r="D456">
        <v>2993422.03580041</v>
      </c>
      <c r="E456">
        <v>3002307.66308828</v>
      </c>
      <c r="F456">
        <v>412176.488736261</v>
      </c>
      <c r="G456">
        <v>1437734.86640981</v>
      </c>
    </row>
    <row r="457" spans="1:7">
      <c r="A457">
        <v>455</v>
      </c>
      <c r="B457">
        <v>9357338.57559793</v>
      </c>
      <c r="C457">
        <v>1511695.84824866</v>
      </c>
      <c r="D457">
        <v>2993422.86078213</v>
      </c>
      <c r="E457">
        <v>3002307.66308828</v>
      </c>
      <c r="F457">
        <v>412177.004094337</v>
      </c>
      <c r="G457">
        <v>1437735.19938453</v>
      </c>
    </row>
    <row r="458" spans="1:7">
      <c r="A458">
        <v>456</v>
      </c>
      <c r="B458">
        <v>9357338.57558687</v>
      </c>
      <c r="C458">
        <v>1511698.18008592</v>
      </c>
      <c r="D458">
        <v>2993421.83819051</v>
      </c>
      <c r="E458">
        <v>3002307.66308828</v>
      </c>
      <c r="F458">
        <v>412176.181776115</v>
      </c>
      <c r="G458">
        <v>1437734.71244606</v>
      </c>
    </row>
    <row r="459" spans="1:7">
      <c r="A459">
        <v>457</v>
      </c>
      <c r="B459">
        <v>9357338.57558369</v>
      </c>
      <c r="C459">
        <v>1511697.93950858</v>
      </c>
      <c r="D459">
        <v>2993421.90835686</v>
      </c>
      <c r="E459">
        <v>3002307.66308828</v>
      </c>
      <c r="F459">
        <v>412176.301728579</v>
      </c>
      <c r="G459">
        <v>1437734.7629014</v>
      </c>
    </row>
    <row r="460" spans="1:7">
      <c r="A460">
        <v>458</v>
      </c>
      <c r="B460">
        <v>9357338.57554563</v>
      </c>
      <c r="C460">
        <v>1511698.7959626</v>
      </c>
      <c r="D460">
        <v>2993421.62468424</v>
      </c>
      <c r="E460">
        <v>3002307.66308828</v>
      </c>
      <c r="F460">
        <v>412175.922923359</v>
      </c>
      <c r="G460">
        <v>1437734.56888715</v>
      </c>
    </row>
    <row r="461" spans="1:7">
      <c r="A461">
        <v>459</v>
      </c>
      <c r="B461">
        <v>9357338.57550448</v>
      </c>
      <c r="C461">
        <v>1511699.56739845</v>
      </c>
      <c r="D461">
        <v>2993421.1148127</v>
      </c>
      <c r="E461">
        <v>3002307.66308828</v>
      </c>
      <c r="F461">
        <v>412175.795346417</v>
      </c>
      <c r="G461">
        <v>1437734.43485864</v>
      </c>
    </row>
    <row r="462" spans="1:7">
      <c r="A462">
        <v>460</v>
      </c>
      <c r="B462">
        <v>9357338.57551873</v>
      </c>
      <c r="C462">
        <v>1511700.80718574</v>
      </c>
      <c r="D462">
        <v>2993420.75388402</v>
      </c>
      <c r="E462">
        <v>3002307.66308828</v>
      </c>
      <c r="F462">
        <v>412175.221733377</v>
      </c>
      <c r="G462">
        <v>1437734.12962731</v>
      </c>
    </row>
    <row r="463" spans="1:7">
      <c r="A463">
        <v>461</v>
      </c>
      <c r="B463">
        <v>9357338.57551759</v>
      </c>
      <c r="C463">
        <v>1511700.12109764</v>
      </c>
      <c r="D463">
        <v>2993420.95945831</v>
      </c>
      <c r="E463">
        <v>3002307.66308828</v>
      </c>
      <c r="F463">
        <v>412175.536361162</v>
      </c>
      <c r="G463">
        <v>1437734.2955122</v>
      </c>
    </row>
    <row r="464" spans="1:7">
      <c r="A464">
        <v>462</v>
      </c>
      <c r="B464">
        <v>9357338.57553405</v>
      </c>
      <c r="C464">
        <v>1511698.56872712</v>
      </c>
      <c r="D464">
        <v>2993421.5771223</v>
      </c>
      <c r="E464">
        <v>3002307.66308828</v>
      </c>
      <c r="F464">
        <v>412176.120852988</v>
      </c>
      <c r="G464">
        <v>1437734.64574336</v>
      </c>
    </row>
    <row r="465" spans="1:7">
      <c r="A465">
        <v>463</v>
      </c>
      <c r="B465">
        <v>9357338.57544166</v>
      </c>
      <c r="C465">
        <v>1511698.15147282</v>
      </c>
      <c r="D465">
        <v>2993421.129897</v>
      </c>
      <c r="E465">
        <v>3002307.66308828</v>
      </c>
      <c r="F465">
        <v>412176.779312217</v>
      </c>
      <c r="G465">
        <v>1437734.85167134</v>
      </c>
    </row>
    <row r="466" spans="1:7">
      <c r="A466">
        <v>464</v>
      </c>
      <c r="B466">
        <v>9357338.5754405</v>
      </c>
      <c r="C466">
        <v>1511697.66951088</v>
      </c>
      <c r="D466">
        <v>2993420.85422942</v>
      </c>
      <c r="E466">
        <v>3002307.66308828</v>
      </c>
      <c r="F466">
        <v>412177.338241162</v>
      </c>
      <c r="G466">
        <v>1437735.05037076</v>
      </c>
    </row>
    <row r="467" spans="1:7">
      <c r="A467">
        <v>465</v>
      </c>
      <c r="B467">
        <v>9357338.57543681</v>
      </c>
      <c r="C467">
        <v>1511696.94996297</v>
      </c>
      <c r="D467">
        <v>2993420.96358186</v>
      </c>
      <c r="E467">
        <v>3002307.66308828</v>
      </c>
      <c r="F467">
        <v>412177.753744408</v>
      </c>
      <c r="G467">
        <v>1437735.2450593</v>
      </c>
    </row>
    <row r="468" spans="1:7">
      <c r="A468">
        <v>466</v>
      </c>
      <c r="B468">
        <v>9357338.57543304</v>
      </c>
      <c r="C468">
        <v>1511697.54495399</v>
      </c>
      <c r="D468">
        <v>2993420.55839259</v>
      </c>
      <c r="E468">
        <v>3002307.66308828</v>
      </c>
      <c r="F468">
        <v>412177.664836823</v>
      </c>
      <c r="G468">
        <v>1437735.14416136</v>
      </c>
    </row>
    <row r="469" spans="1:7">
      <c r="A469">
        <v>467</v>
      </c>
      <c r="B469">
        <v>9357338.57543469</v>
      </c>
      <c r="C469">
        <v>1511697.83981904</v>
      </c>
      <c r="D469">
        <v>2993420.2404304</v>
      </c>
      <c r="E469">
        <v>3002307.66308828</v>
      </c>
      <c r="F469">
        <v>412177.726702662</v>
      </c>
      <c r="G469">
        <v>1437735.10539431</v>
      </c>
    </row>
    <row r="470" spans="1:7">
      <c r="A470">
        <v>468</v>
      </c>
      <c r="B470">
        <v>9357338.57546544</v>
      </c>
      <c r="C470">
        <v>1511695.58048738</v>
      </c>
      <c r="D470">
        <v>2993421.34388979</v>
      </c>
      <c r="E470">
        <v>3002307.66308828</v>
      </c>
      <c r="F470">
        <v>412178.413127909</v>
      </c>
      <c r="G470">
        <v>1437735.57487209</v>
      </c>
    </row>
    <row r="471" spans="1:7">
      <c r="A471">
        <v>469</v>
      </c>
      <c r="B471">
        <v>9357338.57543021</v>
      </c>
      <c r="C471">
        <v>1511697.46615924</v>
      </c>
      <c r="D471">
        <v>2993420.5811409</v>
      </c>
      <c r="E471">
        <v>3002307.66308828</v>
      </c>
      <c r="F471">
        <v>412177.705020267</v>
      </c>
      <c r="G471">
        <v>1437735.16002152</v>
      </c>
    </row>
    <row r="472" spans="1:7">
      <c r="A472">
        <v>470</v>
      </c>
      <c r="B472">
        <v>9357338.57541245</v>
      </c>
      <c r="C472">
        <v>1511699.01405231</v>
      </c>
      <c r="D472">
        <v>2993419.66734806</v>
      </c>
      <c r="E472">
        <v>3002307.66308828</v>
      </c>
      <c r="F472">
        <v>412177.352287165</v>
      </c>
      <c r="G472">
        <v>1437734.87863664</v>
      </c>
    </row>
    <row r="473" spans="1:7">
      <c r="A473">
        <v>471</v>
      </c>
      <c r="B473">
        <v>9357338.57540523</v>
      </c>
      <c r="C473">
        <v>1511699.69571611</v>
      </c>
      <c r="D473">
        <v>2993419.3471463</v>
      </c>
      <c r="E473">
        <v>3002307.66308828</v>
      </c>
      <c r="F473">
        <v>412177.137918072</v>
      </c>
      <c r="G473">
        <v>1437734.73153646</v>
      </c>
    </row>
    <row r="474" spans="1:7">
      <c r="A474">
        <v>472</v>
      </c>
      <c r="B474">
        <v>9357338.57540997</v>
      </c>
      <c r="C474">
        <v>1511698.626017</v>
      </c>
      <c r="D474">
        <v>2993419.64601355</v>
      </c>
      <c r="E474">
        <v>3002307.66308828</v>
      </c>
      <c r="F474">
        <v>412177.650875154</v>
      </c>
      <c r="G474">
        <v>1437734.98941599</v>
      </c>
    </row>
    <row r="475" spans="1:7">
      <c r="A475">
        <v>473</v>
      </c>
      <c r="B475">
        <v>9357338.57543162</v>
      </c>
      <c r="C475">
        <v>1511698.34354077</v>
      </c>
      <c r="D475">
        <v>2993419.72042947</v>
      </c>
      <c r="E475">
        <v>3002307.66308828</v>
      </c>
      <c r="F475">
        <v>412177.785129876</v>
      </c>
      <c r="G475">
        <v>1437735.06324322</v>
      </c>
    </row>
    <row r="476" spans="1:7">
      <c r="A476">
        <v>474</v>
      </c>
      <c r="B476">
        <v>9357338.57542703</v>
      </c>
      <c r="C476">
        <v>1511698.14534427</v>
      </c>
      <c r="D476">
        <v>2993419.87296383</v>
      </c>
      <c r="E476">
        <v>3002307.66308828</v>
      </c>
      <c r="F476">
        <v>412177.795976246</v>
      </c>
      <c r="G476">
        <v>1437735.09805441</v>
      </c>
    </row>
    <row r="477" spans="1:7">
      <c r="A477">
        <v>475</v>
      </c>
      <c r="B477">
        <v>9357338.57542829</v>
      </c>
      <c r="C477">
        <v>1511700.37043895</v>
      </c>
      <c r="D477">
        <v>2993418.92125589</v>
      </c>
      <c r="E477">
        <v>3002307.66308828</v>
      </c>
      <c r="F477">
        <v>412177.01172566</v>
      </c>
      <c r="G477">
        <v>1437734.60891951</v>
      </c>
    </row>
    <row r="478" spans="1:7">
      <c r="A478">
        <v>476</v>
      </c>
      <c r="B478">
        <v>9357338.57541244</v>
      </c>
      <c r="C478">
        <v>1511699.46645034</v>
      </c>
      <c r="D478">
        <v>2993419.20835251</v>
      </c>
      <c r="E478">
        <v>3002307.66308828</v>
      </c>
      <c r="F478">
        <v>412177.409912344</v>
      </c>
      <c r="G478">
        <v>1437734.82760897</v>
      </c>
    </row>
    <row r="479" spans="1:7">
      <c r="A479">
        <v>477</v>
      </c>
      <c r="B479">
        <v>9357338.57543254</v>
      </c>
      <c r="C479">
        <v>1511703.94893593</v>
      </c>
      <c r="D479">
        <v>2993418.01756849</v>
      </c>
      <c r="E479">
        <v>3002307.66308828</v>
      </c>
      <c r="F479">
        <v>412175.226990716</v>
      </c>
      <c r="G479">
        <v>1437733.71884913</v>
      </c>
    </row>
    <row r="480" spans="1:7">
      <c r="A480">
        <v>478</v>
      </c>
      <c r="B480">
        <v>9357338.57540929</v>
      </c>
      <c r="C480">
        <v>1511699.42961548</v>
      </c>
      <c r="D480">
        <v>2993419.45685959</v>
      </c>
      <c r="E480">
        <v>3002307.66308828</v>
      </c>
      <c r="F480">
        <v>412177.238891008</v>
      </c>
      <c r="G480">
        <v>1437734.78695493</v>
      </c>
    </row>
    <row r="481" spans="1:7">
      <c r="A481">
        <v>479</v>
      </c>
      <c r="B481">
        <v>9357338.57540782</v>
      </c>
      <c r="C481">
        <v>1511699.37397732</v>
      </c>
      <c r="D481">
        <v>2993419.39893431</v>
      </c>
      <c r="E481">
        <v>3002307.66308828</v>
      </c>
      <c r="F481">
        <v>412177.321227293</v>
      </c>
      <c r="G481">
        <v>1437734.81818062</v>
      </c>
    </row>
    <row r="482" spans="1:7">
      <c r="A482">
        <v>480</v>
      </c>
      <c r="B482">
        <v>9357338.5754109</v>
      </c>
      <c r="C482">
        <v>1511701.9960941</v>
      </c>
      <c r="D482">
        <v>2993418.65472924</v>
      </c>
      <c r="E482">
        <v>3002307.66308828</v>
      </c>
      <c r="F482">
        <v>412176.083312889</v>
      </c>
      <c r="G482">
        <v>1437734.17818639</v>
      </c>
    </row>
    <row r="483" spans="1:7">
      <c r="A483">
        <v>481</v>
      </c>
      <c r="B483">
        <v>9357338.5754112</v>
      </c>
      <c r="C483">
        <v>1511699.7875463</v>
      </c>
      <c r="D483">
        <v>2993419.26623416</v>
      </c>
      <c r="E483">
        <v>3002307.66308828</v>
      </c>
      <c r="F483">
        <v>412177.139196846</v>
      </c>
      <c r="G483">
        <v>1437734.71934561</v>
      </c>
    </row>
    <row r="484" spans="1:7">
      <c r="A484">
        <v>482</v>
      </c>
      <c r="B484">
        <v>9357338.57540492</v>
      </c>
      <c r="C484">
        <v>1511699.5877526</v>
      </c>
      <c r="D484">
        <v>2993419.39905527</v>
      </c>
      <c r="E484">
        <v>3002307.66308828</v>
      </c>
      <c r="F484">
        <v>412177.172877646</v>
      </c>
      <c r="G484">
        <v>1437734.75263113</v>
      </c>
    </row>
    <row r="485" spans="1:7">
      <c r="A485">
        <v>483</v>
      </c>
      <c r="B485">
        <v>9357338.57541328</v>
      </c>
      <c r="C485">
        <v>1511699.41881033</v>
      </c>
      <c r="D485">
        <v>2993419.56442036</v>
      </c>
      <c r="E485">
        <v>3002307.66308828</v>
      </c>
      <c r="F485">
        <v>412177.151930658</v>
      </c>
      <c r="G485">
        <v>1437734.77716365</v>
      </c>
    </row>
    <row r="486" spans="1:7">
      <c r="A486">
        <v>484</v>
      </c>
      <c r="B486">
        <v>9357338.57540064</v>
      </c>
      <c r="C486">
        <v>1511700.32745041</v>
      </c>
      <c r="D486">
        <v>2993419.03465706</v>
      </c>
      <c r="E486">
        <v>3002307.66308828</v>
      </c>
      <c r="F486">
        <v>412176.954720244</v>
      </c>
      <c r="G486">
        <v>1437734.59548466</v>
      </c>
    </row>
    <row r="487" spans="1:7">
      <c r="A487">
        <v>485</v>
      </c>
      <c r="B487">
        <v>9357338.57540649</v>
      </c>
      <c r="C487">
        <v>1511700.18533469</v>
      </c>
      <c r="D487">
        <v>2993419.0844757</v>
      </c>
      <c r="E487">
        <v>3002307.66308828</v>
      </c>
      <c r="F487">
        <v>412177.015563651</v>
      </c>
      <c r="G487">
        <v>1437734.62694417</v>
      </c>
    </row>
    <row r="488" spans="1:7">
      <c r="A488">
        <v>486</v>
      </c>
      <c r="B488">
        <v>9357338.57540653</v>
      </c>
      <c r="C488">
        <v>1511700.169344</v>
      </c>
      <c r="D488">
        <v>2993419.02911617</v>
      </c>
      <c r="E488">
        <v>3002307.66308828</v>
      </c>
      <c r="F488">
        <v>412177.07124824</v>
      </c>
      <c r="G488">
        <v>1437734.64260984</v>
      </c>
    </row>
    <row r="489" spans="1:7">
      <c r="A489">
        <v>487</v>
      </c>
      <c r="B489">
        <v>9357338.57540766</v>
      </c>
      <c r="C489">
        <v>1511700.33971535</v>
      </c>
      <c r="D489">
        <v>2993419.04679079</v>
      </c>
      <c r="E489">
        <v>3002307.66308828</v>
      </c>
      <c r="F489">
        <v>412176.938019099</v>
      </c>
      <c r="G489">
        <v>1437734.58779414</v>
      </c>
    </row>
    <row r="490" spans="1:7">
      <c r="A490">
        <v>488</v>
      </c>
      <c r="B490">
        <v>9357338.5753941</v>
      </c>
      <c r="C490">
        <v>1511700.07110668</v>
      </c>
      <c r="D490">
        <v>2993419.28827357</v>
      </c>
      <c r="E490">
        <v>3002307.66308828</v>
      </c>
      <c r="F490">
        <v>412176.933296248</v>
      </c>
      <c r="G490">
        <v>1437734.61962932</v>
      </c>
    </row>
    <row r="491" spans="1:7">
      <c r="A491">
        <v>489</v>
      </c>
      <c r="B491">
        <v>9357338.57539703</v>
      </c>
      <c r="C491">
        <v>1511699.28277962</v>
      </c>
      <c r="D491">
        <v>2993419.4627642</v>
      </c>
      <c r="E491">
        <v>3002307.66308828</v>
      </c>
      <c r="F491">
        <v>412177.345004175</v>
      </c>
      <c r="G491">
        <v>1437734.82176075</v>
      </c>
    </row>
    <row r="492" spans="1:7">
      <c r="A492">
        <v>490</v>
      </c>
      <c r="B492">
        <v>9357338.57539084</v>
      </c>
      <c r="C492">
        <v>1511701.81246851</v>
      </c>
      <c r="D492">
        <v>2993418.57896392</v>
      </c>
      <c r="E492">
        <v>3002307.66308828</v>
      </c>
      <c r="F492">
        <v>412176.286781567</v>
      </c>
      <c r="G492">
        <v>1437734.23408856</v>
      </c>
    </row>
    <row r="493" spans="1:7">
      <c r="A493">
        <v>491</v>
      </c>
      <c r="B493">
        <v>9357338.57539299</v>
      </c>
      <c r="C493">
        <v>1511701.57163466</v>
      </c>
      <c r="D493">
        <v>2993418.63313493</v>
      </c>
      <c r="E493">
        <v>3002307.66308828</v>
      </c>
      <c r="F493">
        <v>412176.412147932</v>
      </c>
      <c r="G493">
        <v>1437734.29538719</v>
      </c>
    </row>
    <row r="494" spans="1:7">
      <c r="A494">
        <v>492</v>
      </c>
      <c r="B494">
        <v>9357338.57538876</v>
      </c>
      <c r="C494">
        <v>1511701.09495834</v>
      </c>
      <c r="D494">
        <v>2993418.77885685</v>
      </c>
      <c r="E494">
        <v>3002307.66308828</v>
      </c>
      <c r="F494">
        <v>412176.635209566</v>
      </c>
      <c r="G494">
        <v>1437734.40327573</v>
      </c>
    </row>
    <row r="495" spans="1:7">
      <c r="A495">
        <v>493</v>
      </c>
      <c r="B495">
        <v>9357338.57539181</v>
      </c>
      <c r="C495">
        <v>1511701.42665904</v>
      </c>
      <c r="D495">
        <v>2993418.69913741</v>
      </c>
      <c r="E495">
        <v>3002307.66308828</v>
      </c>
      <c r="F495">
        <v>412176.467565338</v>
      </c>
      <c r="G495">
        <v>1437734.31894175</v>
      </c>
    </row>
    <row r="496" spans="1:7">
      <c r="A496">
        <v>494</v>
      </c>
      <c r="B496">
        <v>9357338.57539053</v>
      </c>
      <c r="C496">
        <v>1511701.48061431</v>
      </c>
      <c r="D496">
        <v>2993418.47643329</v>
      </c>
      <c r="E496">
        <v>3002307.66308828</v>
      </c>
      <c r="F496">
        <v>412176.612725116</v>
      </c>
      <c r="G496">
        <v>1437734.34252954</v>
      </c>
    </row>
    <row r="497" spans="1:7">
      <c r="A497">
        <v>495</v>
      </c>
      <c r="B497">
        <v>9357338.57539465</v>
      </c>
      <c r="C497">
        <v>1511701.03789939</v>
      </c>
      <c r="D497">
        <v>2993418.80782927</v>
      </c>
      <c r="E497">
        <v>3002307.66308828</v>
      </c>
      <c r="F497">
        <v>412176.652306733</v>
      </c>
      <c r="G497">
        <v>1437734.41427098</v>
      </c>
    </row>
    <row r="498" spans="1:7">
      <c r="A498">
        <v>496</v>
      </c>
      <c r="B498">
        <v>9357338.57539675</v>
      </c>
      <c r="C498">
        <v>1511701.46017444</v>
      </c>
      <c r="D498">
        <v>2993418.82292048</v>
      </c>
      <c r="E498">
        <v>3002307.66308828</v>
      </c>
      <c r="F498">
        <v>412176.335294314</v>
      </c>
      <c r="G498">
        <v>1437734.29391924</v>
      </c>
    </row>
    <row r="499" spans="1:7">
      <c r="A499">
        <v>497</v>
      </c>
      <c r="B499">
        <v>9357338.57539158</v>
      </c>
      <c r="C499">
        <v>1511701.37388774</v>
      </c>
      <c r="D499">
        <v>2993418.62287932</v>
      </c>
      <c r="E499">
        <v>3002307.66308828</v>
      </c>
      <c r="F499">
        <v>412176.568772446</v>
      </c>
      <c r="G499">
        <v>1437734.3467638</v>
      </c>
    </row>
    <row r="500" spans="1:7">
      <c r="A500">
        <v>498</v>
      </c>
      <c r="B500">
        <v>9357338.57538863</v>
      </c>
      <c r="C500">
        <v>1511700.7549763</v>
      </c>
      <c r="D500">
        <v>2993418.89315756</v>
      </c>
      <c r="E500">
        <v>3002307.66308828</v>
      </c>
      <c r="F500">
        <v>412176.781085472</v>
      </c>
      <c r="G500">
        <v>1437734.48308102</v>
      </c>
    </row>
    <row r="501" spans="1:7">
      <c r="A501">
        <v>499</v>
      </c>
      <c r="B501">
        <v>9357338.57539082</v>
      </c>
      <c r="C501">
        <v>1511700.87203422</v>
      </c>
      <c r="D501">
        <v>2993418.86263914</v>
      </c>
      <c r="E501">
        <v>3002307.66308828</v>
      </c>
      <c r="F501">
        <v>412176.723644</v>
      </c>
      <c r="G501">
        <v>1437734.45398518</v>
      </c>
    </row>
    <row r="502" spans="1:7">
      <c r="A502">
        <v>500</v>
      </c>
      <c r="B502">
        <v>9357338.57539682</v>
      </c>
      <c r="C502">
        <v>1511700.98592272</v>
      </c>
      <c r="D502">
        <v>2993418.85072561</v>
      </c>
      <c r="E502">
        <v>3002307.66308828</v>
      </c>
      <c r="F502">
        <v>412176.659983538</v>
      </c>
      <c r="G502">
        <v>1437734.41567668</v>
      </c>
    </row>
    <row r="503" spans="1:7">
      <c r="A503">
        <v>501</v>
      </c>
      <c r="B503">
        <v>9357338.5753869</v>
      </c>
      <c r="C503">
        <v>1511700.80564446</v>
      </c>
      <c r="D503">
        <v>2993418.7885164</v>
      </c>
      <c r="E503">
        <v>3002307.66308828</v>
      </c>
      <c r="F503">
        <v>412176.828381327</v>
      </c>
      <c r="G503">
        <v>1437734.48975644</v>
      </c>
    </row>
    <row r="504" spans="1:7">
      <c r="A504">
        <v>502</v>
      </c>
      <c r="B504">
        <v>9357338.57539354</v>
      </c>
      <c r="C504">
        <v>1511702.18965833</v>
      </c>
      <c r="D504">
        <v>2993418.21634866</v>
      </c>
      <c r="E504">
        <v>3002307.66308828</v>
      </c>
      <c r="F504">
        <v>412176.318951681</v>
      </c>
      <c r="G504">
        <v>1437734.1873466</v>
      </c>
    </row>
    <row r="505" spans="1:7">
      <c r="A505">
        <v>503</v>
      </c>
      <c r="B505">
        <v>9357338.57538679</v>
      </c>
      <c r="C505">
        <v>1511700.28024813</v>
      </c>
      <c r="D505">
        <v>2993418.86993593</v>
      </c>
      <c r="E505">
        <v>3002307.66308828</v>
      </c>
      <c r="F505">
        <v>412177.130937634</v>
      </c>
      <c r="G505">
        <v>1437734.63117682</v>
      </c>
    </row>
    <row r="506" spans="1:7">
      <c r="A506">
        <v>504</v>
      </c>
      <c r="B506">
        <v>9357338.57538688</v>
      </c>
      <c r="C506">
        <v>1511700.0557518</v>
      </c>
      <c r="D506">
        <v>2993418.97225515</v>
      </c>
      <c r="E506">
        <v>3002307.66308828</v>
      </c>
      <c r="F506">
        <v>412177.205385878</v>
      </c>
      <c r="G506">
        <v>1437734.67890577</v>
      </c>
    </row>
    <row r="507" spans="1:7">
      <c r="A507">
        <v>505</v>
      </c>
      <c r="B507">
        <v>9357338.57538673</v>
      </c>
      <c r="C507">
        <v>1511699.66357317</v>
      </c>
      <c r="D507">
        <v>2993419.06617898</v>
      </c>
      <c r="E507">
        <v>3002307.66308828</v>
      </c>
      <c r="F507">
        <v>412177.404540086</v>
      </c>
      <c r="G507">
        <v>1437734.77800622</v>
      </c>
    </row>
    <row r="508" spans="1:7">
      <c r="A508">
        <v>506</v>
      </c>
      <c r="B508">
        <v>9357338.57538569</v>
      </c>
      <c r="C508">
        <v>1511699.77431792</v>
      </c>
      <c r="D508">
        <v>2993419.04925404</v>
      </c>
      <c r="E508">
        <v>3002307.66308828</v>
      </c>
      <c r="F508">
        <v>412177.338534426</v>
      </c>
      <c r="G508">
        <v>1437734.75019102</v>
      </c>
    </row>
    <row r="509" spans="1:7">
      <c r="A509">
        <v>507</v>
      </c>
      <c r="B509">
        <v>9357338.57538734</v>
      </c>
      <c r="C509">
        <v>1511699.68215556</v>
      </c>
      <c r="D509">
        <v>2993419.1353511</v>
      </c>
      <c r="E509">
        <v>3002307.66308828</v>
      </c>
      <c r="F509">
        <v>412177.330105637</v>
      </c>
      <c r="G509">
        <v>1437734.76468676</v>
      </c>
    </row>
    <row r="510" spans="1:7">
      <c r="A510">
        <v>508</v>
      </c>
      <c r="B510">
        <v>9357338.5753873</v>
      </c>
      <c r="C510">
        <v>1511699.75409034</v>
      </c>
      <c r="D510">
        <v>2993419.08217182</v>
      </c>
      <c r="E510">
        <v>3002307.66308828</v>
      </c>
      <c r="F510">
        <v>412177.325857609</v>
      </c>
      <c r="G510">
        <v>1437734.75017925</v>
      </c>
    </row>
    <row r="511" spans="1:7">
      <c r="A511">
        <v>509</v>
      </c>
      <c r="B511">
        <v>9357338.57538825</v>
      </c>
      <c r="C511">
        <v>1511699.47128559</v>
      </c>
      <c r="D511">
        <v>2993419.15916294</v>
      </c>
      <c r="E511">
        <v>3002307.66308828</v>
      </c>
      <c r="F511">
        <v>412177.460516614</v>
      </c>
      <c r="G511">
        <v>1437734.82133483</v>
      </c>
    </row>
    <row r="512" spans="1:7">
      <c r="A512">
        <v>510</v>
      </c>
      <c r="B512">
        <v>9357338.57538625</v>
      </c>
      <c r="C512">
        <v>1511699.73238102</v>
      </c>
      <c r="D512">
        <v>2993419.03944414</v>
      </c>
      <c r="E512">
        <v>3002307.66308828</v>
      </c>
      <c r="F512">
        <v>412177.37663742</v>
      </c>
      <c r="G512">
        <v>1437734.76383539</v>
      </c>
    </row>
    <row r="513" spans="1:7">
      <c r="A513">
        <v>511</v>
      </c>
      <c r="B513">
        <v>9357338.57538515</v>
      </c>
      <c r="C513">
        <v>1511699.86368661</v>
      </c>
      <c r="D513">
        <v>2993419.00192159</v>
      </c>
      <c r="E513">
        <v>3002307.66308828</v>
      </c>
      <c r="F513">
        <v>412177.31547747</v>
      </c>
      <c r="G513">
        <v>1437734.73121121</v>
      </c>
    </row>
    <row r="514" spans="1:7">
      <c r="A514">
        <v>512</v>
      </c>
      <c r="B514">
        <v>9357338.57538419</v>
      </c>
      <c r="C514">
        <v>1511699.88164018</v>
      </c>
      <c r="D514">
        <v>2993418.98996461</v>
      </c>
      <c r="E514">
        <v>3002307.66308828</v>
      </c>
      <c r="F514">
        <v>412177.313125963</v>
      </c>
      <c r="G514">
        <v>1437734.72756517</v>
      </c>
    </row>
    <row r="515" spans="1:7">
      <c r="A515">
        <v>513</v>
      </c>
      <c r="B515">
        <v>9357338.57538176</v>
      </c>
      <c r="C515">
        <v>1511700.41743397</v>
      </c>
      <c r="D515">
        <v>2993418.73865603</v>
      </c>
      <c r="E515">
        <v>3002307.66308828</v>
      </c>
      <c r="F515">
        <v>412177.140302214</v>
      </c>
      <c r="G515">
        <v>1437734.61590127</v>
      </c>
    </row>
    <row r="516" spans="1:7">
      <c r="A516">
        <v>514</v>
      </c>
      <c r="B516">
        <v>9357338.57538146</v>
      </c>
      <c r="C516">
        <v>1511700.60733169</v>
      </c>
      <c r="D516">
        <v>2993418.64560798</v>
      </c>
      <c r="E516">
        <v>3002307.66308828</v>
      </c>
      <c r="F516">
        <v>412177.082081505</v>
      </c>
      <c r="G516">
        <v>1437734.57727201</v>
      </c>
    </row>
    <row r="517" spans="1:7">
      <c r="A517">
        <v>515</v>
      </c>
      <c r="B517">
        <v>9357338.57538206</v>
      </c>
      <c r="C517">
        <v>1511700.34239782</v>
      </c>
      <c r="D517">
        <v>2993418.68968682</v>
      </c>
      <c r="E517">
        <v>3002307.66308828</v>
      </c>
      <c r="F517">
        <v>412177.23225934</v>
      </c>
      <c r="G517">
        <v>1437734.6479498</v>
      </c>
    </row>
    <row r="518" spans="1:7">
      <c r="A518">
        <v>516</v>
      </c>
      <c r="B518">
        <v>9357338.57538206</v>
      </c>
      <c r="C518">
        <v>1511700.73510229</v>
      </c>
      <c r="D518">
        <v>2993418.65952444</v>
      </c>
      <c r="E518">
        <v>3002307.66308828</v>
      </c>
      <c r="F518">
        <v>412176.982479896</v>
      </c>
      <c r="G518">
        <v>1437734.53518716</v>
      </c>
    </row>
    <row r="519" spans="1:7">
      <c r="A519">
        <v>517</v>
      </c>
      <c r="B519">
        <v>9357338.57538166</v>
      </c>
      <c r="C519">
        <v>1511700.82575029</v>
      </c>
      <c r="D519">
        <v>2993418.54569436</v>
      </c>
      <c r="E519">
        <v>3002307.66308828</v>
      </c>
      <c r="F519">
        <v>412177.009926254</v>
      </c>
      <c r="G519">
        <v>1437734.53092248</v>
      </c>
    </row>
    <row r="520" spans="1:7">
      <c r="A520">
        <v>518</v>
      </c>
      <c r="B520">
        <v>9357338.57538197</v>
      </c>
      <c r="C520">
        <v>1511700.72134912</v>
      </c>
      <c r="D520">
        <v>2993418.58739864</v>
      </c>
      <c r="E520">
        <v>3002307.66308828</v>
      </c>
      <c r="F520">
        <v>412177.04777412</v>
      </c>
      <c r="G520">
        <v>1437734.55577182</v>
      </c>
    </row>
    <row r="521" spans="1:7">
      <c r="A521">
        <v>519</v>
      </c>
      <c r="B521">
        <v>9357338.57538251</v>
      </c>
      <c r="C521">
        <v>1511700.29724809</v>
      </c>
      <c r="D521">
        <v>2993418.74511041</v>
      </c>
      <c r="E521">
        <v>3002307.66308828</v>
      </c>
      <c r="F521">
        <v>412177.218945333</v>
      </c>
      <c r="G521">
        <v>1437734.65099041</v>
      </c>
    </row>
    <row r="522" spans="1:7">
      <c r="A522">
        <v>520</v>
      </c>
      <c r="B522">
        <v>9357338.57538198</v>
      </c>
      <c r="C522">
        <v>1511700.86896352</v>
      </c>
      <c r="D522">
        <v>2993418.58803233</v>
      </c>
      <c r="E522">
        <v>3002307.66308828</v>
      </c>
      <c r="F522">
        <v>412176.942307849</v>
      </c>
      <c r="G522">
        <v>1437734.51299001</v>
      </c>
    </row>
    <row r="523" spans="1:7">
      <c r="A523">
        <v>521</v>
      </c>
      <c r="B523">
        <v>9357338.57538216</v>
      </c>
      <c r="C523">
        <v>1511700.68934697</v>
      </c>
      <c r="D523">
        <v>2993418.64926869</v>
      </c>
      <c r="E523">
        <v>3002307.66308828</v>
      </c>
      <c r="F523">
        <v>412177.019770331</v>
      </c>
      <c r="G523">
        <v>1437734.5539079</v>
      </c>
    </row>
    <row r="524" spans="1:7">
      <c r="A524">
        <v>522</v>
      </c>
      <c r="B524">
        <v>9357338.57538181</v>
      </c>
      <c r="C524">
        <v>1511701.15509237</v>
      </c>
      <c r="D524">
        <v>2993418.42671415</v>
      </c>
      <c r="E524">
        <v>3002307.66308828</v>
      </c>
      <c r="F524">
        <v>412176.877970014</v>
      </c>
      <c r="G524">
        <v>1437734.452517</v>
      </c>
    </row>
    <row r="525" spans="1:7">
      <c r="A525">
        <v>523</v>
      </c>
      <c r="B525">
        <v>9357338.5753814</v>
      </c>
      <c r="C525">
        <v>1511700.73229156</v>
      </c>
      <c r="D525">
        <v>2993418.5386546</v>
      </c>
      <c r="E525">
        <v>3002307.66308828</v>
      </c>
      <c r="F525">
        <v>412177.0828382</v>
      </c>
      <c r="G525">
        <v>1437734.55850876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1249864.92901149</v>
      </c>
      <c r="C2">
        <v>2381539.85961436</v>
      </c>
    </row>
    <row r="3" spans="1:3">
      <c r="A3">
        <v>1</v>
      </c>
      <c r="B3">
        <v>12498649.2901149</v>
      </c>
      <c r="C3">
        <v>13225341.7095229</v>
      </c>
    </row>
    <row r="4" spans="1:3">
      <c r="A4">
        <v>2</v>
      </c>
      <c r="B4">
        <v>12101524.0754984</v>
      </c>
      <c r="C4">
        <v>13023668.7578867</v>
      </c>
    </row>
    <row r="5" spans="1:3">
      <c r="A5">
        <v>3</v>
      </c>
      <c r="B5">
        <v>11705083.9668151</v>
      </c>
      <c r="C5">
        <v>12819851.8541467</v>
      </c>
    </row>
    <row r="6" spans="1:3">
      <c r="A6">
        <v>4</v>
      </c>
      <c r="B6">
        <v>11309140.32007</v>
      </c>
      <c r="C6">
        <v>12614484.3433769</v>
      </c>
    </row>
    <row r="7" spans="1:3">
      <c r="A7">
        <v>5</v>
      </c>
      <c r="B7">
        <v>10913549.0494351</v>
      </c>
      <c r="C7">
        <v>12408019.9485912</v>
      </c>
    </row>
    <row r="8" spans="1:3">
      <c r="A8">
        <v>6</v>
      </c>
      <c r="B8">
        <v>10518193.8692465</v>
      </c>
      <c r="C8">
        <v>12200824.8556666</v>
      </c>
    </row>
    <row r="9" spans="1:3">
      <c r="A9">
        <v>7</v>
      </c>
      <c r="B9">
        <v>10122975.3245038</v>
      </c>
      <c r="C9">
        <v>11993211.9642061</v>
      </c>
    </row>
    <row r="10" spans="1:3">
      <c r="A10">
        <v>8</v>
      </c>
      <c r="B10">
        <v>9727802.93492254</v>
      </c>
      <c r="C10">
        <v>11785465.5106514</v>
      </c>
    </row>
    <row r="11" spans="1:3">
      <c r="A11">
        <v>9</v>
      </c>
      <c r="B11">
        <v>9332588.87442706</v>
      </c>
      <c r="C11">
        <v>11577860.9248846</v>
      </c>
    </row>
    <row r="12" spans="1:3">
      <c r="A12">
        <v>10</v>
      </c>
      <c r="B12">
        <v>8918177.78587514</v>
      </c>
      <c r="C12">
        <v>11379046.8195046</v>
      </c>
    </row>
    <row r="13" spans="1:3">
      <c r="A13">
        <v>11</v>
      </c>
      <c r="B13">
        <v>8502613.44933954</v>
      </c>
      <c r="C13">
        <v>11181600.0247429</v>
      </c>
    </row>
    <row r="14" spans="1:3">
      <c r="A14">
        <v>12</v>
      </c>
      <c r="B14">
        <v>8085076.01159338</v>
      </c>
      <c r="C14">
        <v>10986487.3744262</v>
      </c>
    </row>
    <row r="15" spans="1:3">
      <c r="A15">
        <v>13</v>
      </c>
      <c r="B15">
        <v>6249324.64505744</v>
      </c>
      <c r="C15">
        <v>7201007.3484626</v>
      </c>
    </row>
    <row r="16" spans="1:3">
      <c r="A16">
        <v>14</v>
      </c>
      <c r="B16">
        <v>5537900.84182889</v>
      </c>
      <c r="C16">
        <v>5899302.0633174</v>
      </c>
    </row>
    <row r="17" spans="1:3">
      <c r="A17">
        <v>15</v>
      </c>
      <c r="B17">
        <v>5178264.73185561</v>
      </c>
      <c r="C17">
        <v>5519035.34493853</v>
      </c>
    </row>
    <row r="18" spans="1:3">
      <c r="A18">
        <v>16</v>
      </c>
      <c r="B18">
        <v>4898188.37617078</v>
      </c>
      <c r="C18">
        <v>5236573.42439801</v>
      </c>
    </row>
    <row r="19" spans="1:3">
      <c r="A19">
        <v>17</v>
      </c>
      <c r="B19">
        <v>4828390.87060944</v>
      </c>
      <c r="C19">
        <v>5211149.92667906</v>
      </c>
    </row>
    <row r="20" spans="1:3">
      <c r="A20">
        <v>18</v>
      </c>
      <c r="B20">
        <v>4627133.63564514</v>
      </c>
      <c r="C20">
        <v>4999143.44340811</v>
      </c>
    </row>
    <row r="21" spans="1:3">
      <c r="A21">
        <v>19</v>
      </c>
      <c r="B21">
        <v>4558877.5466846</v>
      </c>
      <c r="C21">
        <v>4972138.45801142</v>
      </c>
    </row>
    <row r="22" spans="1:3">
      <c r="A22">
        <v>20</v>
      </c>
      <c r="B22">
        <v>4404950.54615891</v>
      </c>
      <c r="C22">
        <v>4801264.83679115</v>
      </c>
    </row>
    <row r="23" spans="1:3">
      <c r="A23">
        <v>21</v>
      </c>
      <c r="B23">
        <v>4338132.48342406</v>
      </c>
      <c r="C23">
        <v>4773707.81844727</v>
      </c>
    </row>
    <row r="24" spans="1:3">
      <c r="A24">
        <v>22</v>
      </c>
      <c r="B24">
        <v>4220249.15471168</v>
      </c>
      <c r="C24">
        <v>4637797.65416703</v>
      </c>
    </row>
    <row r="25" spans="1:3">
      <c r="A25">
        <v>23</v>
      </c>
      <c r="B25">
        <v>4154907.29659259</v>
      </c>
      <c r="C25">
        <v>4609990.50758757</v>
      </c>
    </row>
    <row r="26" spans="1:3">
      <c r="A26">
        <v>24</v>
      </c>
      <c r="B26">
        <v>4065345.34303189</v>
      </c>
      <c r="C26">
        <v>4500642.40540268</v>
      </c>
    </row>
    <row r="27" spans="1:3">
      <c r="A27">
        <v>25</v>
      </c>
      <c r="B27">
        <v>4147730.16868813</v>
      </c>
      <c r="C27">
        <v>4539442.24235695</v>
      </c>
    </row>
    <row r="28" spans="1:3">
      <c r="A28">
        <v>26</v>
      </c>
      <c r="B28">
        <v>3943905.26784969</v>
      </c>
      <c r="C28">
        <v>4224937.91771603</v>
      </c>
    </row>
    <row r="29" spans="1:3">
      <c r="A29">
        <v>27</v>
      </c>
      <c r="B29">
        <v>3640020.66536784</v>
      </c>
      <c r="C29">
        <v>3953254.60688337</v>
      </c>
    </row>
    <row r="30" spans="1:3">
      <c r="A30">
        <v>28</v>
      </c>
      <c r="B30">
        <v>3519417.89802135</v>
      </c>
      <c r="C30">
        <v>3799682.18307862</v>
      </c>
    </row>
    <row r="31" spans="1:3">
      <c r="A31">
        <v>29</v>
      </c>
      <c r="B31">
        <v>3414709.46734</v>
      </c>
      <c r="C31">
        <v>3673366.24865154</v>
      </c>
    </row>
    <row r="32" spans="1:3">
      <c r="A32">
        <v>30</v>
      </c>
      <c r="B32">
        <v>3171336.12542943</v>
      </c>
      <c r="C32">
        <v>3528101.55935414</v>
      </c>
    </row>
    <row r="33" spans="1:3">
      <c r="A33">
        <v>31</v>
      </c>
      <c r="B33">
        <v>3101220.45521415</v>
      </c>
      <c r="C33">
        <v>3484488.59874595</v>
      </c>
    </row>
    <row r="34" spans="1:3">
      <c r="A34">
        <v>32</v>
      </c>
      <c r="B34">
        <v>3076813.53161907</v>
      </c>
      <c r="C34">
        <v>3475727.57838303</v>
      </c>
    </row>
    <row r="35" spans="1:3">
      <c r="A35">
        <v>33</v>
      </c>
      <c r="B35">
        <v>3039171.01392578</v>
      </c>
      <c r="C35">
        <v>3402529.95077442</v>
      </c>
    </row>
    <row r="36" spans="1:3">
      <c r="A36">
        <v>34</v>
      </c>
      <c r="B36">
        <v>2973253.82949082</v>
      </c>
      <c r="C36">
        <v>3336196.35731027</v>
      </c>
    </row>
    <row r="37" spans="1:3">
      <c r="A37">
        <v>35</v>
      </c>
      <c r="B37">
        <v>3005533.10205198</v>
      </c>
      <c r="C37">
        <v>3332212.4678484</v>
      </c>
    </row>
    <row r="38" spans="1:3">
      <c r="A38">
        <v>36</v>
      </c>
      <c r="B38">
        <v>3040751.12012355</v>
      </c>
      <c r="C38">
        <v>3346807.33899999</v>
      </c>
    </row>
    <row r="39" spans="1:3">
      <c r="A39">
        <v>37</v>
      </c>
      <c r="B39">
        <v>2958856.84476082</v>
      </c>
      <c r="C39">
        <v>3284163.29163245</v>
      </c>
    </row>
    <row r="40" spans="1:3">
      <c r="A40">
        <v>38</v>
      </c>
      <c r="B40">
        <v>2991741.9600297</v>
      </c>
      <c r="C40">
        <v>3297747.28737669</v>
      </c>
    </row>
    <row r="41" spans="1:3">
      <c r="A41">
        <v>39</v>
      </c>
      <c r="B41">
        <v>2924727.41778141</v>
      </c>
      <c r="C41">
        <v>3248444.59004427</v>
      </c>
    </row>
    <row r="42" spans="1:3">
      <c r="A42">
        <v>40</v>
      </c>
      <c r="B42">
        <v>2902321.60181455</v>
      </c>
      <c r="C42">
        <v>3228108.67051165</v>
      </c>
    </row>
    <row r="43" spans="1:3">
      <c r="A43">
        <v>41</v>
      </c>
      <c r="B43">
        <v>2718763.40246491</v>
      </c>
      <c r="C43">
        <v>3100038.68527172</v>
      </c>
    </row>
    <row r="44" spans="1:3">
      <c r="A44">
        <v>42</v>
      </c>
      <c r="B44">
        <v>2573935.84831984</v>
      </c>
      <c r="C44">
        <v>3006276.19114</v>
      </c>
    </row>
    <row r="45" spans="1:3">
      <c r="A45">
        <v>43</v>
      </c>
      <c r="B45">
        <v>2474691.6150296</v>
      </c>
      <c r="C45">
        <v>2919594.31452212</v>
      </c>
    </row>
    <row r="46" spans="1:3">
      <c r="A46">
        <v>44</v>
      </c>
      <c r="B46">
        <v>2403550.55029763</v>
      </c>
      <c r="C46">
        <v>2866634.59666008</v>
      </c>
    </row>
    <row r="47" spans="1:3">
      <c r="A47">
        <v>45</v>
      </c>
      <c r="B47">
        <v>2365173.26588185</v>
      </c>
      <c r="C47">
        <v>2834547.23797942</v>
      </c>
    </row>
    <row r="48" spans="1:3">
      <c r="A48">
        <v>46</v>
      </c>
      <c r="B48">
        <v>2372453.40160653</v>
      </c>
      <c r="C48">
        <v>2830932.75063374</v>
      </c>
    </row>
    <row r="49" spans="1:3">
      <c r="A49">
        <v>47</v>
      </c>
      <c r="B49">
        <v>2369656.58236645</v>
      </c>
      <c r="C49">
        <v>2831334.33958558</v>
      </c>
    </row>
    <row r="50" spans="1:3">
      <c r="A50">
        <v>48</v>
      </c>
      <c r="B50">
        <v>2245526.27465297</v>
      </c>
      <c r="C50">
        <v>2755785.59047493</v>
      </c>
    </row>
    <row r="51" spans="1:3">
      <c r="A51">
        <v>49</v>
      </c>
      <c r="B51">
        <v>2194746.51260882</v>
      </c>
      <c r="C51">
        <v>2704177.20207696</v>
      </c>
    </row>
    <row r="52" spans="1:3">
      <c r="A52">
        <v>50</v>
      </c>
      <c r="B52">
        <v>2118668.28264004</v>
      </c>
      <c r="C52">
        <v>2651863.1810611</v>
      </c>
    </row>
    <row r="53" spans="1:3">
      <c r="A53">
        <v>51</v>
      </c>
      <c r="B53">
        <v>2105619.59065934</v>
      </c>
      <c r="C53">
        <v>2637470.88313066</v>
      </c>
    </row>
    <row r="54" spans="1:3">
      <c r="A54">
        <v>52</v>
      </c>
      <c r="B54">
        <v>2113341.63995591</v>
      </c>
      <c r="C54">
        <v>2637460.01933454</v>
      </c>
    </row>
    <row r="55" spans="1:3">
      <c r="A55">
        <v>53</v>
      </c>
      <c r="B55">
        <v>2088343.84989835</v>
      </c>
      <c r="C55">
        <v>2618288.35270093</v>
      </c>
    </row>
    <row r="56" spans="1:3">
      <c r="A56">
        <v>54</v>
      </c>
      <c r="B56">
        <v>2084117.55282629</v>
      </c>
      <c r="C56">
        <v>2619163.09591205</v>
      </c>
    </row>
    <row r="57" spans="1:3">
      <c r="A57">
        <v>55</v>
      </c>
      <c r="B57">
        <v>2024161.1098631</v>
      </c>
      <c r="C57">
        <v>2578717.02574919</v>
      </c>
    </row>
    <row r="58" spans="1:3">
      <c r="A58">
        <v>56</v>
      </c>
      <c r="B58">
        <v>1979035.61959441</v>
      </c>
      <c r="C58">
        <v>2553232.90408492</v>
      </c>
    </row>
    <row r="59" spans="1:3">
      <c r="A59">
        <v>57</v>
      </c>
      <c r="B59">
        <v>1971637.10628147</v>
      </c>
      <c r="C59">
        <v>2549931.46649585</v>
      </c>
    </row>
    <row r="60" spans="1:3">
      <c r="A60">
        <v>58</v>
      </c>
      <c r="B60">
        <v>1881798.67371191</v>
      </c>
      <c r="C60">
        <v>2491443.02423567</v>
      </c>
    </row>
    <row r="61" spans="1:3">
      <c r="A61">
        <v>59</v>
      </c>
      <c r="B61">
        <v>1851529.22944029</v>
      </c>
      <c r="C61">
        <v>2462104.52889074</v>
      </c>
    </row>
    <row r="62" spans="1:3">
      <c r="A62">
        <v>60</v>
      </c>
      <c r="B62">
        <v>1819548.52056092</v>
      </c>
      <c r="C62">
        <v>2441703.06252563</v>
      </c>
    </row>
    <row r="63" spans="1:3">
      <c r="A63">
        <v>61</v>
      </c>
      <c r="B63">
        <v>1758523.6982046</v>
      </c>
      <c r="C63">
        <v>2397368.71586788</v>
      </c>
    </row>
    <row r="64" spans="1:3">
      <c r="A64">
        <v>62</v>
      </c>
      <c r="B64">
        <v>1685681.31840382</v>
      </c>
      <c r="C64">
        <v>2356603.84486927</v>
      </c>
    </row>
    <row r="65" spans="1:3">
      <c r="A65">
        <v>63</v>
      </c>
      <c r="B65">
        <v>1632179.44868675</v>
      </c>
      <c r="C65">
        <v>2320162.69191453</v>
      </c>
    </row>
    <row r="66" spans="1:3">
      <c r="A66">
        <v>64</v>
      </c>
      <c r="B66">
        <v>1600675.11005372</v>
      </c>
      <c r="C66">
        <v>2298059.38510618</v>
      </c>
    </row>
    <row r="67" spans="1:3">
      <c r="A67">
        <v>65</v>
      </c>
      <c r="B67">
        <v>1579328.92522682</v>
      </c>
      <c r="C67">
        <v>2286282.19075975</v>
      </c>
    </row>
    <row r="68" spans="1:3">
      <c r="A68">
        <v>66</v>
      </c>
      <c r="B68">
        <v>1584927.07774126</v>
      </c>
      <c r="C68">
        <v>2286992.4572057</v>
      </c>
    </row>
    <row r="69" spans="1:3">
      <c r="A69">
        <v>67</v>
      </c>
      <c r="B69">
        <v>1555881.83868591</v>
      </c>
      <c r="C69">
        <v>2269928.29494886</v>
      </c>
    </row>
    <row r="70" spans="1:3">
      <c r="A70">
        <v>68</v>
      </c>
      <c r="B70">
        <v>1548840.96176491</v>
      </c>
      <c r="C70">
        <v>2259928.55180999</v>
      </c>
    </row>
    <row r="71" spans="1:3">
      <c r="A71">
        <v>69</v>
      </c>
      <c r="B71">
        <v>1546145.88602317</v>
      </c>
      <c r="C71">
        <v>2259450.61907589</v>
      </c>
    </row>
    <row r="72" spans="1:3">
      <c r="A72">
        <v>70</v>
      </c>
      <c r="B72">
        <v>1508562.26282609</v>
      </c>
      <c r="C72">
        <v>2232303.81278712</v>
      </c>
    </row>
    <row r="73" spans="1:3">
      <c r="A73">
        <v>71</v>
      </c>
      <c r="B73">
        <v>1463328.59720669</v>
      </c>
      <c r="C73">
        <v>2200185.86918816</v>
      </c>
    </row>
    <row r="74" spans="1:3">
      <c r="A74">
        <v>72</v>
      </c>
      <c r="B74">
        <v>1428080.20184462</v>
      </c>
      <c r="C74">
        <v>2181930.62806295</v>
      </c>
    </row>
    <row r="75" spans="1:3">
      <c r="A75">
        <v>73</v>
      </c>
      <c r="B75">
        <v>1413265.70539189</v>
      </c>
      <c r="C75">
        <v>2171225.61772983</v>
      </c>
    </row>
    <row r="76" spans="1:3">
      <c r="A76">
        <v>74</v>
      </c>
      <c r="B76">
        <v>1402803.36599838</v>
      </c>
      <c r="C76">
        <v>2169008.06105883</v>
      </c>
    </row>
    <row r="77" spans="1:3">
      <c r="A77">
        <v>75</v>
      </c>
      <c r="B77">
        <v>1361380.70796977</v>
      </c>
      <c r="C77">
        <v>2139613.40672507</v>
      </c>
    </row>
    <row r="78" spans="1:3">
      <c r="A78">
        <v>76</v>
      </c>
      <c r="B78">
        <v>1323994.83913535</v>
      </c>
      <c r="C78">
        <v>2113439.95915828</v>
      </c>
    </row>
    <row r="79" spans="1:3">
      <c r="A79">
        <v>77</v>
      </c>
      <c r="B79">
        <v>1297003.76581552</v>
      </c>
      <c r="C79">
        <v>2094378.99718949</v>
      </c>
    </row>
    <row r="80" spans="1:3">
      <c r="A80">
        <v>78</v>
      </c>
      <c r="B80">
        <v>1284257.8490926</v>
      </c>
      <c r="C80">
        <v>2083577.71621179</v>
      </c>
    </row>
    <row r="81" spans="1:3">
      <c r="A81">
        <v>79</v>
      </c>
      <c r="B81">
        <v>1282708.92641225</v>
      </c>
      <c r="C81">
        <v>2077692.92508646</v>
      </c>
    </row>
    <row r="82" spans="1:3">
      <c r="A82">
        <v>80</v>
      </c>
      <c r="B82">
        <v>1285607.44694985</v>
      </c>
      <c r="C82">
        <v>2078201.01235143</v>
      </c>
    </row>
    <row r="83" spans="1:3">
      <c r="A83">
        <v>81</v>
      </c>
      <c r="B83">
        <v>1255343.99360162</v>
      </c>
      <c r="C83">
        <v>2060780.03249047</v>
      </c>
    </row>
    <row r="84" spans="1:3">
      <c r="A84">
        <v>82</v>
      </c>
      <c r="B84">
        <v>1238000.7034567</v>
      </c>
      <c r="C84">
        <v>2047283.24394493</v>
      </c>
    </row>
    <row r="85" spans="1:3">
      <c r="A85">
        <v>83</v>
      </c>
      <c r="B85">
        <v>1208953.62424066</v>
      </c>
      <c r="C85">
        <v>2028172.32222153</v>
      </c>
    </row>
    <row r="86" spans="1:3">
      <c r="A86">
        <v>84</v>
      </c>
      <c r="B86">
        <v>1177748.95387688</v>
      </c>
      <c r="C86">
        <v>2007291.23598737</v>
      </c>
    </row>
    <row r="87" spans="1:3">
      <c r="A87">
        <v>85</v>
      </c>
      <c r="B87">
        <v>1148962.01437412</v>
      </c>
      <c r="C87">
        <v>1992119.04299616</v>
      </c>
    </row>
    <row r="88" spans="1:3">
      <c r="A88">
        <v>86</v>
      </c>
      <c r="B88">
        <v>1139294.31440167</v>
      </c>
      <c r="C88">
        <v>1981758.65758669</v>
      </c>
    </row>
    <row r="89" spans="1:3">
      <c r="A89">
        <v>87</v>
      </c>
      <c r="B89">
        <v>1128289.55732519</v>
      </c>
      <c r="C89">
        <v>1974585.46365818</v>
      </c>
    </row>
    <row r="90" spans="1:3">
      <c r="A90">
        <v>88</v>
      </c>
      <c r="B90">
        <v>1129925.43870455</v>
      </c>
      <c r="C90">
        <v>1974108.01395653</v>
      </c>
    </row>
    <row r="91" spans="1:3">
      <c r="A91">
        <v>89</v>
      </c>
      <c r="B91">
        <v>1104182.62272852</v>
      </c>
      <c r="C91">
        <v>1955153.75494204</v>
      </c>
    </row>
    <row r="92" spans="1:3">
      <c r="A92">
        <v>90</v>
      </c>
      <c r="B92">
        <v>1081963.25902947</v>
      </c>
      <c r="C92">
        <v>1939890.11232604</v>
      </c>
    </row>
    <row r="93" spans="1:3">
      <c r="A93">
        <v>91</v>
      </c>
      <c r="B93">
        <v>1065244.31126024</v>
      </c>
      <c r="C93">
        <v>1929502.24849698</v>
      </c>
    </row>
    <row r="94" spans="1:3">
      <c r="A94">
        <v>92</v>
      </c>
      <c r="B94">
        <v>1050658.39847364</v>
      </c>
      <c r="C94">
        <v>1922527.96141953</v>
      </c>
    </row>
    <row r="95" spans="1:3">
      <c r="A95">
        <v>93</v>
      </c>
      <c r="B95">
        <v>1049113.63057767</v>
      </c>
      <c r="C95">
        <v>1922463.28592774</v>
      </c>
    </row>
    <row r="96" spans="1:3">
      <c r="A96">
        <v>94</v>
      </c>
      <c r="B96">
        <v>1034094.49719778</v>
      </c>
      <c r="C96">
        <v>1909668.74115557</v>
      </c>
    </row>
    <row r="97" spans="1:3">
      <c r="A97">
        <v>95</v>
      </c>
      <c r="B97">
        <v>1016143.8248041</v>
      </c>
      <c r="C97">
        <v>1898029.55779475</v>
      </c>
    </row>
    <row r="98" spans="1:3">
      <c r="A98">
        <v>96</v>
      </c>
      <c r="B98">
        <v>997916.0885869</v>
      </c>
      <c r="C98">
        <v>1884567.58863867</v>
      </c>
    </row>
    <row r="99" spans="1:3">
      <c r="A99">
        <v>97</v>
      </c>
      <c r="B99">
        <v>978195.968609611</v>
      </c>
      <c r="C99">
        <v>1870225.26532076</v>
      </c>
    </row>
    <row r="100" spans="1:3">
      <c r="A100">
        <v>98</v>
      </c>
      <c r="B100">
        <v>972229.692794521</v>
      </c>
      <c r="C100">
        <v>1862135.00585318</v>
      </c>
    </row>
    <row r="101" spans="1:3">
      <c r="A101">
        <v>99</v>
      </c>
      <c r="B101">
        <v>957559.286588197</v>
      </c>
      <c r="C101">
        <v>1854179.8027738</v>
      </c>
    </row>
    <row r="102" spans="1:3">
      <c r="A102">
        <v>100</v>
      </c>
      <c r="B102">
        <v>952708.188493205</v>
      </c>
      <c r="C102">
        <v>1850259.01958245</v>
      </c>
    </row>
    <row r="103" spans="1:3">
      <c r="A103">
        <v>101</v>
      </c>
      <c r="B103">
        <v>950402.820310624</v>
      </c>
      <c r="C103">
        <v>1849770.73229633</v>
      </c>
    </row>
    <row r="104" spans="1:3">
      <c r="A104">
        <v>102</v>
      </c>
      <c r="B104">
        <v>930734.159757125</v>
      </c>
      <c r="C104">
        <v>1836201.74861722</v>
      </c>
    </row>
    <row r="105" spans="1:3">
      <c r="A105">
        <v>103</v>
      </c>
      <c r="B105">
        <v>915296.080830752</v>
      </c>
      <c r="C105">
        <v>1824763.58116183</v>
      </c>
    </row>
    <row r="106" spans="1:3">
      <c r="A106">
        <v>104</v>
      </c>
      <c r="B106">
        <v>905907.312985542</v>
      </c>
      <c r="C106">
        <v>1816961.95779559</v>
      </c>
    </row>
    <row r="107" spans="1:3">
      <c r="A107">
        <v>105</v>
      </c>
      <c r="B107">
        <v>903512.159949173</v>
      </c>
      <c r="C107">
        <v>1812811.50002227</v>
      </c>
    </row>
    <row r="108" spans="1:3">
      <c r="A108">
        <v>106</v>
      </c>
      <c r="B108">
        <v>895844.60280154</v>
      </c>
      <c r="C108">
        <v>1806519.4451418</v>
      </c>
    </row>
    <row r="109" spans="1:3">
      <c r="A109">
        <v>107</v>
      </c>
      <c r="B109">
        <v>880803.221298374</v>
      </c>
      <c r="C109">
        <v>1796792.361855</v>
      </c>
    </row>
    <row r="110" spans="1:3">
      <c r="A110">
        <v>108</v>
      </c>
      <c r="B110">
        <v>870590.551933589</v>
      </c>
      <c r="C110">
        <v>1788577.3436835</v>
      </c>
    </row>
    <row r="111" spans="1:3">
      <c r="A111">
        <v>109</v>
      </c>
      <c r="B111">
        <v>856401.517305843</v>
      </c>
      <c r="C111">
        <v>1778545.21591938</v>
      </c>
    </row>
    <row r="112" spans="1:3">
      <c r="A112">
        <v>110</v>
      </c>
      <c r="B112">
        <v>842369.256677264</v>
      </c>
      <c r="C112">
        <v>1768497.4778191</v>
      </c>
    </row>
    <row r="113" spans="1:3">
      <c r="A113">
        <v>111</v>
      </c>
      <c r="B113">
        <v>828196.83196513</v>
      </c>
      <c r="C113">
        <v>1761145.36871656</v>
      </c>
    </row>
    <row r="114" spans="1:3">
      <c r="A114">
        <v>112</v>
      </c>
      <c r="B114">
        <v>825196.531548076</v>
      </c>
      <c r="C114">
        <v>1757071.44497949</v>
      </c>
    </row>
    <row r="115" spans="1:3">
      <c r="A115">
        <v>113</v>
      </c>
      <c r="B115">
        <v>820814.233530745</v>
      </c>
      <c r="C115">
        <v>1754218.45839059</v>
      </c>
    </row>
    <row r="116" spans="1:3">
      <c r="A116">
        <v>114</v>
      </c>
      <c r="B116">
        <v>819361.643720472</v>
      </c>
      <c r="C116">
        <v>1753978.85260892</v>
      </c>
    </row>
    <row r="117" spans="1:3">
      <c r="A117">
        <v>115</v>
      </c>
      <c r="B117">
        <v>808696.208587873</v>
      </c>
      <c r="C117">
        <v>1744829.32160473</v>
      </c>
    </row>
    <row r="118" spans="1:3">
      <c r="A118">
        <v>116</v>
      </c>
      <c r="B118">
        <v>796362.038997547</v>
      </c>
      <c r="C118">
        <v>1735956.0736083</v>
      </c>
    </row>
    <row r="119" spans="1:3">
      <c r="A119">
        <v>117</v>
      </c>
      <c r="B119">
        <v>785714.295133676</v>
      </c>
      <c r="C119">
        <v>1728869.27437549</v>
      </c>
    </row>
    <row r="120" spans="1:3">
      <c r="A120">
        <v>118</v>
      </c>
      <c r="B120">
        <v>776332.420805217</v>
      </c>
      <c r="C120">
        <v>1723789.4976763</v>
      </c>
    </row>
    <row r="121" spans="1:3">
      <c r="A121">
        <v>119</v>
      </c>
      <c r="B121">
        <v>767859.500274985</v>
      </c>
      <c r="C121">
        <v>1718170.39259484</v>
      </c>
    </row>
    <row r="122" spans="1:3">
      <c r="A122">
        <v>120</v>
      </c>
      <c r="B122">
        <v>759452.628434905</v>
      </c>
      <c r="C122">
        <v>1711271.81325225</v>
      </c>
    </row>
    <row r="123" spans="1:3">
      <c r="A123">
        <v>121</v>
      </c>
      <c r="B123">
        <v>749073.922582052</v>
      </c>
      <c r="C123">
        <v>1704352.06676295</v>
      </c>
    </row>
    <row r="124" spans="1:3">
      <c r="A124">
        <v>122</v>
      </c>
      <c r="B124">
        <v>739205.39423607</v>
      </c>
      <c r="C124">
        <v>1697040.83581547</v>
      </c>
    </row>
    <row r="125" spans="1:3">
      <c r="A125">
        <v>123</v>
      </c>
      <c r="B125">
        <v>728947.40013074</v>
      </c>
      <c r="C125">
        <v>1689546.97208988</v>
      </c>
    </row>
    <row r="126" spans="1:3">
      <c r="A126">
        <v>124</v>
      </c>
      <c r="B126">
        <v>722719.277684518</v>
      </c>
      <c r="C126">
        <v>1684909.44197969</v>
      </c>
    </row>
    <row r="127" spans="1:3">
      <c r="A127">
        <v>125</v>
      </c>
      <c r="B127">
        <v>720609.95180107</v>
      </c>
      <c r="C127">
        <v>1681199.69067532</v>
      </c>
    </row>
    <row r="128" spans="1:3">
      <c r="A128">
        <v>126</v>
      </c>
      <c r="B128">
        <v>713155.680800932</v>
      </c>
      <c r="C128">
        <v>1677207.666094</v>
      </c>
    </row>
    <row r="129" spans="1:3">
      <c r="A129">
        <v>127</v>
      </c>
      <c r="B129">
        <v>708358.605351241</v>
      </c>
      <c r="C129">
        <v>1673420.37688478</v>
      </c>
    </row>
    <row r="130" spans="1:3">
      <c r="A130">
        <v>128</v>
      </c>
      <c r="B130">
        <v>697589.562000105</v>
      </c>
      <c r="C130">
        <v>1666587.71417838</v>
      </c>
    </row>
    <row r="131" spans="1:3">
      <c r="A131">
        <v>129</v>
      </c>
      <c r="B131">
        <v>688430.44994667</v>
      </c>
      <c r="C131">
        <v>1659940.59137803</v>
      </c>
    </row>
    <row r="132" spans="1:3">
      <c r="A132">
        <v>130</v>
      </c>
      <c r="B132">
        <v>682199.959128335</v>
      </c>
      <c r="C132">
        <v>1654979.50850253</v>
      </c>
    </row>
    <row r="133" spans="1:3">
      <c r="A133">
        <v>131</v>
      </c>
      <c r="B133">
        <v>680349.619543459</v>
      </c>
      <c r="C133">
        <v>1652365.11746382</v>
      </c>
    </row>
    <row r="134" spans="1:3">
      <c r="A134">
        <v>132</v>
      </c>
      <c r="B134">
        <v>675565.460669544</v>
      </c>
      <c r="C134">
        <v>1648480.64694526</v>
      </c>
    </row>
    <row r="135" spans="1:3">
      <c r="A135">
        <v>133</v>
      </c>
      <c r="B135">
        <v>666820.773510459</v>
      </c>
      <c r="C135">
        <v>1642688.14248079</v>
      </c>
    </row>
    <row r="136" spans="1:3">
      <c r="A136">
        <v>134</v>
      </c>
      <c r="B136">
        <v>661038.616252085</v>
      </c>
      <c r="C136">
        <v>1638011.96445557</v>
      </c>
    </row>
    <row r="137" spans="1:3">
      <c r="A137">
        <v>135</v>
      </c>
      <c r="B137">
        <v>653157.768139901</v>
      </c>
      <c r="C137">
        <v>1632366.35509762</v>
      </c>
    </row>
    <row r="138" spans="1:3">
      <c r="A138">
        <v>136</v>
      </c>
      <c r="B138">
        <v>645379.642341381</v>
      </c>
      <c r="C138">
        <v>1626732.44927517</v>
      </c>
    </row>
    <row r="139" spans="1:3">
      <c r="A139">
        <v>137</v>
      </c>
      <c r="B139">
        <v>640075.093808442</v>
      </c>
      <c r="C139">
        <v>1622925.52151861</v>
      </c>
    </row>
    <row r="140" spans="1:3">
      <c r="A140">
        <v>138</v>
      </c>
      <c r="B140">
        <v>631484.441602811</v>
      </c>
      <c r="C140">
        <v>1618329.13354575</v>
      </c>
    </row>
    <row r="141" spans="1:3">
      <c r="A141">
        <v>139</v>
      </c>
      <c r="B141">
        <v>629980.369186152</v>
      </c>
      <c r="C141">
        <v>1616168.79711457</v>
      </c>
    </row>
    <row r="142" spans="1:3">
      <c r="A142">
        <v>140</v>
      </c>
      <c r="B142">
        <v>625001.166456652</v>
      </c>
      <c r="C142">
        <v>1612774.37086962</v>
      </c>
    </row>
    <row r="143" spans="1:3">
      <c r="A143">
        <v>141</v>
      </c>
      <c r="B143">
        <v>620056.619473626</v>
      </c>
      <c r="C143">
        <v>1608392.07061527</v>
      </c>
    </row>
    <row r="144" spans="1:3">
      <c r="A144">
        <v>142</v>
      </c>
      <c r="B144">
        <v>613135.138966649</v>
      </c>
      <c r="C144">
        <v>1603292.94469107</v>
      </c>
    </row>
    <row r="145" spans="1:3">
      <c r="A145">
        <v>143</v>
      </c>
      <c r="B145">
        <v>606812.872567711</v>
      </c>
      <c r="C145">
        <v>1598979.45485786</v>
      </c>
    </row>
    <row r="146" spans="1:3">
      <c r="A146">
        <v>144</v>
      </c>
      <c r="B146">
        <v>601025.731454467</v>
      </c>
      <c r="C146">
        <v>1595726.98617703</v>
      </c>
    </row>
    <row r="147" spans="1:3">
      <c r="A147">
        <v>145</v>
      </c>
      <c r="B147">
        <v>596070.907356821</v>
      </c>
      <c r="C147">
        <v>1592418.12483847</v>
      </c>
    </row>
    <row r="148" spans="1:3">
      <c r="A148">
        <v>146</v>
      </c>
      <c r="B148">
        <v>591556.977106963</v>
      </c>
      <c r="C148">
        <v>1588639.91237944</v>
      </c>
    </row>
    <row r="149" spans="1:3">
      <c r="A149">
        <v>147</v>
      </c>
      <c r="B149">
        <v>585623.106175254</v>
      </c>
      <c r="C149">
        <v>1584661.59539293</v>
      </c>
    </row>
    <row r="150" spans="1:3">
      <c r="A150">
        <v>148</v>
      </c>
      <c r="B150">
        <v>580080.840806707</v>
      </c>
      <c r="C150">
        <v>1580522.03658801</v>
      </c>
    </row>
    <row r="151" spans="1:3">
      <c r="A151">
        <v>149</v>
      </c>
      <c r="B151">
        <v>574029.982267271</v>
      </c>
      <c r="C151">
        <v>1576064.90772688</v>
      </c>
    </row>
    <row r="152" spans="1:3">
      <c r="A152">
        <v>150</v>
      </c>
      <c r="B152">
        <v>569972.590331103</v>
      </c>
      <c r="C152">
        <v>1573063.89598772</v>
      </c>
    </row>
    <row r="153" spans="1:3">
      <c r="A153">
        <v>151</v>
      </c>
      <c r="B153">
        <v>568984.937468237</v>
      </c>
      <c r="C153">
        <v>1570986.21464608</v>
      </c>
    </row>
    <row r="154" spans="1:3">
      <c r="A154">
        <v>152</v>
      </c>
      <c r="B154">
        <v>564240.652987515</v>
      </c>
      <c r="C154">
        <v>1568299.36805306</v>
      </c>
    </row>
    <row r="155" spans="1:3">
      <c r="A155">
        <v>153</v>
      </c>
      <c r="B155">
        <v>561613.11635845</v>
      </c>
      <c r="C155">
        <v>1566122.03323172</v>
      </c>
    </row>
    <row r="156" spans="1:3">
      <c r="A156">
        <v>154</v>
      </c>
      <c r="B156">
        <v>555147.690241741</v>
      </c>
      <c r="C156">
        <v>1561933.15987327</v>
      </c>
    </row>
    <row r="157" spans="1:3">
      <c r="A157">
        <v>155</v>
      </c>
      <c r="B157">
        <v>549637.781631557</v>
      </c>
      <c r="C157">
        <v>1557875.51028532</v>
      </c>
    </row>
    <row r="158" spans="1:3">
      <c r="A158">
        <v>156</v>
      </c>
      <c r="B158">
        <v>545847.64325067</v>
      </c>
      <c r="C158">
        <v>1554809.57314043</v>
      </c>
    </row>
    <row r="159" spans="1:3">
      <c r="A159">
        <v>157</v>
      </c>
      <c r="B159">
        <v>545066.170580429</v>
      </c>
      <c r="C159">
        <v>1553416.22814464</v>
      </c>
    </row>
    <row r="160" spans="1:3">
      <c r="A160">
        <v>158</v>
      </c>
      <c r="B160">
        <v>542473.521684651</v>
      </c>
      <c r="C160">
        <v>1551199.71671442</v>
      </c>
    </row>
    <row r="161" spans="1:3">
      <c r="A161">
        <v>159</v>
      </c>
      <c r="B161">
        <v>537242.203511209</v>
      </c>
      <c r="C161">
        <v>1547659.6566941</v>
      </c>
    </row>
    <row r="162" spans="1:3">
      <c r="A162">
        <v>160</v>
      </c>
      <c r="B162">
        <v>534201.667537386</v>
      </c>
      <c r="C162">
        <v>1545060.94516647</v>
      </c>
    </row>
    <row r="163" spans="1:3">
      <c r="A163">
        <v>161</v>
      </c>
      <c r="B163">
        <v>529645.611185055</v>
      </c>
      <c r="C163">
        <v>1541693.66269844</v>
      </c>
    </row>
    <row r="164" spans="1:3">
      <c r="A164">
        <v>162</v>
      </c>
      <c r="B164">
        <v>524991.337880617</v>
      </c>
      <c r="C164">
        <v>1538212.58660471</v>
      </c>
    </row>
    <row r="165" spans="1:3">
      <c r="A165">
        <v>163</v>
      </c>
      <c r="B165">
        <v>521621.620454379</v>
      </c>
      <c r="C165">
        <v>1535697.85048295</v>
      </c>
    </row>
    <row r="166" spans="1:3">
      <c r="A166">
        <v>164</v>
      </c>
      <c r="B166">
        <v>515742.869130629</v>
      </c>
      <c r="C166">
        <v>1532429.79918794</v>
      </c>
    </row>
    <row r="167" spans="1:3">
      <c r="A167">
        <v>165</v>
      </c>
      <c r="B167">
        <v>515180.350979538</v>
      </c>
      <c r="C167">
        <v>1531312.71036176</v>
      </c>
    </row>
    <row r="168" spans="1:3">
      <c r="A168">
        <v>166</v>
      </c>
      <c r="B168">
        <v>512128.005320324</v>
      </c>
      <c r="C168">
        <v>1529205.87145175</v>
      </c>
    </row>
    <row r="169" spans="1:3">
      <c r="A169">
        <v>167</v>
      </c>
      <c r="B169">
        <v>509662.297791666</v>
      </c>
      <c r="C169">
        <v>1526786.32976228</v>
      </c>
    </row>
    <row r="170" spans="1:3">
      <c r="A170">
        <v>168</v>
      </c>
      <c r="B170">
        <v>505658.751607751</v>
      </c>
      <c r="C170">
        <v>1523674.92115242</v>
      </c>
    </row>
    <row r="171" spans="1:3">
      <c r="A171">
        <v>169</v>
      </c>
      <c r="B171">
        <v>501701.330591185</v>
      </c>
      <c r="C171">
        <v>1520851.52524516</v>
      </c>
    </row>
    <row r="172" spans="1:3">
      <c r="A172">
        <v>170</v>
      </c>
      <c r="B172">
        <v>497733.2391157</v>
      </c>
      <c r="C172">
        <v>1518520.33073768</v>
      </c>
    </row>
    <row r="173" spans="1:3">
      <c r="A173">
        <v>171</v>
      </c>
      <c r="B173">
        <v>494625.618659118</v>
      </c>
      <c r="C173">
        <v>1516393.2284288</v>
      </c>
    </row>
    <row r="174" spans="1:3">
      <c r="A174">
        <v>172</v>
      </c>
      <c r="B174">
        <v>492285.1227414</v>
      </c>
      <c r="C174">
        <v>1514267.81571126</v>
      </c>
    </row>
    <row r="175" spans="1:3">
      <c r="A175">
        <v>173</v>
      </c>
      <c r="B175">
        <v>488655.329521552</v>
      </c>
      <c r="C175">
        <v>1511776.79867828</v>
      </c>
    </row>
    <row r="176" spans="1:3">
      <c r="A176">
        <v>174</v>
      </c>
      <c r="B176">
        <v>485474.03805145</v>
      </c>
      <c r="C176">
        <v>1509304.54759232</v>
      </c>
    </row>
    <row r="177" spans="1:3">
      <c r="A177">
        <v>175</v>
      </c>
      <c r="B177">
        <v>481758.609757229</v>
      </c>
      <c r="C177">
        <v>1506466.83533618</v>
      </c>
    </row>
    <row r="178" spans="1:3">
      <c r="A178">
        <v>176</v>
      </c>
      <c r="B178">
        <v>479199.742602228</v>
      </c>
      <c r="C178">
        <v>1504514.7759049</v>
      </c>
    </row>
    <row r="179" spans="1:3">
      <c r="A179">
        <v>177</v>
      </c>
      <c r="B179">
        <v>479382.743063763</v>
      </c>
      <c r="C179">
        <v>1503622.51307276</v>
      </c>
    </row>
    <row r="180" spans="1:3">
      <c r="A180">
        <v>178</v>
      </c>
      <c r="B180">
        <v>476217.950262213</v>
      </c>
      <c r="C180">
        <v>1501745.85523466</v>
      </c>
    </row>
    <row r="181" spans="1:3">
      <c r="A181">
        <v>179</v>
      </c>
      <c r="B181">
        <v>475065.522387154</v>
      </c>
      <c r="C181">
        <v>1500629.60504932</v>
      </c>
    </row>
    <row r="182" spans="1:3">
      <c r="A182">
        <v>180</v>
      </c>
      <c r="B182">
        <v>470972.738950278</v>
      </c>
      <c r="C182">
        <v>1497903.37090307</v>
      </c>
    </row>
    <row r="183" spans="1:3">
      <c r="A183">
        <v>181</v>
      </c>
      <c r="B183">
        <v>467609.067620505</v>
      </c>
      <c r="C183">
        <v>1495321.02220183</v>
      </c>
    </row>
    <row r="184" spans="1:3">
      <c r="A184">
        <v>182</v>
      </c>
      <c r="B184">
        <v>465395.447753425</v>
      </c>
      <c r="C184">
        <v>1493408.93489595</v>
      </c>
    </row>
    <row r="185" spans="1:3">
      <c r="A185">
        <v>183</v>
      </c>
      <c r="B185">
        <v>465492.317333575</v>
      </c>
      <c r="C185">
        <v>1492839.41650515</v>
      </c>
    </row>
    <row r="186" spans="1:3">
      <c r="A186">
        <v>184</v>
      </c>
      <c r="B186">
        <v>464285.452481338</v>
      </c>
      <c r="C186">
        <v>1491628.69104264</v>
      </c>
    </row>
    <row r="187" spans="1:3">
      <c r="A187">
        <v>185</v>
      </c>
      <c r="B187">
        <v>461042.601541098</v>
      </c>
      <c r="C187">
        <v>1489333.85315266</v>
      </c>
    </row>
    <row r="188" spans="1:3">
      <c r="A188">
        <v>186</v>
      </c>
      <c r="B188">
        <v>459713.636168998</v>
      </c>
      <c r="C188">
        <v>1487978.62600265</v>
      </c>
    </row>
    <row r="189" spans="1:3">
      <c r="A189">
        <v>187</v>
      </c>
      <c r="B189">
        <v>457188.444039697</v>
      </c>
      <c r="C189">
        <v>1485963.09585088</v>
      </c>
    </row>
    <row r="190" spans="1:3">
      <c r="A190">
        <v>188</v>
      </c>
      <c r="B190">
        <v>454573.456548906</v>
      </c>
      <c r="C190">
        <v>1483832.12987934</v>
      </c>
    </row>
    <row r="191" spans="1:3">
      <c r="A191">
        <v>189</v>
      </c>
      <c r="B191">
        <v>452586.379372112</v>
      </c>
      <c r="C191">
        <v>1482213.60187971</v>
      </c>
    </row>
    <row r="192" spans="1:3">
      <c r="A192">
        <v>190</v>
      </c>
      <c r="B192">
        <v>448235.182591253</v>
      </c>
      <c r="C192">
        <v>1479681.3424328</v>
      </c>
    </row>
    <row r="193" spans="1:3">
      <c r="A193">
        <v>191</v>
      </c>
      <c r="B193">
        <v>448543.654790038</v>
      </c>
      <c r="C193">
        <v>1479340.92718247</v>
      </c>
    </row>
    <row r="194" spans="1:3">
      <c r="A194">
        <v>192</v>
      </c>
      <c r="B194">
        <v>446693.297496919</v>
      </c>
      <c r="C194">
        <v>1478012.64513037</v>
      </c>
    </row>
    <row r="195" spans="1:3">
      <c r="A195">
        <v>193</v>
      </c>
      <c r="B195">
        <v>446108.432662956</v>
      </c>
      <c r="C195">
        <v>1476970.48463647</v>
      </c>
    </row>
    <row r="196" spans="1:3">
      <c r="A196">
        <v>194</v>
      </c>
      <c r="B196">
        <v>444231.533390487</v>
      </c>
      <c r="C196">
        <v>1475240.3386578</v>
      </c>
    </row>
    <row r="197" spans="1:3">
      <c r="A197">
        <v>195</v>
      </c>
      <c r="B197">
        <v>442011.002096502</v>
      </c>
      <c r="C197">
        <v>1473469.70472092</v>
      </c>
    </row>
    <row r="198" spans="1:3">
      <c r="A198">
        <v>196</v>
      </c>
      <c r="B198">
        <v>439169.291022875</v>
      </c>
      <c r="C198">
        <v>1471693.54643134</v>
      </c>
    </row>
    <row r="199" spans="1:3">
      <c r="A199">
        <v>197</v>
      </c>
      <c r="B199">
        <v>437284.772641826</v>
      </c>
      <c r="C199">
        <v>1470316.98034078</v>
      </c>
    </row>
    <row r="200" spans="1:3">
      <c r="A200">
        <v>198</v>
      </c>
      <c r="B200">
        <v>436585.597216473</v>
      </c>
      <c r="C200">
        <v>1469350.34891392</v>
      </c>
    </row>
    <row r="201" spans="1:3">
      <c r="A201">
        <v>199</v>
      </c>
      <c r="B201">
        <v>434468.239127662</v>
      </c>
      <c r="C201">
        <v>1467799.07370446</v>
      </c>
    </row>
    <row r="202" spans="1:3">
      <c r="A202">
        <v>200</v>
      </c>
      <c r="B202">
        <v>433005.078911473</v>
      </c>
      <c r="C202">
        <v>1466477.88909879</v>
      </c>
    </row>
    <row r="203" spans="1:3">
      <c r="A203">
        <v>201</v>
      </c>
      <c r="B203">
        <v>431059.180693321</v>
      </c>
      <c r="C203">
        <v>1464790.57357425</v>
      </c>
    </row>
    <row r="204" spans="1:3">
      <c r="A204">
        <v>202</v>
      </c>
      <c r="B204">
        <v>429715.295218246</v>
      </c>
      <c r="C204">
        <v>1463625.64782413</v>
      </c>
    </row>
    <row r="205" spans="1:3">
      <c r="A205">
        <v>203</v>
      </c>
      <c r="B205">
        <v>431214.118102795</v>
      </c>
      <c r="C205">
        <v>1463791.2566695</v>
      </c>
    </row>
    <row r="206" spans="1:3">
      <c r="A206">
        <v>204</v>
      </c>
      <c r="B206">
        <v>429113.752502814</v>
      </c>
      <c r="C206">
        <v>1462459.75169535</v>
      </c>
    </row>
    <row r="207" spans="1:3">
      <c r="A207">
        <v>205</v>
      </c>
      <c r="B207">
        <v>429141.389307628</v>
      </c>
      <c r="C207">
        <v>1462156.12066235</v>
      </c>
    </row>
    <row r="208" spans="1:3">
      <c r="A208">
        <v>206</v>
      </c>
      <c r="B208">
        <v>426721.13658228</v>
      </c>
      <c r="C208">
        <v>1460432.56528751</v>
      </c>
    </row>
    <row r="209" spans="1:3">
      <c r="A209">
        <v>207</v>
      </c>
      <c r="B209">
        <v>425069.883514774</v>
      </c>
      <c r="C209">
        <v>1458954.81886131</v>
      </c>
    </row>
    <row r="210" spans="1:3">
      <c r="A210">
        <v>208</v>
      </c>
      <c r="B210">
        <v>424261.270863045</v>
      </c>
      <c r="C210">
        <v>1457979.17868781</v>
      </c>
    </row>
    <row r="211" spans="1:3">
      <c r="A211">
        <v>209</v>
      </c>
      <c r="B211">
        <v>425335.640134326</v>
      </c>
      <c r="C211">
        <v>1458164.26927212</v>
      </c>
    </row>
    <row r="212" spans="1:3">
      <c r="A212">
        <v>210</v>
      </c>
      <c r="B212">
        <v>425358.574300859</v>
      </c>
      <c r="C212">
        <v>1457785.16061187</v>
      </c>
    </row>
    <row r="213" spans="1:3">
      <c r="A213">
        <v>211</v>
      </c>
      <c r="B213">
        <v>423638.96849369</v>
      </c>
      <c r="C213">
        <v>1456410.21771425</v>
      </c>
    </row>
    <row r="214" spans="1:3">
      <c r="A214">
        <v>212</v>
      </c>
      <c r="B214">
        <v>423757.313498862</v>
      </c>
      <c r="C214">
        <v>1456046.58359474</v>
      </c>
    </row>
    <row r="215" spans="1:3">
      <c r="A215">
        <v>213</v>
      </c>
      <c r="B215">
        <v>422902.475066923</v>
      </c>
      <c r="C215">
        <v>1455101.59064083</v>
      </c>
    </row>
    <row r="216" spans="1:3">
      <c r="A216">
        <v>214</v>
      </c>
      <c r="B216">
        <v>422161.919602367</v>
      </c>
      <c r="C216">
        <v>1454148.64554674</v>
      </c>
    </row>
    <row r="217" spans="1:3">
      <c r="A217">
        <v>215</v>
      </c>
      <c r="B217">
        <v>421546.053654716</v>
      </c>
      <c r="C217">
        <v>1453373.70617995</v>
      </c>
    </row>
    <row r="218" spans="1:3">
      <c r="A218">
        <v>216</v>
      </c>
      <c r="B218">
        <v>418281.799068173</v>
      </c>
      <c r="C218">
        <v>1451363.42080038</v>
      </c>
    </row>
    <row r="219" spans="1:3">
      <c r="A219">
        <v>217</v>
      </c>
      <c r="B219">
        <v>419398.570091968</v>
      </c>
      <c r="C219">
        <v>1451660.02367678</v>
      </c>
    </row>
    <row r="220" spans="1:3">
      <c r="A220">
        <v>218</v>
      </c>
      <c r="B220">
        <v>418349.336628648</v>
      </c>
      <c r="C220">
        <v>1450841.14026041</v>
      </c>
    </row>
    <row r="221" spans="1:3">
      <c r="A221">
        <v>219</v>
      </c>
      <c r="B221">
        <v>419350.860178247</v>
      </c>
      <c r="C221">
        <v>1450920.03120989</v>
      </c>
    </row>
    <row r="222" spans="1:3">
      <c r="A222">
        <v>220</v>
      </c>
      <c r="B222">
        <v>419386.137750899</v>
      </c>
      <c r="C222">
        <v>1450415.49232097</v>
      </c>
    </row>
    <row r="223" spans="1:3">
      <c r="A223">
        <v>221</v>
      </c>
      <c r="B223">
        <v>418792.963873626</v>
      </c>
      <c r="C223">
        <v>1449635.39081228</v>
      </c>
    </row>
    <row r="224" spans="1:3">
      <c r="A224">
        <v>222</v>
      </c>
      <c r="B224">
        <v>416835.87534051</v>
      </c>
      <c r="C224">
        <v>1448321.81618289</v>
      </c>
    </row>
    <row r="225" spans="1:3">
      <c r="A225">
        <v>223</v>
      </c>
      <c r="B225">
        <v>415873.893528168</v>
      </c>
      <c r="C225">
        <v>1447515.15199794</v>
      </c>
    </row>
    <row r="226" spans="1:3">
      <c r="A226">
        <v>224</v>
      </c>
      <c r="B226">
        <v>416543.318503031</v>
      </c>
      <c r="C226">
        <v>1447487.31142154</v>
      </c>
    </row>
    <row r="227" spans="1:3">
      <c r="A227">
        <v>225</v>
      </c>
      <c r="B227">
        <v>415493.445319764</v>
      </c>
      <c r="C227">
        <v>1446617.37548485</v>
      </c>
    </row>
    <row r="228" spans="1:3">
      <c r="A228">
        <v>226</v>
      </c>
      <c r="B228">
        <v>415321.883313958</v>
      </c>
      <c r="C228">
        <v>1446172.25559957</v>
      </c>
    </row>
    <row r="229" spans="1:3">
      <c r="A229">
        <v>227</v>
      </c>
      <c r="B229">
        <v>414786.836899816</v>
      </c>
      <c r="C229">
        <v>1445399.7047311</v>
      </c>
    </row>
    <row r="230" spans="1:3">
      <c r="A230">
        <v>228</v>
      </c>
      <c r="B230">
        <v>414446.102283148</v>
      </c>
      <c r="C230">
        <v>1444883.38952243</v>
      </c>
    </row>
    <row r="231" spans="1:3">
      <c r="A231">
        <v>229</v>
      </c>
      <c r="B231">
        <v>417197.845499996</v>
      </c>
      <c r="C231">
        <v>1445957.24995933</v>
      </c>
    </row>
    <row r="232" spans="1:3">
      <c r="A232">
        <v>230</v>
      </c>
      <c r="B232">
        <v>415730.70920644</v>
      </c>
      <c r="C232">
        <v>1445010.3995534</v>
      </c>
    </row>
    <row r="233" spans="1:3">
      <c r="A233">
        <v>231</v>
      </c>
      <c r="B233">
        <v>416501.010260856</v>
      </c>
      <c r="C233">
        <v>1445260.80244048</v>
      </c>
    </row>
    <row r="234" spans="1:3">
      <c r="A234">
        <v>232</v>
      </c>
      <c r="B234">
        <v>415992.444384656</v>
      </c>
      <c r="C234">
        <v>1444996.0052395</v>
      </c>
    </row>
    <row r="235" spans="1:3">
      <c r="A235">
        <v>233</v>
      </c>
      <c r="B235">
        <v>414647.875651672</v>
      </c>
      <c r="C235">
        <v>1443835.6599986</v>
      </c>
    </row>
    <row r="236" spans="1:3">
      <c r="A236">
        <v>234</v>
      </c>
      <c r="B236">
        <v>414465.945393983</v>
      </c>
      <c r="C236">
        <v>1443335.43490968</v>
      </c>
    </row>
    <row r="237" spans="1:3">
      <c r="A237">
        <v>235</v>
      </c>
      <c r="B237">
        <v>416053.146734817</v>
      </c>
      <c r="C237">
        <v>1443940.31551959</v>
      </c>
    </row>
    <row r="238" spans="1:3">
      <c r="A238">
        <v>236</v>
      </c>
      <c r="B238">
        <v>416649.3508801</v>
      </c>
      <c r="C238">
        <v>1444010.7456467</v>
      </c>
    </row>
    <row r="239" spans="1:3">
      <c r="A239">
        <v>237</v>
      </c>
      <c r="B239">
        <v>415409.691454213</v>
      </c>
      <c r="C239">
        <v>1443031.03944724</v>
      </c>
    </row>
    <row r="240" spans="1:3">
      <c r="A240">
        <v>238</v>
      </c>
      <c r="B240">
        <v>416065.443941066</v>
      </c>
      <c r="C240">
        <v>1443124.32538797</v>
      </c>
    </row>
    <row r="241" spans="1:3">
      <c r="A241">
        <v>239</v>
      </c>
      <c r="B241">
        <v>415751.937976582</v>
      </c>
      <c r="C241">
        <v>1442652.32268662</v>
      </c>
    </row>
    <row r="242" spans="1:3">
      <c r="A242">
        <v>240</v>
      </c>
      <c r="B242">
        <v>415708.434407262</v>
      </c>
      <c r="C242">
        <v>1442255.8483667</v>
      </c>
    </row>
    <row r="243" spans="1:3">
      <c r="A243">
        <v>241</v>
      </c>
      <c r="B243">
        <v>415619.758610505</v>
      </c>
      <c r="C243">
        <v>1441903.91830182</v>
      </c>
    </row>
    <row r="244" spans="1:3">
      <c r="A244">
        <v>242</v>
      </c>
      <c r="B244">
        <v>412248.949206164</v>
      </c>
      <c r="C244">
        <v>1439971.09760007</v>
      </c>
    </row>
    <row r="245" spans="1:3">
      <c r="A245">
        <v>243</v>
      </c>
      <c r="B245">
        <v>413374.642339056</v>
      </c>
      <c r="C245">
        <v>1440388.38475894</v>
      </c>
    </row>
    <row r="246" spans="1:3">
      <c r="A246">
        <v>244</v>
      </c>
      <c r="B246">
        <v>412838.264085672</v>
      </c>
      <c r="C246">
        <v>1440121.86304305</v>
      </c>
    </row>
    <row r="247" spans="1:3">
      <c r="A247">
        <v>245</v>
      </c>
      <c r="B247">
        <v>412541.799860239</v>
      </c>
      <c r="C247">
        <v>1439798.26040758</v>
      </c>
    </row>
    <row r="248" spans="1:3">
      <c r="A248">
        <v>246</v>
      </c>
      <c r="B248">
        <v>413007.317201675</v>
      </c>
      <c r="C248">
        <v>1440008.77384054</v>
      </c>
    </row>
    <row r="249" spans="1:3">
      <c r="A249">
        <v>247</v>
      </c>
      <c r="B249">
        <v>413740.401208738</v>
      </c>
      <c r="C249">
        <v>1439973.696299</v>
      </c>
    </row>
    <row r="250" spans="1:3">
      <c r="A250">
        <v>248</v>
      </c>
      <c r="B250">
        <v>411908.297134127</v>
      </c>
      <c r="C250">
        <v>1438863.19102643</v>
      </c>
    </row>
    <row r="251" spans="1:3">
      <c r="A251">
        <v>249</v>
      </c>
      <c r="B251">
        <v>413057.926353322</v>
      </c>
      <c r="C251">
        <v>1439607.74078591</v>
      </c>
    </row>
    <row r="252" spans="1:3">
      <c r="A252">
        <v>250</v>
      </c>
      <c r="B252">
        <v>414376.187233769</v>
      </c>
      <c r="C252">
        <v>1440068.06751328</v>
      </c>
    </row>
    <row r="253" spans="1:3">
      <c r="A253">
        <v>251</v>
      </c>
      <c r="B253">
        <v>413999.615908895</v>
      </c>
      <c r="C253">
        <v>1439854.87073181</v>
      </c>
    </row>
    <row r="254" spans="1:3">
      <c r="A254">
        <v>252</v>
      </c>
      <c r="B254">
        <v>414150.349112438</v>
      </c>
      <c r="C254">
        <v>1439815.53773778</v>
      </c>
    </row>
    <row r="255" spans="1:3">
      <c r="A255">
        <v>253</v>
      </c>
      <c r="B255">
        <v>414379.281515298</v>
      </c>
      <c r="C255">
        <v>1440047.52117396</v>
      </c>
    </row>
    <row r="256" spans="1:3">
      <c r="A256">
        <v>254</v>
      </c>
      <c r="B256">
        <v>414564.058024744</v>
      </c>
      <c r="C256">
        <v>1440036.3626082</v>
      </c>
    </row>
    <row r="257" spans="1:3">
      <c r="A257">
        <v>255</v>
      </c>
      <c r="B257">
        <v>415793.34263897</v>
      </c>
      <c r="C257">
        <v>1440775.19492286</v>
      </c>
    </row>
    <row r="258" spans="1:3">
      <c r="A258">
        <v>256</v>
      </c>
      <c r="B258">
        <v>416843.935533017</v>
      </c>
      <c r="C258">
        <v>1441299.18601822</v>
      </c>
    </row>
    <row r="259" spans="1:3">
      <c r="A259">
        <v>257</v>
      </c>
      <c r="B259">
        <v>413740.14138191</v>
      </c>
      <c r="C259">
        <v>1439675.03291137</v>
      </c>
    </row>
    <row r="260" spans="1:3">
      <c r="A260">
        <v>258</v>
      </c>
      <c r="B260">
        <v>413809.671358998</v>
      </c>
      <c r="C260">
        <v>1439647.45706459</v>
      </c>
    </row>
    <row r="261" spans="1:3">
      <c r="A261">
        <v>259</v>
      </c>
      <c r="B261">
        <v>414231.496316146</v>
      </c>
      <c r="C261">
        <v>1439877.05352259</v>
      </c>
    </row>
    <row r="262" spans="1:3">
      <c r="A262">
        <v>260</v>
      </c>
      <c r="B262">
        <v>412170.92509774</v>
      </c>
      <c r="C262">
        <v>1439047.2305149</v>
      </c>
    </row>
    <row r="263" spans="1:3">
      <c r="A263">
        <v>261</v>
      </c>
      <c r="B263">
        <v>413571.11094871</v>
      </c>
      <c r="C263">
        <v>1439537.04538606</v>
      </c>
    </row>
    <row r="264" spans="1:3">
      <c r="A264">
        <v>262</v>
      </c>
      <c r="B264">
        <v>414028.983873843</v>
      </c>
      <c r="C264">
        <v>1439479.65551841</v>
      </c>
    </row>
    <row r="265" spans="1:3">
      <c r="A265">
        <v>263</v>
      </c>
      <c r="B265">
        <v>413259.66823625</v>
      </c>
      <c r="C265">
        <v>1439133.64718602</v>
      </c>
    </row>
    <row r="266" spans="1:3">
      <c r="A266">
        <v>264</v>
      </c>
      <c r="B266">
        <v>414524.935938729</v>
      </c>
      <c r="C266">
        <v>1439777.65849568</v>
      </c>
    </row>
    <row r="267" spans="1:3">
      <c r="A267">
        <v>265</v>
      </c>
      <c r="B267">
        <v>413678.507144146</v>
      </c>
      <c r="C267">
        <v>1439224.88152874</v>
      </c>
    </row>
    <row r="268" spans="1:3">
      <c r="A268">
        <v>266</v>
      </c>
      <c r="B268">
        <v>413956.670563307</v>
      </c>
      <c r="C268">
        <v>1439380.23352803</v>
      </c>
    </row>
    <row r="269" spans="1:3">
      <c r="A269">
        <v>267</v>
      </c>
      <c r="B269">
        <v>412948.591058547</v>
      </c>
      <c r="C269">
        <v>1438805.67744759</v>
      </c>
    </row>
    <row r="270" spans="1:3">
      <c r="A270">
        <v>268</v>
      </c>
      <c r="B270">
        <v>413276.391205525</v>
      </c>
      <c r="C270">
        <v>1438996.86601027</v>
      </c>
    </row>
    <row r="271" spans="1:3">
      <c r="A271">
        <v>269</v>
      </c>
      <c r="B271">
        <v>413842.586662704</v>
      </c>
      <c r="C271">
        <v>1439223.40154582</v>
      </c>
    </row>
    <row r="272" spans="1:3">
      <c r="A272">
        <v>270</v>
      </c>
      <c r="B272">
        <v>413978.862061581</v>
      </c>
      <c r="C272">
        <v>1439228.43629556</v>
      </c>
    </row>
    <row r="273" spans="1:3">
      <c r="A273">
        <v>271</v>
      </c>
      <c r="B273">
        <v>415125.48995973</v>
      </c>
      <c r="C273">
        <v>1439770.42237955</v>
      </c>
    </row>
    <row r="274" spans="1:3">
      <c r="A274">
        <v>272</v>
      </c>
      <c r="B274">
        <v>415032.990424966</v>
      </c>
      <c r="C274">
        <v>1439701.8131302</v>
      </c>
    </row>
    <row r="275" spans="1:3">
      <c r="A275">
        <v>273</v>
      </c>
      <c r="B275">
        <v>414456.997510406</v>
      </c>
      <c r="C275">
        <v>1439367.63999016</v>
      </c>
    </row>
    <row r="276" spans="1:3">
      <c r="A276">
        <v>274</v>
      </c>
      <c r="B276">
        <v>413467.176559007</v>
      </c>
      <c r="C276">
        <v>1438771.79496847</v>
      </c>
    </row>
    <row r="277" spans="1:3">
      <c r="A277">
        <v>275</v>
      </c>
      <c r="B277">
        <v>412177.066100982</v>
      </c>
      <c r="C277">
        <v>1438076.6482746</v>
      </c>
    </row>
    <row r="278" spans="1:3">
      <c r="A278">
        <v>276</v>
      </c>
      <c r="B278">
        <v>413542.587338765</v>
      </c>
      <c r="C278">
        <v>1438743.76797181</v>
      </c>
    </row>
    <row r="279" spans="1:3">
      <c r="A279">
        <v>277</v>
      </c>
      <c r="B279">
        <v>413436.523122584</v>
      </c>
      <c r="C279">
        <v>1438678.22738924</v>
      </c>
    </row>
    <row r="280" spans="1:3">
      <c r="A280">
        <v>278</v>
      </c>
      <c r="B280">
        <v>413389.603176322</v>
      </c>
      <c r="C280">
        <v>1438700.71706994</v>
      </c>
    </row>
    <row r="281" spans="1:3">
      <c r="A281">
        <v>279</v>
      </c>
      <c r="B281">
        <v>413659.749279738</v>
      </c>
      <c r="C281">
        <v>1438848.15322392</v>
      </c>
    </row>
    <row r="282" spans="1:3">
      <c r="A282">
        <v>280</v>
      </c>
      <c r="B282">
        <v>413117.921741373</v>
      </c>
      <c r="C282">
        <v>1438570.75086631</v>
      </c>
    </row>
    <row r="283" spans="1:3">
      <c r="A283">
        <v>281</v>
      </c>
      <c r="B283">
        <v>413916.146371814</v>
      </c>
      <c r="C283">
        <v>1438986.19263309</v>
      </c>
    </row>
    <row r="284" spans="1:3">
      <c r="A284">
        <v>282</v>
      </c>
      <c r="B284">
        <v>412254.661319624</v>
      </c>
      <c r="C284">
        <v>1438144.50125035</v>
      </c>
    </row>
    <row r="285" spans="1:3">
      <c r="A285">
        <v>283</v>
      </c>
      <c r="B285">
        <v>413268.499880275</v>
      </c>
      <c r="C285">
        <v>1438724.70751504</v>
      </c>
    </row>
    <row r="286" spans="1:3">
      <c r="A286">
        <v>284</v>
      </c>
      <c r="B286">
        <v>413305.422875959</v>
      </c>
      <c r="C286">
        <v>1438704.32124543</v>
      </c>
    </row>
    <row r="287" spans="1:3">
      <c r="A287">
        <v>285</v>
      </c>
      <c r="B287">
        <v>412948.602675902</v>
      </c>
      <c r="C287">
        <v>1438504.42218937</v>
      </c>
    </row>
    <row r="288" spans="1:3">
      <c r="A288">
        <v>286</v>
      </c>
      <c r="B288">
        <v>412876.710752019</v>
      </c>
      <c r="C288">
        <v>1438461.2127171</v>
      </c>
    </row>
    <row r="289" spans="1:3">
      <c r="A289">
        <v>287</v>
      </c>
      <c r="B289">
        <v>413321.542161249</v>
      </c>
      <c r="C289">
        <v>1438723.65757093</v>
      </c>
    </row>
    <row r="290" spans="1:3">
      <c r="A290">
        <v>288</v>
      </c>
      <c r="B290">
        <v>412871.927538331</v>
      </c>
      <c r="C290">
        <v>1438462.70323267</v>
      </c>
    </row>
    <row r="291" spans="1:3">
      <c r="A291">
        <v>289</v>
      </c>
      <c r="B291">
        <v>413213.096903495</v>
      </c>
      <c r="C291">
        <v>1438622.324813</v>
      </c>
    </row>
    <row r="292" spans="1:3">
      <c r="A292">
        <v>290</v>
      </c>
      <c r="B292">
        <v>412742.373109879</v>
      </c>
      <c r="C292">
        <v>1438409.27235584</v>
      </c>
    </row>
    <row r="293" spans="1:3">
      <c r="A293">
        <v>291</v>
      </c>
      <c r="B293">
        <v>412421.821167302</v>
      </c>
      <c r="C293">
        <v>1438198.55400145</v>
      </c>
    </row>
    <row r="294" spans="1:3">
      <c r="A294">
        <v>292</v>
      </c>
      <c r="B294">
        <v>412132.676449644</v>
      </c>
      <c r="C294">
        <v>1438013.66324066</v>
      </c>
    </row>
    <row r="295" spans="1:3">
      <c r="A295">
        <v>293</v>
      </c>
      <c r="B295">
        <v>412733.321593232</v>
      </c>
      <c r="C295">
        <v>1438370.00212914</v>
      </c>
    </row>
    <row r="296" spans="1:3">
      <c r="A296">
        <v>294</v>
      </c>
      <c r="B296">
        <v>411935.425983862</v>
      </c>
      <c r="C296">
        <v>1437980.31391972</v>
      </c>
    </row>
    <row r="297" spans="1:3">
      <c r="A297">
        <v>295</v>
      </c>
      <c r="B297">
        <v>412413.985503891</v>
      </c>
      <c r="C297">
        <v>1438176.46231216</v>
      </c>
    </row>
    <row r="298" spans="1:3">
      <c r="A298">
        <v>296</v>
      </c>
      <c r="B298">
        <v>412059.881056418</v>
      </c>
      <c r="C298">
        <v>1437984.14557951</v>
      </c>
    </row>
    <row r="299" spans="1:3">
      <c r="A299">
        <v>297</v>
      </c>
      <c r="B299">
        <v>412057.172123542</v>
      </c>
      <c r="C299">
        <v>1437945.45376701</v>
      </c>
    </row>
    <row r="300" spans="1:3">
      <c r="A300">
        <v>298</v>
      </c>
      <c r="B300">
        <v>411935.591903332</v>
      </c>
      <c r="C300">
        <v>1437890.17027471</v>
      </c>
    </row>
    <row r="301" spans="1:3">
      <c r="A301">
        <v>299</v>
      </c>
      <c r="B301">
        <v>412186.017161899</v>
      </c>
      <c r="C301">
        <v>1438004.21078844</v>
      </c>
    </row>
    <row r="302" spans="1:3">
      <c r="A302">
        <v>300</v>
      </c>
      <c r="B302">
        <v>412287.010712492</v>
      </c>
      <c r="C302">
        <v>1438051.72867526</v>
      </c>
    </row>
    <row r="303" spans="1:3">
      <c r="A303">
        <v>301</v>
      </c>
      <c r="B303">
        <v>412503.701686052</v>
      </c>
      <c r="C303">
        <v>1438171.9422638</v>
      </c>
    </row>
    <row r="304" spans="1:3">
      <c r="A304">
        <v>302</v>
      </c>
      <c r="B304">
        <v>412550.641303168</v>
      </c>
      <c r="C304">
        <v>1438190.8362775</v>
      </c>
    </row>
    <row r="305" spans="1:3">
      <c r="A305">
        <v>303</v>
      </c>
      <c r="B305">
        <v>412376.952966521</v>
      </c>
      <c r="C305">
        <v>1438094.92468382</v>
      </c>
    </row>
    <row r="306" spans="1:3">
      <c r="A306">
        <v>304</v>
      </c>
      <c r="B306">
        <v>412627.004396129</v>
      </c>
      <c r="C306">
        <v>1438245.92055897</v>
      </c>
    </row>
    <row r="307" spans="1:3">
      <c r="A307">
        <v>305</v>
      </c>
      <c r="B307">
        <v>412459.626272139</v>
      </c>
      <c r="C307">
        <v>1438124.95058775</v>
      </c>
    </row>
    <row r="308" spans="1:3">
      <c r="A308">
        <v>306</v>
      </c>
      <c r="B308">
        <v>412266.361516415</v>
      </c>
      <c r="C308">
        <v>1438024.60667277</v>
      </c>
    </row>
    <row r="309" spans="1:3">
      <c r="A309">
        <v>307</v>
      </c>
      <c r="B309">
        <v>412275.316667774</v>
      </c>
      <c r="C309">
        <v>1438038.32163675</v>
      </c>
    </row>
    <row r="310" spans="1:3">
      <c r="A310">
        <v>308</v>
      </c>
      <c r="B310">
        <v>412443.029309236</v>
      </c>
      <c r="C310">
        <v>1438070.50113622</v>
      </c>
    </row>
    <row r="311" spans="1:3">
      <c r="A311">
        <v>309</v>
      </c>
      <c r="B311">
        <v>412379.698730657</v>
      </c>
      <c r="C311">
        <v>1438040.48537254</v>
      </c>
    </row>
    <row r="312" spans="1:3">
      <c r="A312">
        <v>310</v>
      </c>
      <c r="B312">
        <v>412588.872204974</v>
      </c>
      <c r="C312">
        <v>1438148.62024722</v>
      </c>
    </row>
    <row r="313" spans="1:3">
      <c r="A313">
        <v>311</v>
      </c>
      <c r="B313">
        <v>412452.711997239</v>
      </c>
      <c r="C313">
        <v>1438079.66465379</v>
      </c>
    </row>
    <row r="314" spans="1:3">
      <c r="A314">
        <v>312</v>
      </c>
      <c r="B314">
        <v>412458.64455483</v>
      </c>
      <c r="C314">
        <v>1438083.21646883</v>
      </c>
    </row>
    <row r="315" spans="1:3">
      <c r="A315">
        <v>313</v>
      </c>
      <c r="B315">
        <v>412235.915469514</v>
      </c>
      <c r="C315">
        <v>1437944.94555355</v>
      </c>
    </row>
    <row r="316" spans="1:3">
      <c r="A316">
        <v>314</v>
      </c>
      <c r="B316">
        <v>412375.93326352</v>
      </c>
      <c r="C316">
        <v>1438024.13883221</v>
      </c>
    </row>
    <row r="317" spans="1:3">
      <c r="A317">
        <v>315</v>
      </c>
      <c r="B317">
        <v>412377.617834081</v>
      </c>
      <c r="C317">
        <v>1438016.81296037</v>
      </c>
    </row>
    <row r="318" spans="1:3">
      <c r="A318">
        <v>316</v>
      </c>
      <c r="B318">
        <v>412292.809955003</v>
      </c>
      <c r="C318">
        <v>1437982.2765455</v>
      </c>
    </row>
    <row r="319" spans="1:3">
      <c r="A319">
        <v>317</v>
      </c>
      <c r="B319">
        <v>412099.949774656</v>
      </c>
      <c r="C319">
        <v>1437877.33284102</v>
      </c>
    </row>
    <row r="320" spans="1:3">
      <c r="A320">
        <v>318</v>
      </c>
      <c r="B320">
        <v>412254.113437517</v>
      </c>
      <c r="C320">
        <v>1437956.99384763</v>
      </c>
    </row>
    <row r="321" spans="1:3">
      <c r="A321">
        <v>319</v>
      </c>
      <c r="B321">
        <v>412191.990818946</v>
      </c>
      <c r="C321">
        <v>1437890.18171377</v>
      </c>
    </row>
    <row r="322" spans="1:3">
      <c r="A322">
        <v>320</v>
      </c>
      <c r="B322">
        <v>411926.004180082</v>
      </c>
      <c r="C322">
        <v>1437733.062024</v>
      </c>
    </row>
    <row r="323" spans="1:3">
      <c r="A323">
        <v>321</v>
      </c>
      <c r="B323">
        <v>411800.399571559</v>
      </c>
      <c r="C323">
        <v>1437676.49640086</v>
      </c>
    </row>
    <row r="324" spans="1:3">
      <c r="A324">
        <v>322</v>
      </c>
      <c r="B324">
        <v>411758.544235463</v>
      </c>
      <c r="C324">
        <v>1437667.16309923</v>
      </c>
    </row>
    <row r="325" spans="1:3">
      <c r="A325">
        <v>323</v>
      </c>
      <c r="B325">
        <v>411780.296469878</v>
      </c>
      <c r="C325">
        <v>1437655.08209778</v>
      </c>
    </row>
    <row r="326" spans="1:3">
      <c r="A326">
        <v>324</v>
      </c>
      <c r="B326">
        <v>411873.638919813</v>
      </c>
      <c r="C326">
        <v>1437687.26213537</v>
      </c>
    </row>
    <row r="327" spans="1:3">
      <c r="A327">
        <v>325</v>
      </c>
      <c r="B327">
        <v>411898.222113714</v>
      </c>
      <c r="C327">
        <v>1437702.49801607</v>
      </c>
    </row>
    <row r="328" spans="1:3">
      <c r="A328">
        <v>326</v>
      </c>
      <c r="B328">
        <v>412061.634485909</v>
      </c>
      <c r="C328">
        <v>1437763.87706356</v>
      </c>
    </row>
    <row r="329" spans="1:3">
      <c r="A329">
        <v>327</v>
      </c>
      <c r="B329">
        <v>412068.287760292</v>
      </c>
      <c r="C329">
        <v>1437767.82969797</v>
      </c>
    </row>
    <row r="330" spans="1:3">
      <c r="A330">
        <v>328</v>
      </c>
      <c r="B330">
        <v>412191.734165152</v>
      </c>
      <c r="C330">
        <v>1437801.88106304</v>
      </c>
    </row>
    <row r="331" spans="1:3">
      <c r="A331">
        <v>329</v>
      </c>
      <c r="B331">
        <v>412114.687100074</v>
      </c>
      <c r="C331">
        <v>1437752.39843091</v>
      </c>
    </row>
    <row r="332" spans="1:3">
      <c r="A332">
        <v>330</v>
      </c>
      <c r="B332">
        <v>412435.69516025</v>
      </c>
      <c r="C332">
        <v>1437901.99116115</v>
      </c>
    </row>
    <row r="333" spans="1:3">
      <c r="A333">
        <v>331</v>
      </c>
      <c r="B333">
        <v>412449.948012728</v>
      </c>
      <c r="C333">
        <v>1437914.34227002</v>
      </c>
    </row>
    <row r="334" spans="1:3">
      <c r="A334">
        <v>332</v>
      </c>
      <c r="B334">
        <v>412356.985116198</v>
      </c>
      <c r="C334">
        <v>1437863.60750642</v>
      </c>
    </row>
    <row r="335" spans="1:3">
      <c r="A335">
        <v>333</v>
      </c>
      <c r="B335">
        <v>412496.406081749</v>
      </c>
      <c r="C335">
        <v>1437943.72052287</v>
      </c>
    </row>
    <row r="336" spans="1:3">
      <c r="A336">
        <v>334</v>
      </c>
      <c r="B336">
        <v>412369.798645377</v>
      </c>
      <c r="C336">
        <v>1437857.47179228</v>
      </c>
    </row>
    <row r="337" spans="1:3">
      <c r="A337">
        <v>335</v>
      </c>
      <c r="B337">
        <v>412258.986439801</v>
      </c>
      <c r="C337">
        <v>1437800.58573877</v>
      </c>
    </row>
    <row r="338" spans="1:3">
      <c r="A338">
        <v>336</v>
      </c>
      <c r="B338">
        <v>412318.617103389</v>
      </c>
      <c r="C338">
        <v>1437829.82219992</v>
      </c>
    </row>
    <row r="339" spans="1:3">
      <c r="A339">
        <v>337</v>
      </c>
      <c r="B339">
        <v>412453.513248749</v>
      </c>
      <c r="C339">
        <v>1437919.31424434</v>
      </c>
    </row>
    <row r="340" spans="1:3">
      <c r="A340">
        <v>338</v>
      </c>
      <c r="B340">
        <v>412645.205572115</v>
      </c>
      <c r="C340">
        <v>1437993.28244698</v>
      </c>
    </row>
    <row r="341" spans="1:3">
      <c r="A341">
        <v>339</v>
      </c>
      <c r="B341">
        <v>412363.862150453</v>
      </c>
      <c r="C341">
        <v>1437870.28534285</v>
      </c>
    </row>
    <row r="342" spans="1:3">
      <c r="A342">
        <v>340</v>
      </c>
      <c r="B342">
        <v>412468.96097208</v>
      </c>
      <c r="C342">
        <v>1437911.81350078</v>
      </c>
    </row>
    <row r="343" spans="1:3">
      <c r="A343">
        <v>341</v>
      </c>
      <c r="B343">
        <v>412470.263274221</v>
      </c>
      <c r="C343">
        <v>1437914.14146442</v>
      </c>
    </row>
    <row r="344" spans="1:3">
      <c r="A344">
        <v>342</v>
      </c>
      <c r="B344">
        <v>412394.812966846</v>
      </c>
      <c r="C344">
        <v>1437876.1417407</v>
      </c>
    </row>
    <row r="345" spans="1:3">
      <c r="A345">
        <v>343</v>
      </c>
      <c r="B345">
        <v>412407.001910804</v>
      </c>
      <c r="C345">
        <v>1437884.36835184</v>
      </c>
    </row>
    <row r="346" spans="1:3">
      <c r="A346">
        <v>344</v>
      </c>
      <c r="B346">
        <v>412404.450443659</v>
      </c>
      <c r="C346">
        <v>1437883.40169678</v>
      </c>
    </row>
    <row r="347" spans="1:3">
      <c r="A347">
        <v>345</v>
      </c>
      <c r="B347">
        <v>412377.815887402</v>
      </c>
      <c r="C347">
        <v>1437870.81236612</v>
      </c>
    </row>
    <row r="348" spans="1:3">
      <c r="A348">
        <v>346</v>
      </c>
      <c r="B348">
        <v>412415.339189183</v>
      </c>
      <c r="C348">
        <v>1437886.11565321</v>
      </c>
    </row>
    <row r="349" spans="1:3">
      <c r="A349">
        <v>347</v>
      </c>
      <c r="B349">
        <v>412332.386735098</v>
      </c>
      <c r="C349">
        <v>1437846.27256667</v>
      </c>
    </row>
    <row r="350" spans="1:3">
      <c r="A350">
        <v>348</v>
      </c>
      <c r="B350">
        <v>412322.695107943</v>
      </c>
      <c r="C350">
        <v>1437840.00340742</v>
      </c>
    </row>
    <row r="351" spans="1:3">
      <c r="A351">
        <v>349</v>
      </c>
      <c r="B351">
        <v>412317.465109839</v>
      </c>
      <c r="C351">
        <v>1437842.12855607</v>
      </c>
    </row>
    <row r="352" spans="1:3">
      <c r="A352">
        <v>350</v>
      </c>
      <c r="B352">
        <v>412340.296287083</v>
      </c>
      <c r="C352">
        <v>1437852.76833054</v>
      </c>
    </row>
    <row r="353" spans="1:3">
      <c r="A353">
        <v>351</v>
      </c>
      <c r="B353">
        <v>412314.207757375</v>
      </c>
      <c r="C353">
        <v>1437837.85613979</v>
      </c>
    </row>
    <row r="354" spans="1:3">
      <c r="A354">
        <v>352</v>
      </c>
      <c r="B354">
        <v>412332.656500313</v>
      </c>
      <c r="C354">
        <v>1437839.5283936</v>
      </c>
    </row>
    <row r="355" spans="1:3">
      <c r="A355">
        <v>353</v>
      </c>
      <c r="B355">
        <v>412355.091509096</v>
      </c>
      <c r="C355">
        <v>1437861.14881166</v>
      </c>
    </row>
    <row r="356" spans="1:3">
      <c r="A356">
        <v>354</v>
      </c>
      <c r="B356">
        <v>412237.637132818</v>
      </c>
      <c r="C356">
        <v>1437792.01018721</v>
      </c>
    </row>
    <row r="357" spans="1:3">
      <c r="A357">
        <v>355</v>
      </c>
      <c r="B357">
        <v>412256.251479328</v>
      </c>
      <c r="C357">
        <v>1437800.39407814</v>
      </c>
    </row>
    <row r="358" spans="1:3">
      <c r="A358">
        <v>356</v>
      </c>
      <c r="B358">
        <v>412206.071557965</v>
      </c>
      <c r="C358">
        <v>1437778.55876039</v>
      </c>
    </row>
    <row r="359" spans="1:3">
      <c r="A359">
        <v>357</v>
      </c>
      <c r="B359">
        <v>412267.383784247</v>
      </c>
      <c r="C359">
        <v>1437806.0148416</v>
      </c>
    </row>
    <row r="360" spans="1:3">
      <c r="A360">
        <v>358</v>
      </c>
      <c r="B360">
        <v>412224.969310241</v>
      </c>
      <c r="C360">
        <v>1437783.691432</v>
      </c>
    </row>
    <row r="361" spans="1:3">
      <c r="A361">
        <v>359</v>
      </c>
      <c r="B361">
        <v>412186.69755045</v>
      </c>
      <c r="C361">
        <v>1437766.07615296</v>
      </c>
    </row>
    <row r="362" spans="1:3">
      <c r="A362">
        <v>360</v>
      </c>
      <c r="B362">
        <v>412198.265153471</v>
      </c>
      <c r="C362">
        <v>1437768.38419309</v>
      </c>
    </row>
    <row r="363" spans="1:3">
      <c r="A363">
        <v>361</v>
      </c>
      <c r="B363">
        <v>412196.680750671</v>
      </c>
      <c r="C363">
        <v>1437771.11758565</v>
      </c>
    </row>
    <row r="364" spans="1:3">
      <c r="A364">
        <v>362</v>
      </c>
      <c r="B364">
        <v>412198.435390759</v>
      </c>
      <c r="C364">
        <v>1437770.5318963</v>
      </c>
    </row>
    <row r="365" spans="1:3">
      <c r="A365">
        <v>363</v>
      </c>
      <c r="B365">
        <v>412156.908152159</v>
      </c>
      <c r="C365">
        <v>1437746.02478006</v>
      </c>
    </row>
    <row r="366" spans="1:3">
      <c r="A366">
        <v>364</v>
      </c>
      <c r="B366">
        <v>412154.095199867</v>
      </c>
      <c r="C366">
        <v>1437747.47313724</v>
      </c>
    </row>
    <row r="367" spans="1:3">
      <c r="A367">
        <v>365</v>
      </c>
      <c r="B367">
        <v>412156.475256854</v>
      </c>
      <c r="C367">
        <v>1437737.753549</v>
      </c>
    </row>
    <row r="368" spans="1:3">
      <c r="A368">
        <v>366</v>
      </c>
      <c r="B368">
        <v>412203.634859422</v>
      </c>
      <c r="C368">
        <v>1437760.90583763</v>
      </c>
    </row>
    <row r="369" spans="1:3">
      <c r="A369">
        <v>367</v>
      </c>
      <c r="B369">
        <v>412137.352096378</v>
      </c>
      <c r="C369">
        <v>1437729.48445172</v>
      </c>
    </row>
    <row r="370" spans="1:3">
      <c r="A370">
        <v>368</v>
      </c>
      <c r="B370">
        <v>412146.403762022</v>
      </c>
      <c r="C370">
        <v>1437723.95428801</v>
      </c>
    </row>
    <row r="371" spans="1:3">
      <c r="A371">
        <v>369</v>
      </c>
      <c r="B371">
        <v>412117.583544449</v>
      </c>
      <c r="C371">
        <v>1437714.54891228</v>
      </c>
    </row>
    <row r="372" spans="1:3">
      <c r="A372">
        <v>370</v>
      </c>
      <c r="B372">
        <v>412092.219401223</v>
      </c>
      <c r="C372">
        <v>1437705.31450369</v>
      </c>
    </row>
    <row r="373" spans="1:3">
      <c r="A373">
        <v>371</v>
      </c>
      <c r="B373">
        <v>412199.780973471</v>
      </c>
      <c r="C373">
        <v>1437756.5966646</v>
      </c>
    </row>
    <row r="374" spans="1:3">
      <c r="A374">
        <v>372</v>
      </c>
      <c r="B374">
        <v>412117.782458573</v>
      </c>
      <c r="C374">
        <v>1437718.52806711</v>
      </c>
    </row>
    <row r="375" spans="1:3">
      <c r="A375">
        <v>373</v>
      </c>
      <c r="B375">
        <v>412150.516514887</v>
      </c>
      <c r="C375">
        <v>1437734.75957249</v>
      </c>
    </row>
    <row r="376" spans="1:3">
      <c r="A376">
        <v>374</v>
      </c>
      <c r="B376">
        <v>412170.691396748</v>
      </c>
      <c r="C376">
        <v>1437744.70299858</v>
      </c>
    </row>
    <row r="377" spans="1:3">
      <c r="A377">
        <v>375</v>
      </c>
      <c r="B377">
        <v>412146.152211376</v>
      </c>
      <c r="C377">
        <v>1437732.19258188</v>
      </c>
    </row>
    <row r="378" spans="1:3">
      <c r="A378">
        <v>376</v>
      </c>
      <c r="B378">
        <v>412161.576365404</v>
      </c>
      <c r="C378">
        <v>1437741.75705455</v>
      </c>
    </row>
    <row r="379" spans="1:3">
      <c r="A379">
        <v>377</v>
      </c>
      <c r="B379">
        <v>412168.841782567</v>
      </c>
      <c r="C379">
        <v>1437745.09688089</v>
      </c>
    </row>
    <row r="380" spans="1:3">
      <c r="A380">
        <v>378</v>
      </c>
      <c r="B380">
        <v>412178.787441942</v>
      </c>
      <c r="C380">
        <v>1437748.28225931</v>
      </c>
    </row>
    <row r="381" spans="1:3">
      <c r="A381">
        <v>379</v>
      </c>
      <c r="B381">
        <v>412184.551195084</v>
      </c>
      <c r="C381">
        <v>1437751.70503299</v>
      </c>
    </row>
    <row r="382" spans="1:3">
      <c r="A382">
        <v>380</v>
      </c>
      <c r="B382">
        <v>412181.586284695</v>
      </c>
      <c r="C382">
        <v>1437750.63451109</v>
      </c>
    </row>
    <row r="383" spans="1:3">
      <c r="A383">
        <v>381</v>
      </c>
      <c r="B383">
        <v>412168.269349331</v>
      </c>
      <c r="C383">
        <v>1437744.19039851</v>
      </c>
    </row>
    <row r="384" spans="1:3">
      <c r="A384">
        <v>382</v>
      </c>
      <c r="B384">
        <v>412185.244530493</v>
      </c>
      <c r="C384">
        <v>1437753.18382486</v>
      </c>
    </row>
    <row r="385" spans="1:3">
      <c r="A385">
        <v>383</v>
      </c>
      <c r="B385">
        <v>412190.833042556</v>
      </c>
      <c r="C385">
        <v>1437753.47506201</v>
      </c>
    </row>
    <row r="386" spans="1:3">
      <c r="A386">
        <v>384</v>
      </c>
      <c r="B386">
        <v>412203.883009559</v>
      </c>
      <c r="C386">
        <v>1437759.73976679</v>
      </c>
    </row>
    <row r="387" spans="1:3">
      <c r="A387">
        <v>385</v>
      </c>
      <c r="B387">
        <v>412212.037288438</v>
      </c>
      <c r="C387">
        <v>1437764.77949669</v>
      </c>
    </row>
    <row r="388" spans="1:3">
      <c r="A388">
        <v>386</v>
      </c>
      <c r="B388">
        <v>412200.323496117</v>
      </c>
      <c r="C388">
        <v>1437756.74222953</v>
      </c>
    </row>
    <row r="389" spans="1:3">
      <c r="A389">
        <v>387</v>
      </c>
      <c r="B389">
        <v>412208.564997518</v>
      </c>
      <c r="C389">
        <v>1437760.48708415</v>
      </c>
    </row>
    <row r="390" spans="1:3">
      <c r="A390">
        <v>388</v>
      </c>
      <c r="B390">
        <v>412212.861047088</v>
      </c>
      <c r="C390">
        <v>1437762.29526537</v>
      </c>
    </row>
    <row r="391" spans="1:3">
      <c r="A391">
        <v>389</v>
      </c>
      <c r="B391">
        <v>412205.423025377</v>
      </c>
      <c r="C391">
        <v>1437757.17984211</v>
      </c>
    </row>
    <row r="392" spans="1:3">
      <c r="A392">
        <v>390</v>
      </c>
      <c r="B392">
        <v>412203.432702288</v>
      </c>
      <c r="C392">
        <v>1437755.23798413</v>
      </c>
    </row>
    <row r="393" spans="1:3">
      <c r="A393">
        <v>391</v>
      </c>
      <c r="B393">
        <v>412215.553678961</v>
      </c>
      <c r="C393">
        <v>1437761.10561915</v>
      </c>
    </row>
    <row r="394" spans="1:3">
      <c r="A394">
        <v>392</v>
      </c>
      <c r="B394">
        <v>412208.821859455</v>
      </c>
      <c r="C394">
        <v>1437758.74485574</v>
      </c>
    </row>
    <row r="395" spans="1:3">
      <c r="A395">
        <v>393</v>
      </c>
      <c r="B395">
        <v>412209.058120483</v>
      </c>
      <c r="C395">
        <v>1437757.7930938</v>
      </c>
    </row>
    <row r="396" spans="1:3">
      <c r="A396">
        <v>394</v>
      </c>
      <c r="B396">
        <v>412193.870216447</v>
      </c>
      <c r="C396">
        <v>1437748.94596583</v>
      </c>
    </row>
    <row r="397" spans="1:3">
      <c r="A397">
        <v>395</v>
      </c>
      <c r="B397">
        <v>412198.618439538</v>
      </c>
      <c r="C397">
        <v>1437751.7935113</v>
      </c>
    </row>
    <row r="398" spans="1:3">
      <c r="A398">
        <v>396</v>
      </c>
      <c r="B398">
        <v>412173.854437376</v>
      </c>
      <c r="C398">
        <v>1437738.28121529</v>
      </c>
    </row>
    <row r="399" spans="1:3">
      <c r="A399">
        <v>397</v>
      </c>
      <c r="B399">
        <v>412203.226940168</v>
      </c>
      <c r="C399">
        <v>1437753.91200725</v>
      </c>
    </row>
    <row r="400" spans="1:3">
      <c r="A400">
        <v>398</v>
      </c>
      <c r="B400">
        <v>412195.796102087</v>
      </c>
      <c r="C400">
        <v>1437750.81815663</v>
      </c>
    </row>
    <row r="401" spans="1:3">
      <c r="A401">
        <v>399</v>
      </c>
      <c r="B401">
        <v>412198.360907928</v>
      </c>
      <c r="C401">
        <v>1437751.39926606</v>
      </c>
    </row>
    <row r="402" spans="1:3">
      <c r="A402">
        <v>400</v>
      </c>
      <c r="B402">
        <v>412178.277609759</v>
      </c>
      <c r="C402">
        <v>1437740.83049608</v>
      </c>
    </row>
    <row r="403" spans="1:3">
      <c r="A403">
        <v>401</v>
      </c>
      <c r="B403">
        <v>412189.361883377</v>
      </c>
      <c r="C403">
        <v>1437745.36178381</v>
      </c>
    </row>
    <row r="404" spans="1:3">
      <c r="A404">
        <v>402</v>
      </c>
      <c r="B404">
        <v>412188.978464725</v>
      </c>
      <c r="C404">
        <v>1437745.37868722</v>
      </c>
    </row>
    <row r="405" spans="1:3">
      <c r="A405">
        <v>403</v>
      </c>
      <c r="B405">
        <v>412186.887791802</v>
      </c>
      <c r="C405">
        <v>1437744.42647233</v>
      </c>
    </row>
    <row r="406" spans="1:3">
      <c r="A406">
        <v>404</v>
      </c>
      <c r="B406">
        <v>412187.023547756</v>
      </c>
      <c r="C406">
        <v>1437744.4471142</v>
      </c>
    </row>
    <row r="407" spans="1:3">
      <c r="A407">
        <v>405</v>
      </c>
      <c r="B407">
        <v>412195.717567515</v>
      </c>
      <c r="C407">
        <v>1437748.11569369</v>
      </c>
    </row>
    <row r="408" spans="1:3">
      <c r="A408">
        <v>406</v>
      </c>
      <c r="B408">
        <v>412198.009830409</v>
      </c>
      <c r="C408">
        <v>1437749.07354097</v>
      </c>
    </row>
    <row r="409" spans="1:3">
      <c r="A409">
        <v>407</v>
      </c>
      <c r="B409">
        <v>412198.53143729</v>
      </c>
      <c r="C409">
        <v>1437749.20746472</v>
      </c>
    </row>
    <row r="410" spans="1:3">
      <c r="A410">
        <v>408</v>
      </c>
      <c r="B410">
        <v>412194.000308358</v>
      </c>
      <c r="C410">
        <v>1437746.7425809</v>
      </c>
    </row>
    <row r="411" spans="1:3">
      <c r="A411">
        <v>409</v>
      </c>
      <c r="B411">
        <v>412184.070918556</v>
      </c>
      <c r="C411">
        <v>1437741.2461545</v>
      </c>
    </row>
    <row r="412" spans="1:3">
      <c r="A412">
        <v>410</v>
      </c>
      <c r="B412">
        <v>412179.727261967</v>
      </c>
      <c r="C412">
        <v>1437739.0015585</v>
      </c>
    </row>
    <row r="413" spans="1:3">
      <c r="A413">
        <v>411</v>
      </c>
      <c r="B413">
        <v>412178.225023604</v>
      </c>
      <c r="C413">
        <v>1437737.58214509</v>
      </c>
    </row>
    <row r="414" spans="1:3">
      <c r="A414">
        <v>412</v>
      </c>
      <c r="B414">
        <v>412178.295824779</v>
      </c>
      <c r="C414">
        <v>1437737.70987353</v>
      </c>
    </row>
    <row r="415" spans="1:3">
      <c r="A415">
        <v>413</v>
      </c>
      <c r="B415">
        <v>412176.906509686</v>
      </c>
      <c r="C415">
        <v>1437736.08292363</v>
      </c>
    </row>
    <row r="416" spans="1:3">
      <c r="A416">
        <v>414</v>
      </c>
      <c r="B416">
        <v>412179.074384999</v>
      </c>
      <c r="C416">
        <v>1437737.35364744</v>
      </c>
    </row>
    <row r="417" spans="1:3">
      <c r="A417">
        <v>415</v>
      </c>
      <c r="B417">
        <v>412175.328841853</v>
      </c>
      <c r="C417">
        <v>1437735.96522187</v>
      </c>
    </row>
    <row r="418" spans="1:3">
      <c r="A418">
        <v>416</v>
      </c>
      <c r="B418">
        <v>412179.233962199</v>
      </c>
      <c r="C418">
        <v>1437736.99769902</v>
      </c>
    </row>
    <row r="419" spans="1:3">
      <c r="A419">
        <v>417</v>
      </c>
      <c r="B419">
        <v>412175.05417197</v>
      </c>
      <c r="C419">
        <v>1437734.65011654</v>
      </c>
    </row>
    <row r="420" spans="1:3">
      <c r="A420">
        <v>418</v>
      </c>
      <c r="B420">
        <v>412182.340689489</v>
      </c>
      <c r="C420">
        <v>1437738.33544823</v>
      </c>
    </row>
    <row r="421" spans="1:3">
      <c r="A421">
        <v>419</v>
      </c>
      <c r="B421">
        <v>412175.112240281</v>
      </c>
      <c r="C421">
        <v>1437734.48307462</v>
      </c>
    </row>
    <row r="422" spans="1:3">
      <c r="A422">
        <v>420</v>
      </c>
      <c r="B422">
        <v>412170.989914237</v>
      </c>
      <c r="C422">
        <v>1437732.10588683</v>
      </c>
    </row>
    <row r="423" spans="1:3">
      <c r="A423">
        <v>421</v>
      </c>
      <c r="B423">
        <v>412166.115912731</v>
      </c>
      <c r="C423">
        <v>1437729.61009675</v>
      </c>
    </row>
    <row r="424" spans="1:3">
      <c r="A424">
        <v>422</v>
      </c>
      <c r="B424">
        <v>412170.703751073</v>
      </c>
      <c r="C424">
        <v>1437732.02360632</v>
      </c>
    </row>
    <row r="425" spans="1:3">
      <c r="A425">
        <v>423</v>
      </c>
      <c r="B425">
        <v>412184.420946384</v>
      </c>
      <c r="C425">
        <v>1437738.57131646</v>
      </c>
    </row>
    <row r="426" spans="1:3">
      <c r="A426">
        <v>424</v>
      </c>
      <c r="B426">
        <v>412174.932134321</v>
      </c>
      <c r="C426">
        <v>1437734.60833602</v>
      </c>
    </row>
    <row r="427" spans="1:3">
      <c r="A427">
        <v>425</v>
      </c>
      <c r="B427">
        <v>412183.19986457</v>
      </c>
      <c r="C427">
        <v>1437738.91330499</v>
      </c>
    </row>
    <row r="428" spans="1:3">
      <c r="A428">
        <v>426</v>
      </c>
      <c r="B428">
        <v>412175.507808583</v>
      </c>
      <c r="C428">
        <v>1437734.64710247</v>
      </c>
    </row>
    <row r="429" spans="1:3">
      <c r="A429">
        <v>427</v>
      </c>
      <c r="B429">
        <v>412174.714359989</v>
      </c>
      <c r="C429">
        <v>1437734.51906922</v>
      </c>
    </row>
    <row r="430" spans="1:3">
      <c r="A430">
        <v>428</v>
      </c>
      <c r="B430">
        <v>412173.651397704</v>
      </c>
      <c r="C430">
        <v>1437734.13555818</v>
      </c>
    </row>
    <row r="431" spans="1:3">
      <c r="A431">
        <v>429</v>
      </c>
      <c r="B431">
        <v>412173.818549413</v>
      </c>
      <c r="C431">
        <v>1437733.95925935</v>
      </c>
    </row>
    <row r="432" spans="1:3">
      <c r="A432">
        <v>430</v>
      </c>
      <c r="B432">
        <v>412173.241157352</v>
      </c>
      <c r="C432">
        <v>1437733.85485284</v>
      </c>
    </row>
    <row r="433" spans="1:3">
      <c r="A433">
        <v>431</v>
      </c>
      <c r="B433">
        <v>412174.38776223</v>
      </c>
      <c r="C433">
        <v>1437734.08568592</v>
      </c>
    </row>
    <row r="434" spans="1:3">
      <c r="A434">
        <v>432</v>
      </c>
      <c r="B434">
        <v>412177.847077528</v>
      </c>
      <c r="C434">
        <v>1437736.04051014</v>
      </c>
    </row>
    <row r="435" spans="1:3">
      <c r="A435">
        <v>433</v>
      </c>
      <c r="B435">
        <v>412180.083607095</v>
      </c>
      <c r="C435">
        <v>1437737.290557</v>
      </c>
    </row>
    <row r="436" spans="1:3">
      <c r="A436">
        <v>434</v>
      </c>
      <c r="B436">
        <v>412178.6635352</v>
      </c>
      <c r="C436">
        <v>1437736.5870536</v>
      </c>
    </row>
    <row r="437" spans="1:3">
      <c r="A437">
        <v>435</v>
      </c>
      <c r="B437">
        <v>412175.474837789</v>
      </c>
      <c r="C437">
        <v>1437734.99103477</v>
      </c>
    </row>
    <row r="438" spans="1:3">
      <c r="A438">
        <v>436</v>
      </c>
      <c r="B438">
        <v>412176.445989451</v>
      </c>
      <c r="C438">
        <v>1437734.97438919</v>
      </c>
    </row>
    <row r="439" spans="1:3">
      <c r="A439">
        <v>437</v>
      </c>
      <c r="B439">
        <v>412177.907104984</v>
      </c>
      <c r="C439">
        <v>1437736.09833199</v>
      </c>
    </row>
    <row r="440" spans="1:3">
      <c r="A440">
        <v>438</v>
      </c>
      <c r="B440">
        <v>412177.911732646</v>
      </c>
      <c r="C440">
        <v>1437736.06332264</v>
      </c>
    </row>
    <row r="441" spans="1:3">
      <c r="A441">
        <v>439</v>
      </c>
      <c r="B441">
        <v>412178.079758732</v>
      </c>
      <c r="C441">
        <v>1437736.28302038</v>
      </c>
    </row>
    <row r="442" spans="1:3">
      <c r="A442">
        <v>440</v>
      </c>
      <c r="B442">
        <v>412177.312916765</v>
      </c>
      <c r="C442">
        <v>1437735.85249221</v>
      </c>
    </row>
    <row r="443" spans="1:3">
      <c r="A443">
        <v>441</v>
      </c>
      <c r="B443">
        <v>412176.876999078</v>
      </c>
      <c r="C443">
        <v>1437735.55405685</v>
      </c>
    </row>
    <row r="444" spans="1:3">
      <c r="A444">
        <v>442</v>
      </c>
      <c r="B444">
        <v>412176.709250527</v>
      </c>
      <c r="C444">
        <v>1437735.34679123</v>
      </c>
    </row>
    <row r="445" spans="1:3">
      <c r="A445">
        <v>443</v>
      </c>
      <c r="B445">
        <v>412178.380487788</v>
      </c>
      <c r="C445">
        <v>1437736.20771081</v>
      </c>
    </row>
    <row r="446" spans="1:3">
      <c r="A446">
        <v>444</v>
      </c>
      <c r="B446">
        <v>412176.910319517</v>
      </c>
      <c r="C446">
        <v>1437735.48089078</v>
      </c>
    </row>
    <row r="447" spans="1:3">
      <c r="A447">
        <v>445</v>
      </c>
      <c r="B447">
        <v>412178.52198183</v>
      </c>
      <c r="C447">
        <v>1437736.34329947</v>
      </c>
    </row>
    <row r="448" spans="1:3">
      <c r="A448">
        <v>446</v>
      </c>
      <c r="B448">
        <v>412177.721196783</v>
      </c>
      <c r="C448">
        <v>1437735.93913187</v>
      </c>
    </row>
    <row r="449" spans="1:3">
      <c r="A449">
        <v>447</v>
      </c>
      <c r="B449">
        <v>412176.44792928</v>
      </c>
      <c r="C449">
        <v>1437735.16275264</v>
      </c>
    </row>
    <row r="450" spans="1:3">
      <c r="A450">
        <v>448</v>
      </c>
      <c r="B450">
        <v>412173.675769905</v>
      </c>
      <c r="C450">
        <v>1437733.84279196</v>
      </c>
    </row>
    <row r="451" spans="1:3">
      <c r="A451">
        <v>449</v>
      </c>
      <c r="B451">
        <v>412176.562308996</v>
      </c>
      <c r="C451">
        <v>1437735.23896038</v>
      </c>
    </row>
    <row r="452" spans="1:3">
      <c r="A452">
        <v>450</v>
      </c>
      <c r="B452">
        <v>412178.708917434</v>
      </c>
      <c r="C452">
        <v>1437736.37963725</v>
      </c>
    </row>
    <row r="453" spans="1:3">
      <c r="A453">
        <v>451</v>
      </c>
      <c r="B453">
        <v>412176.520521905</v>
      </c>
      <c r="C453">
        <v>1437735.21366778</v>
      </c>
    </row>
    <row r="454" spans="1:3">
      <c r="A454">
        <v>452</v>
      </c>
      <c r="B454">
        <v>412176.344265061</v>
      </c>
      <c r="C454">
        <v>1437734.92090233</v>
      </c>
    </row>
    <row r="455" spans="1:3">
      <c r="A455">
        <v>453</v>
      </c>
      <c r="B455">
        <v>412175.468147718</v>
      </c>
      <c r="C455">
        <v>1437734.71616125</v>
      </c>
    </row>
    <row r="456" spans="1:3">
      <c r="A456">
        <v>454</v>
      </c>
      <c r="B456">
        <v>412176.488736261</v>
      </c>
      <c r="C456">
        <v>1437734.86640981</v>
      </c>
    </row>
    <row r="457" spans="1:3">
      <c r="A457">
        <v>455</v>
      </c>
      <c r="B457">
        <v>412177.004094337</v>
      </c>
      <c r="C457">
        <v>1437735.19938453</v>
      </c>
    </row>
    <row r="458" spans="1:3">
      <c r="A458">
        <v>456</v>
      </c>
      <c r="B458">
        <v>412176.181776115</v>
      </c>
      <c r="C458">
        <v>1437734.71244606</v>
      </c>
    </row>
    <row r="459" spans="1:3">
      <c r="A459">
        <v>457</v>
      </c>
      <c r="B459">
        <v>412176.301728579</v>
      </c>
      <c r="C459">
        <v>1437734.7629014</v>
      </c>
    </row>
    <row r="460" spans="1:3">
      <c r="A460">
        <v>458</v>
      </c>
      <c r="B460">
        <v>412175.922923359</v>
      </c>
      <c r="C460">
        <v>1437734.56888715</v>
      </c>
    </row>
    <row r="461" spans="1:3">
      <c r="A461">
        <v>459</v>
      </c>
      <c r="B461">
        <v>412175.795346417</v>
      </c>
      <c r="C461">
        <v>1437734.43485864</v>
      </c>
    </row>
    <row r="462" spans="1:3">
      <c r="A462">
        <v>460</v>
      </c>
      <c r="B462">
        <v>412175.221733377</v>
      </c>
      <c r="C462">
        <v>1437734.12962731</v>
      </c>
    </row>
    <row r="463" spans="1:3">
      <c r="A463">
        <v>461</v>
      </c>
      <c r="B463">
        <v>412175.536361162</v>
      </c>
      <c r="C463">
        <v>1437734.2955122</v>
      </c>
    </row>
    <row r="464" spans="1:3">
      <c r="A464">
        <v>462</v>
      </c>
      <c r="B464">
        <v>412176.120852988</v>
      </c>
      <c r="C464">
        <v>1437734.64574336</v>
      </c>
    </row>
    <row r="465" spans="1:3">
      <c r="A465">
        <v>463</v>
      </c>
      <c r="B465">
        <v>412176.779312217</v>
      </c>
      <c r="C465">
        <v>1437734.85167134</v>
      </c>
    </row>
    <row r="466" spans="1:3">
      <c r="A466">
        <v>464</v>
      </c>
      <c r="B466">
        <v>412177.338241162</v>
      </c>
      <c r="C466">
        <v>1437735.05037076</v>
      </c>
    </row>
    <row r="467" spans="1:3">
      <c r="A467">
        <v>465</v>
      </c>
      <c r="B467">
        <v>412177.753744408</v>
      </c>
      <c r="C467">
        <v>1437735.2450593</v>
      </c>
    </row>
    <row r="468" spans="1:3">
      <c r="A468">
        <v>466</v>
      </c>
      <c r="B468">
        <v>412177.664836823</v>
      </c>
      <c r="C468">
        <v>1437735.14416136</v>
      </c>
    </row>
    <row r="469" spans="1:3">
      <c r="A469">
        <v>467</v>
      </c>
      <c r="B469">
        <v>412177.726702662</v>
      </c>
      <c r="C469">
        <v>1437735.10539431</v>
      </c>
    </row>
    <row r="470" spans="1:3">
      <c r="A470">
        <v>468</v>
      </c>
      <c r="B470">
        <v>412178.413127909</v>
      </c>
      <c r="C470">
        <v>1437735.57487209</v>
      </c>
    </row>
    <row r="471" spans="1:3">
      <c r="A471">
        <v>469</v>
      </c>
      <c r="B471">
        <v>412177.705020267</v>
      </c>
      <c r="C471">
        <v>1437735.16002152</v>
      </c>
    </row>
    <row r="472" spans="1:3">
      <c r="A472">
        <v>470</v>
      </c>
      <c r="B472">
        <v>412177.352287165</v>
      </c>
      <c r="C472">
        <v>1437734.87863664</v>
      </c>
    </row>
    <row r="473" spans="1:3">
      <c r="A473">
        <v>471</v>
      </c>
      <c r="B473">
        <v>412177.137918072</v>
      </c>
      <c r="C473">
        <v>1437734.73153646</v>
      </c>
    </row>
    <row r="474" spans="1:3">
      <c r="A474">
        <v>472</v>
      </c>
      <c r="B474">
        <v>412177.650875154</v>
      </c>
      <c r="C474">
        <v>1437734.98941599</v>
      </c>
    </row>
    <row r="475" spans="1:3">
      <c r="A475">
        <v>473</v>
      </c>
      <c r="B475">
        <v>412177.785129876</v>
      </c>
      <c r="C475">
        <v>1437735.06324322</v>
      </c>
    </row>
    <row r="476" spans="1:3">
      <c r="A476">
        <v>474</v>
      </c>
      <c r="B476">
        <v>412177.795976246</v>
      </c>
      <c r="C476">
        <v>1437735.09805441</v>
      </c>
    </row>
    <row r="477" spans="1:3">
      <c r="A477">
        <v>475</v>
      </c>
      <c r="B477">
        <v>412177.01172566</v>
      </c>
      <c r="C477">
        <v>1437734.60891951</v>
      </c>
    </row>
    <row r="478" spans="1:3">
      <c r="A478">
        <v>476</v>
      </c>
      <c r="B478">
        <v>412177.409912344</v>
      </c>
      <c r="C478">
        <v>1437734.82760897</v>
      </c>
    </row>
    <row r="479" spans="1:3">
      <c r="A479">
        <v>477</v>
      </c>
      <c r="B479">
        <v>412175.226990716</v>
      </c>
      <c r="C479">
        <v>1437733.71884913</v>
      </c>
    </row>
    <row r="480" spans="1:3">
      <c r="A480">
        <v>478</v>
      </c>
      <c r="B480">
        <v>412177.238891008</v>
      </c>
      <c r="C480">
        <v>1437734.78695493</v>
      </c>
    </row>
    <row r="481" spans="1:3">
      <c r="A481">
        <v>479</v>
      </c>
      <c r="B481">
        <v>412177.321227293</v>
      </c>
      <c r="C481">
        <v>1437734.81818062</v>
      </c>
    </row>
    <row r="482" spans="1:3">
      <c r="A482">
        <v>480</v>
      </c>
      <c r="B482">
        <v>412176.083312889</v>
      </c>
      <c r="C482">
        <v>1437734.17818639</v>
      </c>
    </row>
    <row r="483" spans="1:3">
      <c r="A483">
        <v>481</v>
      </c>
      <c r="B483">
        <v>412177.139196846</v>
      </c>
      <c r="C483">
        <v>1437734.71934561</v>
      </c>
    </row>
    <row r="484" spans="1:3">
      <c r="A484">
        <v>482</v>
      </c>
      <c r="B484">
        <v>412177.172877646</v>
      </c>
      <c r="C484">
        <v>1437734.75263113</v>
      </c>
    </row>
    <row r="485" spans="1:3">
      <c r="A485">
        <v>483</v>
      </c>
      <c r="B485">
        <v>412177.151930658</v>
      </c>
      <c r="C485">
        <v>1437734.77716365</v>
      </c>
    </row>
    <row r="486" spans="1:3">
      <c r="A486">
        <v>484</v>
      </c>
      <c r="B486">
        <v>412176.954720244</v>
      </c>
      <c r="C486">
        <v>1437734.59548466</v>
      </c>
    </row>
    <row r="487" spans="1:3">
      <c r="A487">
        <v>485</v>
      </c>
      <c r="B487">
        <v>412177.015563651</v>
      </c>
      <c r="C487">
        <v>1437734.62694417</v>
      </c>
    </row>
    <row r="488" spans="1:3">
      <c r="A488">
        <v>486</v>
      </c>
      <c r="B488">
        <v>412177.07124824</v>
      </c>
      <c r="C488">
        <v>1437734.64260984</v>
      </c>
    </row>
    <row r="489" spans="1:3">
      <c r="A489">
        <v>487</v>
      </c>
      <c r="B489">
        <v>412176.938019099</v>
      </c>
      <c r="C489">
        <v>1437734.58779414</v>
      </c>
    </row>
    <row r="490" spans="1:3">
      <c r="A490">
        <v>488</v>
      </c>
      <c r="B490">
        <v>412176.933296248</v>
      </c>
      <c r="C490">
        <v>1437734.61962932</v>
      </c>
    </row>
    <row r="491" spans="1:3">
      <c r="A491">
        <v>489</v>
      </c>
      <c r="B491">
        <v>412177.345004175</v>
      </c>
      <c r="C491">
        <v>1437734.82176075</v>
      </c>
    </row>
    <row r="492" spans="1:3">
      <c r="A492">
        <v>490</v>
      </c>
      <c r="B492">
        <v>412176.286781567</v>
      </c>
      <c r="C492">
        <v>1437734.23408856</v>
      </c>
    </row>
    <row r="493" spans="1:3">
      <c r="A493">
        <v>491</v>
      </c>
      <c r="B493">
        <v>412176.412147932</v>
      </c>
      <c r="C493">
        <v>1437734.29538719</v>
      </c>
    </row>
    <row r="494" spans="1:3">
      <c r="A494">
        <v>492</v>
      </c>
      <c r="B494">
        <v>412176.635209566</v>
      </c>
      <c r="C494">
        <v>1437734.40327573</v>
      </c>
    </row>
    <row r="495" spans="1:3">
      <c r="A495">
        <v>493</v>
      </c>
      <c r="B495">
        <v>412176.467565338</v>
      </c>
      <c r="C495">
        <v>1437734.31894175</v>
      </c>
    </row>
    <row r="496" spans="1:3">
      <c r="A496">
        <v>494</v>
      </c>
      <c r="B496">
        <v>412176.612725116</v>
      </c>
      <c r="C496">
        <v>1437734.34252954</v>
      </c>
    </row>
    <row r="497" spans="1:3">
      <c r="A497">
        <v>495</v>
      </c>
      <c r="B497">
        <v>412176.652306733</v>
      </c>
      <c r="C497">
        <v>1437734.41427098</v>
      </c>
    </row>
    <row r="498" spans="1:3">
      <c r="A498">
        <v>496</v>
      </c>
      <c r="B498">
        <v>412176.335294314</v>
      </c>
      <c r="C498">
        <v>1437734.29391924</v>
      </c>
    </row>
    <row r="499" spans="1:3">
      <c r="A499">
        <v>497</v>
      </c>
      <c r="B499">
        <v>412176.568772446</v>
      </c>
      <c r="C499">
        <v>1437734.3467638</v>
      </c>
    </row>
    <row r="500" spans="1:3">
      <c r="A500">
        <v>498</v>
      </c>
      <c r="B500">
        <v>412176.781085472</v>
      </c>
      <c r="C500">
        <v>1437734.48308102</v>
      </c>
    </row>
    <row r="501" spans="1:3">
      <c r="A501">
        <v>499</v>
      </c>
      <c r="B501">
        <v>412176.723644</v>
      </c>
      <c r="C501">
        <v>1437734.45398518</v>
      </c>
    </row>
    <row r="502" spans="1:3">
      <c r="A502">
        <v>500</v>
      </c>
      <c r="B502">
        <v>412176.659983538</v>
      </c>
      <c r="C502">
        <v>1437734.41567668</v>
      </c>
    </row>
    <row r="503" spans="1:3">
      <c r="A503">
        <v>501</v>
      </c>
      <c r="B503">
        <v>412176.828381327</v>
      </c>
      <c r="C503">
        <v>1437734.48975644</v>
      </c>
    </row>
    <row r="504" spans="1:3">
      <c r="A504">
        <v>502</v>
      </c>
      <c r="B504">
        <v>412176.318951681</v>
      </c>
      <c r="C504">
        <v>1437734.1873466</v>
      </c>
    </row>
    <row r="505" spans="1:3">
      <c r="A505">
        <v>503</v>
      </c>
      <c r="B505">
        <v>412177.130937634</v>
      </c>
      <c r="C505">
        <v>1437734.63117682</v>
      </c>
    </row>
    <row r="506" spans="1:3">
      <c r="A506">
        <v>504</v>
      </c>
      <c r="B506">
        <v>412177.205385878</v>
      </c>
      <c r="C506">
        <v>1437734.67890577</v>
      </c>
    </row>
    <row r="507" spans="1:3">
      <c r="A507">
        <v>505</v>
      </c>
      <c r="B507">
        <v>412177.404540086</v>
      </c>
      <c r="C507">
        <v>1437734.77800622</v>
      </c>
    </row>
    <row r="508" spans="1:3">
      <c r="A508">
        <v>506</v>
      </c>
      <c r="B508">
        <v>412177.338534426</v>
      </c>
      <c r="C508">
        <v>1437734.75019102</v>
      </c>
    </row>
    <row r="509" spans="1:3">
      <c r="A509">
        <v>507</v>
      </c>
      <c r="B509">
        <v>412177.330105637</v>
      </c>
      <c r="C509">
        <v>1437734.76468676</v>
      </c>
    </row>
    <row r="510" spans="1:3">
      <c r="A510">
        <v>508</v>
      </c>
      <c r="B510">
        <v>412177.325857609</v>
      </c>
      <c r="C510">
        <v>1437734.75017925</v>
      </c>
    </row>
    <row r="511" spans="1:3">
      <c r="A511">
        <v>509</v>
      </c>
      <c r="B511">
        <v>412177.460516614</v>
      </c>
      <c r="C511">
        <v>1437734.82133483</v>
      </c>
    </row>
    <row r="512" spans="1:3">
      <c r="A512">
        <v>510</v>
      </c>
      <c r="B512">
        <v>412177.37663742</v>
      </c>
      <c r="C512">
        <v>1437734.76383539</v>
      </c>
    </row>
    <row r="513" spans="1:3">
      <c r="A513">
        <v>511</v>
      </c>
      <c r="B513">
        <v>412177.31547747</v>
      </c>
      <c r="C513">
        <v>1437734.73121121</v>
      </c>
    </row>
    <row r="514" spans="1:3">
      <c r="A514">
        <v>512</v>
      </c>
      <c r="B514">
        <v>412177.313125963</v>
      </c>
      <c r="C514">
        <v>1437734.72756517</v>
      </c>
    </row>
    <row r="515" spans="1:3">
      <c r="A515">
        <v>513</v>
      </c>
      <c r="B515">
        <v>412177.140302214</v>
      </c>
      <c r="C515">
        <v>1437734.61590127</v>
      </c>
    </row>
    <row r="516" spans="1:3">
      <c r="A516">
        <v>514</v>
      </c>
      <c r="B516">
        <v>412177.082081505</v>
      </c>
      <c r="C516">
        <v>1437734.57727201</v>
      </c>
    </row>
    <row r="517" spans="1:3">
      <c r="A517">
        <v>515</v>
      </c>
      <c r="B517">
        <v>412177.23225934</v>
      </c>
      <c r="C517">
        <v>1437734.6479498</v>
      </c>
    </row>
    <row r="518" spans="1:3">
      <c r="A518">
        <v>516</v>
      </c>
      <c r="B518">
        <v>412176.982479896</v>
      </c>
      <c r="C518">
        <v>1437734.53518716</v>
      </c>
    </row>
    <row r="519" spans="1:3">
      <c r="A519">
        <v>517</v>
      </c>
      <c r="B519">
        <v>412177.009926254</v>
      </c>
      <c r="C519">
        <v>1437734.53092248</v>
      </c>
    </row>
    <row r="520" spans="1:3">
      <c r="A520">
        <v>518</v>
      </c>
      <c r="B520">
        <v>412177.04777412</v>
      </c>
      <c r="C520">
        <v>1437734.55577182</v>
      </c>
    </row>
    <row r="521" spans="1:3">
      <c r="A521">
        <v>519</v>
      </c>
      <c r="B521">
        <v>412177.218945333</v>
      </c>
      <c r="C521">
        <v>1437734.65099041</v>
      </c>
    </row>
    <row r="522" spans="1:3">
      <c r="A522">
        <v>520</v>
      </c>
      <c r="B522">
        <v>412176.942307849</v>
      </c>
      <c r="C522">
        <v>1437734.51299001</v>
      </c>
    </row>
    <row r="523" spans="1:3">
      <c r="A523">
        <v>521</v>
      </c>
      <c r="B523">
        <v>412177.019770331</v>
      </c>
      <c r="C523">
        <v>1437734.5539079</v>
      </c>
    </row>
    <row r="524" spans="1:3">
      <c r="A524">
        <v>522</v>
      </c>
      <c r="B524">
        <v>412176.877970014</v>
      </c>
      <c r="C524">
        <v>1437734.452517</v>
      </c>
    </row>
    <row r="525" spans="1:3">
      <c r="A525">
        <v>523</v>
      </c>
      <c r="B525">
        <v>412177.0828382</v>
      </c>
      <c r="C525">
        <v>1437734.55850876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12163850.4849931</v>
      </c>
      <c r="C2">
        <v>0</v>
      </c>
    </row>
    <row r="3" spans="1:3">
      <c r="A3">
        <v>1</v>
      </c>
      <c r="B3">
        <v>60420229.8848318</v>
      </c>
      <c r="C3">
        <v>680256.47845269</v>
      </c>
    </row>
    <row r="4" spans="1:3">
      <c r="A4">
        <v>2</v>
      </c>
      <c r="B4">
        <v>59624109.9810706</v>
      </c>
      <c r="C4">
        <v>681123.767199783</v>
      </c>
    </row>
    <row r="5" spans="1:3">
      <c r="A5">
        <v>3</v>
      </c>
      <c r="B5">
        <v>58825152.6943422</v>
      </c>
      <c r="C5">
        <v>681976.802248234</v>
      </c>
    </row>
    <row r="6" spans="1:3">
      <c r="A6">
        <v>4</v>
      </c>
      <c r="B6">
        <v>58021711.5158139</v>
      </c>
      <c r="C6">
        <v>682819.378722226</v>
      </c>
    </row>
    <row r="7" spans="1:3">
      <c r="A7">
        <v>5</v>
      </c>
      <c r="B7">
        <v>57219883.2661558</v>
      </c>
      <c r="C7">
        <v>683654.438993586</v>
      </c>
    </row>
    <row r="8" spans="1:3">
      <c r="A8">
        <v>6</v>
      </c>
      <c r="B8">
        <v>56423261.2164603</v>
      </c>
      <c r="C8">
        <v>684484.383982196</v>
      </c>
    </row>
    <row r="9" spans="1:3">
      <c r="A9">
        <v>7</v>
      </c>
      <c r="B9">
        <v>55629076.5448301</v>
      </c>
      <c r="C9">
        <v>685311.281765986</v>
      </c>
    </row>
    <row r="10" spans="1:3">
      <c r="A10">
        <v>8</v>
      </c>
      <c r="B10">
        <v>54834619.4580895</v>
      </c>
      <c r="C10">
        <v>686137.019780542</v>
      </c>
    </row>
    <row r="11" spans="1:3">
      <c r="A11">
        <v>9</v>
      </c>
      <c r="B11">
        <v>54040414.4985821</v>
      </c>
      <c r="C11">
        <v>686963.428747047</v>
      </c>
    </row>
    <row r="12" spans="1:3">
      <c r="A12">
        <v>10</v>
      </c>
      <c r="B12">
        <v>53197859.4969522</v>
      </c>
      <c r="C12">
        <v>687450.347615288</v>
      </c>
    </row>
    <row r="13" spans="1:3">
      <c r="A13">
        <v>11</v>
      </c>
      <c r="B13">
        <v>52363612.4646692</v>
      </c>
      <c r="C13">
        <v>687928.595795801</v>
      </c>
    </row>
    <row r="14" spans="1:3">
      <c r="A14">
        <v>12</v>
      </c>
      <c r="B14">
        <v>51544348.2515969</v>
      </c>
      <c r="C14">
        <v>688392.129703473</v>
      </c>
    </row>
    <row r="15" spans="1:3">
      <c r="A15">
        <v>13</v>
      </c>
      <c r="B15">
        <v>33871080.5564399</v>
      </c>
      <c r="C15">
        <v>527648.926867714</v>
      </c>
    </row>
    <row r="16" spans="1:3">
      <c r="A16">
        <v>14</v>
      </c>
      <c r="B16">
        <v>27807618.0028384</v>
      </c>
      <c r="C16">
        <v>477935.818819681</v>
      </c>
    </row>
    <row r="17" spans="1:3">
      <c r="A17">
        <v>15</v>
      </c>
      <c r="B17">
        <v>26100481.5599782</v>
      </c>
      <c r="C17">
        <v>470985.065085695</v>
      </c>
    </row>
    <row r="18" spans="1:3">
      <c r="A18">
        <v>16</v>
      </c>
      <c r="B18">
        <v>24840095.6682924</v>
      </c>
      <c r="C18">
        <v>466896.222183273</v>
      </c>
    </row>
    <row r="19" spans="1:3">
      <c r="A19">
        <v>17</v>
      </c>
      <c r="B19">
        <v>24750782.1854402</v>
      </c>
      <c r="C19">
        <v>468607.174014339</v>
      </c>
    </row>
    <row r="20" spans="1:3">
      <c r="A20">
        <v>18</v>
      </c>
      <c r="B20">
        <v>23801289.9831623</v>
      </c>
      <c r="C20">
        <v>465549.376076779</v>
      </c>
    </row>
    <row r="21" spans="1:3">
      <c r="A21">
        <v>19</v>
      </c>
      <c r="B21">
        <v>23707451.6408776</v>
      </c>
      <c r="C21">
        <v>467178.743063846</v>
      </c>
    </row>
    <row r="22" spans="1:3">
      <c r="A22">
        <v>20</v>
      </c>
      <c r="B22">
        <v>22955772.4285897</v>
      </c>
      <c r="C22">
        <v>464909.865395678</v>
      </c>
    </row>
    <row r="23" spans="1:3">
      <c r="A23">
        <v>21</v>
      </c>
      <c r="B23">
        <v>22859197.0946271</v>
      </c>
      <c r="C23">
        <v>466475.015337092</v>
      </c>
    </row>
    <row r="24" spans="1:3">
      <c r="A24">
        <v>22</v>
      </c>
      <c r="B24">
        <v>22259157.7214237</v>
      </c>
      <c r="C24">
        <v>464702.115812519</v>
      </c>
    </row>
    <row r="25" spans="1:3">
      <c r="A25">
        <v>23</v>
      </c>
      <c r="B25">
        <v>22161728.9632819</v>
      </c>
      <c r="C25">
        <v>466211.003833766</v>
      </c>
    </row>
    <row r="26" spans="1:3">
      <c r="A26">
        <v>24</v>
      </c>
      <c r="B26">
        <v>21675576.3158017</v>
      </c>
      <c r="C26">
        <v>464744.559296215</v>
      </c>
    </row>
    <row r="27" spans="1:3">
      <c r="A27">
        <v>25</v>
      </c>
      <c r="B27">
        <v>21816690.8934079</v>
      </c>
      <c r="C27">
        <v>463776.239397689</v>
      </c>
    </row>
    <row r="28" spans="1:3">
      <c r="A28">
        <v>26</v>
      </c>
      <c r="B28">
        <v>20372748.6916567</v>
      </c>
      <c r="C28">
        <v>455065.323804063</v>
      </c>
    </row>
    <row r="29" spans="1:3">
      <c r="A29">
        <v>27</v>
      </c>
      <c r="B29">
        <v>19186827.6178906</v>
      </c>
      <c r="C29">
        <v>456622.335304571</v>
      </c>
    </row>
    <row r="30" spans="1:3">
      <c r="A30">
        <v>28</v>
      </c>
      <c r="B30">
        <v>18498389.3148885</v>
      </c>
      <c r="C30">
        <v>456484.278128632</v>
      </c>
    </row>
    <row r="31" spans="1:3">
      <c r="A31">
        <v>29</v>
      </c>
      <c r="B31">
        <v>17934019.3632551</v>
      </c>
      <c r="C31">
        <v>456843.465456771</v>
      </c>
    </row>
    <row r="32" spans="1:3">
      <c r="A32">
        <v>30</v>
      </c>
      <c r="B32">
        <v>17343166.7756339</v>
      </c>
      <c r="C32">
        <v>463888.355138644</v>
      </c>
    </row>
    <row r="33" spans="1:3">
      <c r="A33">
        <v>31</v>
      </c>
      <c r="B33">
        <v>17167596.0416325</v>
      </c>
      <c r="C33">
        <v>466404.20561644</v>
      </c>
    </row>
    <row r="34" spans="1:3">
      <c r="A34">
        <v>32</v>
      </c>
      <c r="B34">
        <v>17139828.6173107</v>
      </c>
      <c r="C34">
        <v>467509.586554489</v>
      </c>
    </row>
    <row r="35" spans="1:3">
      <c r="A35">
        <v>33</v>
      </c>
      <c r="B35">
        <v>16800659.2503214</v>
      </c>
      <c r="C35">
        <v>467220.239532002</v>
      </c>
    </row>
    <row r="36" spans="1:3">
      <c r="A36">
        <v>34</v>
      </c>
      <c r="B36">
        <v>16502217.8816025</v>
      </c>
      <c r="C36">
        <v>468383.697913651</v>
      </c>
    </row>
    <row r="37" spans="1:3">
      <c r="A37">
        <v>35</v>
      </c>
      <c r="B37">
        <v>16458035.1233721</v>
      </c>
      <c r="C37">
        <v>467740.661379121</v>
      </c>
    </row>
    <row r="38" spans="1:3">
      <c r="A38">
        <v>36</v>
      </c>
      <c r="B38">
        <v>16509535.1322333</v>
      </c>
      <c r="C38">
        <v>466716.674730839</v>
      </c>
    </row>
    <row r="39" spans="1:3">
      <c r="A39">
        <v>37</v>
      </c>
      <c r="B39">
        <v>16240657.488733</v>
      </c>
      <c r="C39">
        <v>468430.331749891</v>
      </c>
    </row>
    <row r="40" spans="1:3">
      <c r="A40">
        <v>38</v>
      </c>
      <c r="B40">
        <v>16287759.2455895</v>
      </c>
      <c r="C40">
        <v>467457.74581886</v>
      </c>
    </row>
    <row r="41" spans="1:3">
      <c r="A41">
        <v>39</v>
      </c>
      <c r="B41">
        <v>16078222.2715906</v>
      </c>
      <c r="C41">
        <v>468959.438355294</v>
      </c>
    </row>
    <row r="42" spans="1:3">
      <c r="A42">
        <v>40</v>
      </c>
      <c r="B42">
        <v>15993371.9944207</v>
      </c>
      <c r="C42">
        <v>469687.57598759</v>
      </c>
    </row>
    <row r="43" spans="1:3">
      <c r="A43">
        <v>41</v>
      </c>
      <c r="B43">
        <v>15466302.2116912</v>
      </c>
      <c r="C43">
        <v>477267.815865216</v>
      </c>
    </row>
    <row r="44" spans="1:3">
      <c r="A44">
        <v>42</v>
      </c>
      <c r="B44">
        <v>15084859.7432756</v>
      </c>
      <c r="C44">
        <v>484897.037168427</v>
      </c>
    </row>
    <row r="45" spans="1:3">
      <c r="A45">
        <v>43</v>
      </c>
      <c r="B45">
        <v>14715237.6712148</v>
      </c>
      <c r="C45">
        <v>490374.742139615</v>
      </c>
    </row>
    <row r="46" spans="1:3">
      <c r="A46">
        <v>44</v>
      </c>
      <c r="B46">
        <v>14494254.4581054</v>
      </c>
      <c r="C46">
        <v>495915.547777195</v>
      </c>
    </row>
    <row r="47" spans="1:3">
      <c r="A47">
        <v>45</v>
      </c>
      <c r="B47">
        <v>14357193.0258445</v>
      </c>
      <c r="C47">
        <v>498119.989068463</v>
      </c>
    </row>
    <row r="48" spans="1:3">
      <c r="A48">
        <v>46</v>
      </c>
      <c r="B48">
        <v>14332905.7441767</v>
      </c>
      <c r="C48">
        <v>497774.094484209</v>
      </c>
    </row>
    <row r="49" spans="1:3">
      <c r="A49">
        <v>47</v>
      </c>
      <c r="B49">
        <v>14334294.4788825</v>
      </c>
      <c r="C49">
        <v>498194.174298126</v>
      </c>
    </row>
    <row r="50" spans="1:3">
      <c r="A50">
        <v>48</v>
      </c>
      <c r="B50">
        <v>14037760.8161802</v>
      </c>
      <c r="C50">
        <v>506652.334430641</v>
      </c>
    </row>
    <row r="51" spans="1:3">
      <c r="A51">
        <v>49</v>
      </c>
      <c r="B51">
        <v>13814442.5767281</v>
      </c>
      <c r="C51">
        <v>510789.828813409</v>
      </c>
    </row>
    <row r="52" spans="1:3">
      <c r="A52">
        <v>50</v>
      </c>
      <c r="B52">
        <v>13601590.30643</v>
      </c>
      <c r="C52">
        <v>518330.369775616</v>
      </c>
    </row>
    <row r="53" spans="1:3">
      <c r="A53">
        <v>51</v>
      </c>
      <c r="B53">
        <v>13538956.0011372</v>
      </c>
      <c r="C53">
        <v>520411.095816794</v>
      </c>
    </row>
    <row r="54" spans="1:3">
      <c r="A54">
        <v>52</v>
      </c>
      <c r="B54">
        <v>13533019.4323518</v>
      </c>
      <c r="C54">
        <v>519991.107924515</v>
      </c>
    </row>
    <row r="55" spans="1:3">
      <c r="A55">
        <v>53</v>
      </c>
      <c r="B55">
        <v>13453677.2619343</v>
      </c>
      <c r="C55">
        <v>521948.941884933</v>
      </c>
    </row>
    <row r="56" spans="1:3">
      <c r="A56">
        <v>54</v>
      </c>
      <c r="B56">
        <v>13461865.9820213</v>
      </c>
      <c r="C56">
        <v>522517.699164919</v>
      </c>
    </row>
    <row r="57" spans="1:3">
      <c r="A57">
        <v>55</v>
      </c>
      <c r="B57">
        <v>13299313.7335981</v>
      </c>
      <c r="C57">
        <v>527454.987997704</v>
      </c>
    </row>
    <row r="58" spans="1:3">
      <c r="A58">
        <v>56</v>
      </c>
      <c r="B58">
        <v>13203583.552646</v>
      </c>
      <c r="C58">
        <v>531714.485117196</v>
      </c>
    </row>
    <row r="59" spans="1:3">
      <c r="A59">
        <v>57</v>
      </c>
      <c r="B59">
        <v>13190186.3811665</v>
      </c>
      <c r="C59">
        <v>532372.313801896</v>
      </c>
    </row>
    <row r="60" spans="1:3">
      <c r="A60">
        <v>58</v>
      </c>
      <c r="B60">
        <v>12957659.1656646</v>
      </c>
      <c r="C60">
        <v>541695.670216938</v>
      </c>
    </row>
    <row r="61" spans="1:3">
      <c r="A61">
        <v>59</v>
      </c>
      <c r="B61">
        <v>12834100.1182689</v>
      </c>
      <c r="C61">
        <v>546370.986714992</v>
      </c>
    </row>
    <row r="62" spans="1:3">
      <c r="A62">
        <v>60</v>
      </c>
      <c r="B62">
        <v>12755911.6941819</v>
      </c>
      <c r="C62">
        <v>550377.528726977</v>
      </c>
    </row>
    <row r="63" spans="1:3">
      <c r="A63">
        <v>61</v>
      </c>
      <c r="B63">
        <v>12575279.9170785</v>
      </c>
      <c r="C63">
        <v>558287.077079964</v>
      </c>
    </row>
    <row r="64" spans="1:3">
      <c r="A64">
        <v>62</v>
      </c>
      <c r="B64">
        <v>12420917.9224488</v>
      </c>
      <c r="C64">
        <v>568157.791453338</v>
      </c>
    </row>
    <row r="65" spans="1:3">
      <c r="A65">
        <v>63</v>
      </c>
      <c r="B65">
        <v>12276943.3027635</v>
      </c>
      <c r="C65">
        <v>575883.934846476</v>
      </c>
    </row>
    <row r="66" spans="1:3">
      <c r="A66">
        <v>64</v>
      </c>
      <c r="B66">
        <v>12188826.331478</v>
      </c>
      <c r="C66">
        <v>581913.988899504</v>
      </c>
    </row>
    <row r="67" spans="1:3">
      <c r="A67">
        <v>65</v>
      </c>
      <c r="B67">
        <v>12145120.5497063</v>
      </c>
      <c r="C67">
        <v>585073.305602758</v>
      </c>
    </row>
    <row r="68" spans="1:3">
      <c r="A68">
        <v>66</v>
      </c>
      <c r="B68">
        <v>12144304.6981906</v>
      </c>
      <c r="C68">
        <v>584567.311886525</v>
      </c>
    </row>
    <row r="69" spans="1:3">
      <c r="A69">
        <v>67</v>
      </c>
      <c r="B69">
        <v>12079788.3213962</v>
      </c>
      <c r="C69">
        <v>589283.732729184</v>
      </c>
    </row>
    <row r="70" spans="1:3">
      <c r="A70">
        <v>68</v>
      </c>
      <c r="B70">
        <v>12033755.9680793</v>
      </c>
      <c r="C70">
        <v>591059.212047651</v>
      </c>
    </row>
    <row r="71" spans="1:3">
      <c r="A71">
        <v>69</v>
      </c>
      <c r="B71">
        <v>12033800.6133794</v>
      </c>
      <c r="C71">
        <v>591627.547238838</v>
      </c>
    </row>
    <row r="72" spans="1:3">
      <c r="A72">
        <v>70</v>
      </c>
      <c r="B72">
        <v>11924203.1863109</v>
      </c>
      <c r="C72">
        <v>598114.722274682</v>
      </c>
    </row>
    <row r="73" spans="1:3">
      <c r="A73">
        <v>71</v>
      </c>
      <c r="B73">
        <v>11797810.0079813</v>
      </c>
      <c r="C73">
        <v>606882.901425915</v>
      </c>
    </row>
    <row r="74" spans="1:3">
      <c r="A74">
        <v>72</v>
      </c>
      <c r="B74">
        <v>11731352.2104085</v>
      </c>
      <c r="C74">
        <v>613313.517549454</v>
      </c>
    </row>
    <row r="75" spans="1:3">
      <c r="A75">
        <v>73</v>
      </c>
      <c r="B75">
        <v>11687836.5482323</v>
      </c>
      <c r="C75">
        <v>616477.022994951</v>
      </c>
    </row>
    <row r="76" spans="1:3">
      <c r="A76">
        <v>74</v>
      </c>
      <c r="B76">
        <v>11684431.2931736</v>
      </c>
      <c r="C76">
        <v>618300.58372753</v>
      </c>
    </row>
    <row r="77" spans="1:3">
      <c r="A77">
        <v>75</v>
      </c>
      <c r="B77">
        <v>11569961.2897338</v>
      </c>
      <c r="C77">
        <v>627632.168064627</v>
      </c>
    </row>
    <row r="78" spans="1:3">
      <c r="A78">
        <v>76</v>
      </c>
      <c r="B78">
        <v>11468106.2408315</v>
      </c>
      <c r="C78">
        <v>636901.179379488</v>
      </c>
    </row>
    <row r="79" spans="1:3">
      <c r="A79">
        <v>77</v>
      </c>
      <c r="B79">
        <v>11394716.5432277</v>
      </c>
      <c r="C79">
        <v>643564.180884422</v>
      </c>
    </row>
    <row r="80" spans="1:3">
      <c r="A80">
        <v>78</v>
      </c>
      <c r="B80">
        <v>11351103.2179644</v>
      </c>
      <c r="C80">
        <v>647198.917114297</v>
      </c>
    </row>
    <row r="81" spans="1:3">
      <c r="A81">
        <v>79</v>
      </c>
      <c r="B81">
        <v>11323090.9089613</v>
      </c>
      <c r="C81">
        <v>648894.025018323</v>
      </c>
    </row>
    <row r="82" spans="1:3">
      <c r="A82">
        <v>80</v>
      </c>
      <c r="B82">
        <v>11323202.4149653</v>
      </c>
      <c r="C82">
        <v>648422.906981336</v>
      </c>
    </row>
    <row r="83" spans="1:3">
      <c r="A83">
        <v>81</v>
      </c>
      <c r="B83">
        <v>11261111.0331055</v>
      </c>
      <c r="C83">
        <v>655682.61647276</v>
      </c>
    </row>
    <row r="84" spans="1:3">
      <c r="A84">
        <v>82</v>
      </c>
      <c r="B84">
        <v>11207974.5575595</v>
      </c>
      <c r="C84">
        <v>660945.017409516</v>
      </c>
    </row>
    <row r="85" spans="1:3">
      <c r="A85">
        <v>83</v>
      </c>
      <c r="B85">
        <v>11137050.6093893</v>
      </c>
      <c r="C85">
        <v>669286.959269537</v>
      </c>
    </row>
    <row r="86" spans="1:3">
      <c r="A86">
        <v>84</v>
      </c>
      <c r="B86">
        <v>11058470.8283537</v>
      </c>
      <c r="C86">
        <v>678711.516549837</v>
      </c>
    </row>
    <row r="87" spans="1:3">
      <c r="A87">
        <v>85</v>
      </c>
      <c r="B87">
        <v>11006795.6786547</v>
      </c>
      <c r="C87">
        <v>687692.021647803</v>
      </c>
    </row>
    <row r="88" spans="1:3">
      <c r="A88">
        <v>86</v>
      </c>
      <c r="B88">
        <v>10964405.5260514</v>
      </c>
      <c r="C88">
        <v>691622.13867392</v>
      </c>
    </row>
    <row r="89" spans="1:3">
      <c r="A89">
        <v>87</v>
      </c>
      <c r="B89">
        <v>10938841.064091</v>
      </c>
      <c r="C89">
        <v>695275.732134467</v>
      </c>
    </row>
    <row r="90" spans="1:3">
      <c r="A90">
        <v>88</v>
      </c>
      <c r="B90">
        <v>10934846.7340951</v>
      </c>
      <c r="C90">
        <v>695046.179773314</v>
      </c>
    </row>
    <row r="91" spans="1:3">
      <c r="A91">
        <v>89</v>
      </c>
      <c r="B91">
        <v>10863144.1294594</v>
      </c>
      <c r="C91">
        <v>704286.237411625</v>
      </c>
    </row>
    <row r="92" spans="1:3">
      <c r="A92">
        <v>90</v>
      </c>
      <c r="B92">
        <v>10806640.65019</v>
      </c>
      <c r="C92">
        <v>712662.492978214</v>
      </c>
    </row>
    <row r="93" spans="1:3">
      <c r="A93">
        <v>91</v>
      </c>
      <c r="B93">
        <v>10769883.5709953</v>
      </c>
      <c r="C93">
        <v>718823.099382863</v>
      </c>
    </row>
    <row r="94" spans="1:3">
      <c r="A94">
        <v>92</v>
      </c>
      <c r="B94">
        <v>10748367.6348929</v>
      </c>
      <c r="C94">
        <v>723627.727502286</v>
      </c>
    </row>
    <row r="95" spans="1:3">
      <c r="A95">
        <v>93</v>
      </c>
      <c r="B95">
        <v>10749607.4964022</v>
      </c>
      <c r="C95">
        <v>724078.250843101</v>
      </c>
    </row>
    <row r="96" spans="1:3">
      <c r="A96">
        <v>94</v>
      </c>
      <c r="B96">
        <v>10699379.3944937</v>
      </c>
      <c r="C96">
        <v>730840.082931766</v>
      </c>
    </row>
    <row r="97" spans="1:3">
      <c r="A97">
        <v>95</v>
      </c>
      <c r="B97">
        <v>10658052.239176</v>
      </c>
      <c r="C97">
        <v>738108.769321919</v>
      </c>
    </row>
    <row r="98" spans="1:3">
      <c r="A98">
        <v>96</v>
      </c>
      <c r="B98">
        <v>10607996.4325075</v>
      </c>
      <c r="C98">
        <v>746305.963615657</v>
      </c>
    </row>
    <row r="99" spans="1:3">
      <c r="A99">
        <v>97</v>
      </c>
      <c r="B99">
        <v>10555939.461386</v>
      </c>
      <c r="C99">
        <v>755481.273108151</v>
      </c>
    </row>
    <row r="100" spans="1:3">
      <c r="A100">
        <v>98</v>
      </c>
      <c r="B100">
        <v>10522233.0019984</v>
      </c>
      <c r="C100">
        <v>759184.709568853</v>
      </c>
    </row>
    <row r="101" spans="1:3">
      <c r="A101">
        <v>99</v>
      </c>
      <c r="B101">
        <v>10496278.1937264</v>
      </c>
      <c r="C101">
        <v>765590.847268008</v>
      </c>
    </row>
    <row r="102" spans="1:3">
      <c r="A102">
        <v>100</v>
      </c>
      <c r="B102">
        <v>10481098.1302101</v>
      </c>
      <c r="C102">
        <v>768160.915804548</v>
      </c>
    </row>
    <row r="103" spans="1:3">
      <c r="A103">
        <v>101</v>
      </c>
      <c r="B103">
        <v>10481086.7664692</v>
      </c>
      <c r="C103">
        <v>768894.78275727</v>
      </c>
    </row>
    <row r="104" spans="1:3">
      <c r="A104">
        <v>102</v>
      </c>
      <c r="B104">
        <v>10433156.893323</v>
      </c>
      <c r="C104">
        <v>778908.641841583</v>
      </c>
    </row>
    <row r="105" spans="1:3">
      <c r="A105">
        <v>103</v>
      </c>
      <c r="B105">
        <v>10392240.8296878</v>
      </c>
      <c r="C105">
        <v>787229.764789419</v>
      </c>
    </row>
    <row r="106" spans="1:3">
      <c r="A106">
        <v>104</v>
      </c>
      <c r="B106">
        <v>10363260.1391384</v>
      </c>
      <c r="C106">
        <v>792749.779817068</v>
      </c>
    </row>
    <row r="107" spans="1:3">
      <c r="A107">
        <v>105</v>
      </c>
      <c r="B107">
        <v>10345205.1802706</v>
      </c>
      <c r="C107">
        <v>795055.805726649</v>
      </c>
    </row>
    <row r="108" spans="1:3">
      <c r="A108">
        <v>106</v>
      </c>
      <c r="B108">
        <v>10322151.7447244</v>
      </c>
      <c r="C108">
        <v>799808.522963097</v>
      </c>
    </row>
    <row r="109" spans="1:3">
      <c r="A109">
        <v>107</v>
      </c>
      <c r="B109">
        <v>10289873.3244168</v>
      </c>
      <c r="C109">
        <v>808101.532909691</v>
      </c>
    </row>
    <row r="110" spans="1:3">
      <c r="A110">
        <v>108</v>
      </c>
      <c r="B110">
        <v>10260034.8266206</v>
      </c>
      <c r="C110">
        <v>814542.89457474</v>
      </c>
    </row>
    <row r="111" spans="1:3">
      <c r="A111">
        <v>109</v>
      </c>
      <c r="B111">
        <v>10225783.557595</v>
      </c>
      <c r="C111">
        <v>823197.648458069</v>
      </c>
    </row>
    <row r="112" spans="1:3">
      <c r="A112">
        <v>110</v>
      </c>
      <c r="B112">
        <v>10191101.1221815</v>
      </c>
      <c r="C112">
        <v>832109.372792244</v>
      </c>
    </row>
    <row r="113" spans="1:3">
      <c r="A113">
        <v>111</v>
      </c>
      <c r="B113">
        <v>10169753.4820388</v>
      </c>
      <c r="C113">
        <v>840412.270731869</v>
      </c>
    </row>
    <row r="114" spans="1:3">
      <c r="A114">
        <v>112</v>
      </c>
      <c r="B114">
        <v>10153580.0962561</v>
      </c>
      <c r="C114">
        <v>843267.675058618</v>
      </c>
    </row>
    <row r="115" spans="1:3">
      <c r="A115">
        <v>113</v>
      </c>
      <c r="B115">
        <v>10144751.0688081</v>
      </c>
      <c r="C115">
        <v>846113.466649735</v>
      </c>
    </row>
    <row r="116" spans="1:3">
      <c r="A116">
        <v>114</v>
      </c>
      <c r="B116">
        <v>10145375.008587</v>
      </c>
      <c r="C116">
        <v>846837.68518799</v>
      </c>
    </row>
    <row r="117" spans="1:3">
      <c r="A117">
        <v>115</v>
      </c>
      <c r="B117">
        <v>10112369.5320252</v>
      </c>
      <c r="C117">
        <v>854818.429598692</v>
      </c>
    </row>
    <row r="118" spans="1:3">
      <c r="A118">
        <v>116</v>
      </c>
      <c r="B118">
        <v>10082682.2743675</v>
      </c>
      <c r="C118">
        <v>863714.209247088</v>
      </c>
    </row>
    <row r="119" spans="1:3">
      <c r="A119">
        <v>117</v>
      </c>
      <c r="B119">
        <v>10060107.9783938</v>
      </c>
      <c r="C119">
        <v>871314.032111282</v>
      </c>
    </row>
    <row r="120" spans="1:3">
      <c r="A120">
        <v>118</v>
      </c>
      <c r="B120">
        <v>10046042.1670368</v>
      </c>
      <c r="C120">
        <v>877486.973163128</v>
      </c>
    </row>
    <row r="121" spans="1:3">
      <c r="A121">
        <v>119</v>
      </c>
      <c r="B121">
        <v>10028352.2005028</v>
      </c>
      <c r="C121">
        <v>883716.939812096</v>
      </c>
    </row>
    <row r="122" spans="1:3">
      <c r="A122">
        <v>120</v>
      </c>
      <c r="B122">
        <v>10004479.4767711</v>
      </c>
      <c r="C122">
        <v>890857.326498065</v>
      </c>
    </row>
    <row r="123" spans="1:3">
      <c r="A123">
        <v>121</v>
      </c>
      <c r="B123">
        <v>9983052.04905865</v>
      </c>
      <c r="C123">
        <v>898944.649406171</v>
      </c>
    </row>
    <row r="124" spans="1:3">
      <c r="A124">
        <v>122</v>
      </c>
      <c r="B124">
        <v>9959219.27241956</v>
      </c>
      <c r="C124">
        <v>907300.640547375</v>
      </c>
    </row>
    <row r="125" spans="1:3">
      <c r="A125">
        <v>123</v>
      </c>
      <c r="B125">
        <v>9935533.68987574</v>
      </c>
      <c r="C125">
        <v>916155.438917584</v>
      </c>
    </row>
    <row r="126" spans="1:3">
      <c r="A126">
        <v>124</v>
      </c>
      <c r="B126">
        <v>9920752.27720771</v>
      </c>
      <c r="C126">
        <v>922018.261667481</v>
      </c>
    </row>
    <row r="127" spans="1:3">
      <c r="A127">
        <v>125</v>
      </c>
      <c r="B127">
        <v>9905951.28286683</v>
      </c>
      <c r="C127">
        <v>925160.654236485</v>
      </c>
    </row>
    <row r="128" spans="1:3">
      <c r="A128">
        <v>126</v>
      </c>
      <c r="B128">
        <v>9895414.83299052</v>
      </c>
      <c r="C128">
        <v>931020.7666078</v>
      </c>
    </row>
    <row r="129" spans="1:3">
      <c r="A129">
        <v>127</v>
      </c>
      <c r="B129">
        <v>9882742.71715931</v>
      </c>
      <c r="C129">
        <v>935636.437659768</v>
      </c>
    </row>
    <row r="130" spans="1:3">
      <c r="A130">
        <v>128</v>
      </c>
      <c r="B130">
        <v>9863292.83717206</v>
      </c>
      <c r="C130">
        <v>945131.247384226</v>
      </c>
    </row>
    <row r="131" spans="1:3">
      <c r="A131">
        <v>129</v>
      </c>
      <c r="B131">
        <v>9843086.4703264</v>
      </c>
      <c r="C131">
        <v>953979.365600339</v>
      </c>
    </row>
    <row r="132" spans="1:3">
      <c r="A132">
        <v>130</v>
      </c>
      <c r="B132">
        <v>9827336.76446881</v>
      </c>
      <c r="C132">
        <v>960456.255414261</v>
      </c>
    </row>
    <row r="133" spans="1:3">
      <c r="A133">
        <v>131</v>
      </c>
      <c r="B133">
        <v>9817205.95457171</v>
      </c>
      <c r="C133">
        <v>963255.896302259</v>
      </c>
    </row>
    <row r="134" spans="1:3">
      <c r="A134">
        <v>132</v>
      </c>
      <c r="B134">
        <v>9804898.1923139</v>
      </c>
      <c r="C134">
        <v>968455.086642776</v>
      </c>
    </row>
    <row r="135" spans="1:3">
      <c r="A135">
        <v>133</v>
      </c>
      <c r="B135">
        <v>9788827.10000477</v>
      </c>
      <c r="C135">
        <v>977135.01987778</v>
      </c>
    </row>
    <row r="136" spans="1:3">
      <c r="A136">
        <v>134</v>
      </c>
      <c r="B136">
        <v>9774240.2103868</v>
      </c>
      <c r="C136">
        <v>983669.554627829</v>
      </c>
    </row>
    <row r="137" spans="1:3">
      <c r="A137">
        <v>135</v>
      </c>
      <c r="B137">
        <v>9758082.55733728</v>
      </c>
      <c r="C137">
        <v>992191.084748419</v>
      </c>
    </row>
    <row r="138" spans="1:3">
      <c r="A138">
        <v>136</v>
      </c>
      <c r="B138">
        <v>9741760.1030061</v>
      </c>
      <c r="C138">
        <v>1000881.5257233</v>
      </c>
    </row>
    <row r="139" spans="1:3">
      <c r="A139">
        <v>137</v>
      </c>
      <c r="B139">
        <v>9731063.34948125</v>
      </c>
      <c r="C139">
        <v>1006715.4436411</v>
      </c>
    </row>
    <row r="140" spans="1:3">
      <c r="A140">
        <v>138</v>
      </c>
      <c r="B140">
        <v>9720798.92010712</v>
      </c>
      <c r="C140">
        <v>1015363.29837125</v>
      </c>
    </row>
    <row r="141" spans="1:3">
      <c r="A141">
        <v>139</v>
      </c>
      <c r="B141">
        <v>9713063.05616433</v>
      </c>
      <c r="C141">
        <v>1018050.04170624</v>
      </c>
    </row>
    <row r="142" spans="1:3">
      <c r="A142">
        <v>140</v>
      </c>
      <c r="B142">
        <v>9704346.60315451</v>
      </c>
      <c r="C142">
        <v>1023800.37329327</v>
      </c>
    </row>
    <row r="143" spans="1:3">
      <c r="A143">
        <v>141</v>
      </c>
      <c r="B143">
        <v>9690867.86008719</v>
      </c>
      <c r="C143">
        <v>1030521.49768722</v>
      </c>
    </row>
    <row r="144" spans="1:3">
      <c r="A144">
        <v>142</v>
      </c>
      <c r="B144">
        <v>9676804.89052523</v>
      </c>
      <c r="C144">
        <v>1039194.61031406</v>
      </c>
    </row>
    <row r="145" spans="1:3">
      <c r="A145">
        <v>143</v>
      </c>
      <c r="B145">
        <v>9665744.15231823</v>
      </c>
      <c r="C145">
        <v>1046956.58202407</v>
      </c>
    </row>
    <row r="146" spans="1:3">
      <c r="A146">
        <v>144</v>
      </c>
      <c r="B146">
        <v>9658974.21490056</v>
      </c>
      <c r="C146">
        <v>1053470.78005223</v>
      </c>
    </row>
    <row r="147" spans="1:3">
      <c r="A147">
        <v>145</v>
      </c>
      <c r="B147">
        <v>9650804.36214553</v>
      </c>
      <c r="C147">
        <v>1059664.40627199</v>
      </c>
    </row>
    <row r="148" spans="1:3">
      <c r="A148">
        <v>146</v>
      </c>
      <c r="B148">
        <v>9639898.65455083</v>
      </c>
      <c r="C148">
        <v>1066230.33033753</v>
      </c>
    </row>
    <row r="149" spans="1:3">
      <c r="A149">
        <v>147</v>
      </c>
      <c r="B149">
        <v>9630293.34744491</v>
      </c>
      <c r="C149">
        <v>1073937.6445165</v>
      </c>
    </row>
    <row r="150" spans="1:3">
      <c r="A150">
        <v>148</v>
      </c>
      <c r="B150">
        <v>9619441.93761927</v>
      </c>
      <c r="C150">
        <v>1081766.82617414</v>
      </c>
    </row>
    <row r="151" spans="1:3">
      <c r="A151">
        <v>149</v>
      </c>
      <c r="B151">
        <v>9608255.77500114</v>
      </c>
      <c r="C151">
        <v>1090388.03734863</v>
      </c>
    </row>
    <row r="152" spans="1:3">
      <c r="A152">
        <v>150</v>
      </c>
      <c r="B152">
        <v>9600638.50966917</v>
      </c>
      <c r="C152">
        <v>1096410.81856114</v>
      </c>
    </row>
    <row r="153" spans="1:3">
      <c r="A153">
        <v>151</v>
      </c>
      <c r="B153">
        <v>9593093.34346991</v>
      </c>
      <c r="C153">
        <v>1099401.79470437</v>
      </c>
    </row>
    <row r="154" spans="1:3">
      <c r="A154">
        <v>152</v>
      </c>
      <c r="B154">
        <v>9587865.17833694</v>
      </c>
      <c r="C154">
        <v>1105541.39939253</v>
      </c>
    </row>
    <row r="155" spans="1:3">
      <c r="A155">
        <v>153</v>
      </c>
      <c r="B155">
        <v>9581829.86009488</v>
      </c>
      <c r="C155">
        <v>1109825.86763925</v>
      </c>
    </row>
    <row r="156" spans="1:3">
      <c r="A156">
        <v>154</v>
      </c>
      <c r="B156">
        <v>9572821.4115317</v>
      </c>
      <c r="C156">
        <v>1119025.93845227</v>
      </c>
    </row>
    <row r="157" spans="1:3">
      <c r="A157">
        <v>155</v>
      </c>
      <c r="B157">
        <v>9563235.10629406</v>
      </c>
      <c r="C157">
        <v>1127653.61892213</v>
      </c>
    </row>
    <row r="158" spans="1:3">
      <c r="A158">
        <v>156</v>
      </c>
      <c r="B158">
        <v>9555502.26282651</v>
      </c>
      <c r="C158">
        <v>1134059.15461655</v>
      </c>
    </row>
    <row r="159" spans="1:3">
      <c r="A159">
        <v>157</v>
      </c>
      <c r="B159">
        <v>9550533.34169137</v>
      </c>
      <c r="C159">
        <v>1136424.6221287</v>
      </c>
    </row>
    <row r="160" spans="1:3">
      <c r="A160">
        <v>158</v>
      </c>
      <c r="B160">
        <v>9544791.74655487</v>
      </c>
      <c r="C160">
        <v>1141063.513807</v>
      </c>
    </row>
    <row r="161" spans="1:3">
      <c r="A161">
        <v>159</v>
      </c>
      <c r="B161">
        <v>9537474.03558716</v>
      </c>
      <c r="C161">
        <v>1149276.37789351</v>
      </c>
    </row>
    <row r="162" spans="1:3">
      <c r="A162">
        <v>160</v>
      </c>
      <c r="B162">
        <v>9530889.65577612</v>
      </c>
      <c r="C162">
        <v>1154899.40991969</v>
      </c>
    </row>
    <row r="163" spans="1:3">
      <c r="A163">
        <v>161</v>
      </c>
      <c r="B163">
        <v>9523507.72310866</v>
      </c>
      <c r="C163">
        <v>1162688.51825417</v>
      </c>
    </row>
    <row r="164" spans="1:3">
      <c r="A164">
        <v>162</v>
      </c>
      <c r="B164">
        <v>9515742.34752817</v>
      </c>
      <c r="C164">
        <v>1170895.55093392</v>
      </c>
    </row>
    <row r="165" spans="1:3">
      <c r="A165">
        <v>163</v>
      </c>
      <c r="B165">
        <v>9510374.98356762</v>
      </c>
      <c r="C165">
        <v>1176833.6536541</v>
      </c>
    </row>
    <row r="166" spans="1:3">
      <c r="A166">
        <v>164</v>
      </c>
      <c r="B166">
        <v>9505512.7548903</v>
      </c>
      <c r="C166">
        <v>1185790.57408778</v>
      </c>
    </row>
    <row r="167" spans="1:3">
      <c r="A167">
        <v>165</v>
      </c>
      <c r="B167">
        <v>9501859.08346824</v>
      </c>
      <c r="C167">
        <v>1187890.37587114</v>
      </c>
    </row>
    <row r="168" spans="1:3">
      <c r="A168">
        <v>166</v>
      </c>
      <c r="B168">
        <v>9498015.11708253</v>
      </c>
      <c r="C168">
        <v>1193234.85336503</v>
      </c>
    </row>
    <row r="169" spans="1:3">
      <c r="A169">
        <v>167</v>
      </c>
      <c r="B169">
        <v>9491875.46909693</v>
      </c>
      <c r="C169">
        <v>1198807.68905667</v>
      </c>
    </row>
    <row r="170" spans="1:3">
      <c r="A170">
        <v>168</v>
      </c>
      <c r="B170">
        <v>9485284.89550943</v>
      </c>
      <c r="C170">
        <v>1206644.55231997</v>
      </c>
    </row>
    <row r="171" spans="1:3">
      <c r="A171">
        <v>169</v>
      </c>
      <c r="B171">
        <v>9479957.99311944</v>
      </c>
      <c r="C171">
        <v>1214088.50078951</v>
      </c>
    </row>
    <row r="172" spans="1:3">
      <c r="A172">
        <v>170</v>
      </c>
      <c r="B172">
        <v>9476800.25985533</v>
      </c>
      <c r="C172">
        <v>1220756.40177885</v>
      </c>
    </row>
    <row r="173" spans="1:3">
      <c r="A173">
        <v>171</v>
      </c>
      <c r="B173">
        <v>9473123.21566849</v>
      </c>
      <c r="C173">
        <v>1226586.86792283</v>
      </c>
    </row>
    <row r="174" spans="1:3">
      <c r="A174">
        <v>172</v>
      </c>
      <c r="B174">
        <v>9468225.54379785</v>
      </c>
      <c r="C174">
        <v>1232020.33337132</v>
      </c>
    </row>
    <row r="175" spans="1:3">
      <c r="A175">
        <v>173</v>
      </c>
      <c r="B175">
        <v>9464055.69415173</v>
      </c>
      <c r="C175">
        <v>1239018.14996031</v>
      </c>
    </row>
    <row r="176" spans="1:3">
      <c r="A176">
        <v>174</v>
      </c>
      <c r="B176">
        <v>9459256.69146171</v>
      </c>
      <c r="C176">
        <v>1245827.09887606</v>
      </c>
    </row>
    <row r="177" spans="1:3">
      <c r="A177">
        <v>175</v>
      </c>
      <c r="B177">
        <v>9454114.22161454</v>
      </c>
      <c r="C177">
        <v>1253749.63552002</v>
      </c>
    </row>
    <row r="178" spans="1:3">
      <c r="A178">
        <v>176</v>
      </c>
      <c r="B178">
        <v>9450523.23875691</v>
      </c>
      <c r="C178">
        <v>1259358.85122604</v>
      </c>
    </row>
    <row r="179" spans="1:3">
      <c r="A179">
        <v>177</v>
      </c>
      <c r="B179">
        <v>9446971.51379396</v>
      </c>
      <c r="C179">
        <v>1261029.95193144</v>
      </c>
    </row>
    <row r="180" spans="1:3">
      <c r="A180">
        <v>178</v>
      </c>
      <c r="B180">
        <v>9444689.98640822</v>
      </c>
      <c r="C180">
        <v>1266952.16157657</v>
      </c>
    </row>
    <row r="181" spans="1:3">
      <c r="A181">
        <v>179</v>
      </c>
      <c r="B181">
        <v>9442106.83145534</v>
      </c>
      <c r="C181">
        <v>1270074.56619409</v>
      </c>
    </row>
    <row r="182" spans="1:3">
      <c r="A182">
        <v>180</v>
      </c>
      <c r="B182">
        <v>9438253.37437996</v>
      </c>
      <c r="C182">
        <v>1278451.39730424</v>
      </c>
    </row>
    <row r="183" spans="1:3">
      <c r="A183">
        <v>181</v>
      </c>
      <c r="B183">
        <v>9433962.22064563</v>
      </c>
      <c r="C183">
        <v>1286198.43823842</v>
      </c>
    </row>
    <row r="184" spans="1:3">
      <c r="A184">
        <v>182</v>
      </c>
      <c r="B184">
        <v>9430389.63531553</v>
      </c>
      <c r="C184">
        <v>1291857.46606933</v>
      </c>
    </row>
    <row r="185" spans="1:3">
      <c r="A185">
        <v>183</v>
      </c>
      <c r="B185">
        <v>9428076.44943724</v>
      </c>
      <c r="C185">
        <v>1293136.70226015</v>
      </c>
    </row>
    <row r="186" spans="1:3">
      <c r="A186">
        <v>184</v>
      </c>
      <c r="B186">
        <v>9425533.81313366</v>
      </c>
      <c r="C186">
        <v>1296667.05025582</v>
      </c>
    </row>
    <row r="187" spans="1:3">
      <c r="A187">
        <v>185</v>
      </c>
      <c r="B187">
        <v>9422399.06003976</v>
      </c>
      <c r="C187">
        <v>1303975.63382812</v>
      </c>
    </row>
    <row r="188" spans="1:3">
      <c r="A188">
        <v>186</v>
      </c>
      <c r="B188">
        <v>9419607.41367758</v>
      </c>
      <c r="C188">
        <v>1308026.70659721</v>
      </c>
    </row>
    <row r="189" spans="1:3">
      <c r="A189">
        <v>187</v>
      </c>
      <c r="B189">
        <v>9416473.93595726</v>
      </c>
      <c r="C189">
        <v>1314401.8505021</v>
      </c>
    </row>
    <row r="190" spans="1:3">
      <c r="A190">
        <v>188</v>
      </c>
      <c r="B190">
        <v>9413029.92427128</v>
      </c>
      <c r="C190">
        <v>1321277.81486683</v>
      </c>
    </row>
    <row r="191" spans="1:3">
      <c r="A191">
        <v>189</v>
      </c>
      <c r="B191">
        <v>9410581.57920241</v>
      </c>
      <c r="C191">
        <v>1326486.81903696</v>
      </c>
    </row>
    <row r="192" spans="1:3">
      <c r="A192">
        <v>190</v>
      </c>
      <c r="B192">
        <v>9408533.58777988</v>
      </c>
      <c r="C192">
        <v>1335517.15002832</v>
      </c>
    </row>
    <row r="193" spans="1:3">
      <c r="A193">
        <v>191</v>
      </c>
      <c r="B193">
        <v>9406983.50053542</v>
      </c>
      <c r="C193">
        <v>1336232.09372012</v>
      </c>
    </row>
    <row r="194" spans="1:3">
      <c r="A194">
        <v>192</v>
      </c>
      <c r="B194">
        <v>9405500.91319149</v>
      </c>
      <c r="C194">
        <v>1340720.85822568</v>
      </c>
    </row>
    <row r="195" spans="1:3">
      <c r="A195">
        <v>193</v>
      </c>
      <c r="B195">
        <v>9402974.67414544</v>
      </c>
      <c r="C195">
        <v>1343909.28295346</v>
      </c>
    </row>
    <row r="196" spans="1:3">
      <c r="A196">
        <v>194</v>
      </c>
      <c r="B196">
        <v>9400139.02638864</v>
      </c>
      <c r="C196">
        <v>1349717.6009062</v>
      </c>
    </row>
    <row r="197" spans="1:3">
      <c r="A197">
        <v>195</v>
      </c>
      <c r="B197">
        <v>9397785.5670121</v>
      </c>
      <c r="C197">
        <v>1355867.65900921</v>
      </c>
    </row>
    <row r="198" spans="1:3">
      <c r="A198">
        <v>196</v>
      </c>
      <c r="B198">
        <v>9396454.20237645</v>
      </c>
      <c r="C198">
        <v>1362333.07637004</v>
      </c>
    </row>
    <row r="199" spans="1:3">
      <c r="A199">
        <v>197</v>
      </c>
      <c r="B199">
        <v>9394954.07782089</v>
      </c>
      <c r="C199">
        <v>1367269.16720365</v>
      </c>
    </row>
    <row r="200" spans="1:3">
      <c r="A200">
        <v>198</v>
      </c>
      <c r="B200">
        <v>9392940.05858285</v>
      </c>
      <c r="C200">
        <v>1370566.91828078</v>
      </c>
    </row>
    <row r="201" spans="1:3">
      <c r="A201">
        <v>199</v>
      </c>
      <c r="B201">
        <v>9391317.01860448</v>
      </c>
      <c r="C201">
        <v>1376230.15990328</v>
      </c>
    </row>
    <row r="202" spans="1:3">
      <c r="A202">
        <v>200</v>
      </c>
      <c r="B202">
        <v>9389420.10899363</v>
      </c>
      <c r="C202">
        <v>1381041.23203896</v>
      </c>
    </row>
    <row r="203" spans="1:3">
      <c r="A203">
        <v>201</v>
      </c>
      <c r="B203">
        <v>9387287.84820285</v>
      </c>
      <c r="C203">
        <v>1387184.45854702</v>
      </c>
    </row>
    <row r="204" spans="1:3">
      <c r="A204">
        <v>202</v>
      </c>
      <c r="B204">
        <v>9385770.37800268</v>
      </c>
      <c r="C204">
        <v>1391565.42078342</v>
      </c>
    </row>
    <row r="205" spans="1:3">
      <c r="A205">
        <v>203</v>
      </c>
      <c r="B205">
        <v>9384266.67352287</v>
      </c>
      <c r="C205">
        <v>1390532.48063806</v>
      </c>
    </row>
    <row r="206" spans="1:3">
      <c r="A206">
        <v>204</v>
      </c>
      <c r="B206">
        <v>9383386.05774873</v>
      </c>
      <c r="C206">
        <v>1395747.76040053</v>
      </c>
    </row>
    <row r="207" spans="1:3">
      <c r="A207">
        <v>205</v>
      </c>
      <c r="B207">
        <v>9382412.12159461</v>
      </c>
      <c r="C207">
        <v>1396906.25245517</v>
      </c>
    </row>
    <row r="208" spans="1:3">
      <c r="A208">
        <v>206</v>
      </c>
      <c r="B208">
        <v>9380970.42554484</v>
      </c>
      <c r="C208">
        <v>1403583.99883674</v>
      </c>
    </row>
    <row r="209" spans="1:3">
      <c r="A209">
        <v>207</v>
      </c>
      <c r="B209">
        <v>9379264.06916247</v>
      </c>
      <c r="C209">
        <v>1409283.37415932</v>
      </c>
    </row>
    <row r="210" spans="1:3">
      <c r="A210">
        <v>208</v>
      </c>
      <c r="B210">
        <v>9377792.41553741</v>
      </c>
      <c r="C210">
        <v>1413065.42730871</v>
      </c>
    </row>
    <row r="211" spans="1:3">
      <c r="A211">
        <v>209</v>
      </c>
      <c r="B211">
        <v>9376842.14676452</v>
      </c>
      <c r="C211">
        <v>1412295.65126066</v>
      </c>
    </row>
    <row r="212" spans="1:3">
      <c r="A212">
        <v>210</v>
      </c>
      <c r="B212">
        <v>9375847.26849496</v>
      </c>
      <c r="C212">
        <v>1413777.30643388</v>
      </c>
    </row>
    <row r="213" spans="1:3">
      <c r="A213">
        <v>211</v>
      </c>
      <c r="B213">
        <v>9374656.70484885</v>
      </c>
      <c r="C213">
        <v>1419250.29974032</v>
      </c>
    </row>
    <row r="214" spans="1:3">
      <c r="A214">
        <v>212</v>
      </c>
      <c r="B214">
        <v>9373630.44731066</v>
      </c>
      <c r="C214">
        <v>1420727.66031502</v>
      </c>
    </row>
    <row r="215" spans="1:3">
      <c r="A215">
        <v>213</v>
      </c>
      <c r="B215">
        <v>9372486.45382791</v>
      </c>
      <c r="C215">
        <v>1424530.86819606</v>
      </c>
    </row>
    <row r="216" spans="1:3">
      <c r="A216">
        <v>214</v>
      </c>
      <c r="B216">
        <v>9371155.40502324</v>
      </c>
      <c r="C216">
        <v>1428547.93387135</v>
      </c>
    </row>
    <row r="217" spans="1:3">
      <c r="A217">
        <v>215</v>
      </c>
      <c r="B217">
        <v>9370187.90835496</v>
      </c>
      <c r="C217">
        <v>1431738.32255101</v>
      </c>
    </row>
    <row r="218" spans="1:3">
      <c r="A218">
        <v>216</v>
      </c>
      <c r="B218">
        <v>9369405.84296004</v>
      </c>
      <c r="C218">
        <v>1440143.54229677</v>
      </c>
    </row>
    <row r="219" spans="1:3">
      <c r="A219">
        <v>217</v>
      </c>
      <c r="B219">
        <v>9368860.14001967</v>
      </c>
      <c r="C219">
        <v>1438950.72567669</v>
      </c>
    </row>
    <row r="220" spans="1:3">
      <c r="A220">
        <v>218</v>
      </c>
      <c r="B220">
        <v>9368368.77034645</v>
      </c>
      <c r="C220">
        <v>1442290.69962242</v>
      </c>
    </row>
    <row r="221" spans="1:3">
      <c r="A221">
        <v>219</v>
      </c>
      <c r="B221">
        <v>9367526.43948877</v>
      </c>
      <c r="C221">
        <v>1442153.5686279</v>
      </c>
    </row>
    <row r="222" spans="1:3">
      <c r="A222">
        <v>220</v>
      </c>
      <c r="B222">
        <v>9366519.38434009</v>
      </c>
      <c r="C222">
        <v>1444528.61992668</v>
      </c>
    </row>
    <row r="223" spans="1:3">
      <c r="A223">
        <v>221</v>
      </c>
      <c r="B223">
        <v>9365655.50683185</v>
      </c>
      <c r="C223">
        <v>1448027.65152444</v>
      </c>
    </row>
    <row r="224" spans="1:3">
      <c r="A224">
        <v>222</v>
      </c>
      <c r="B224">
        <v>9365158.62091826</v>
      </c>
      <c r="C224">
        <v>1453564.38791331</v>
      </c>
    </row>
    <row r="225" spans="1:3">
      <c r="A225">
        <v>223</v>
      </c>
      <c r="B225">
        <v>9364640.27528323</v>
      </c>
      <c r="C225">
        <v>1457092.12576468</v>
      </c>
    </row>
    <row r="226" spans="1:3">
      <c r="A226">
        <v>224</v>
      </c>
      <c r="B226">
        <v>9363984.96968472</v>
      </c>
      <c r="C226">
        <v>1457592.14633823</v>
      </c>
    </row>
    <row r="227" spans="1:3">
      <c r="A227">
        <v>225</v>
      </c>
      <c r="B227">
        <v>9363471.63581772</v>
      </c>
      <c r="C227">
        <v>1461452.91106945</v>
      </c>
    </row>
    <row r="228" spans="1:3">
      <c r="A228">
        <v>226</v>
      </c>
      <c r="B228">
        <v>9362896.38016627</v>
      </c>
      <c r="C228">
        <v>1463738.38604364</v>
      </c>
    </row>
    <row r="229" spans="1:3">
      <c r="A229">
        <v>227</v>
      </c>
      <c r="B229">
        <v>9362200.48171764</v>
      </c>
      <c r="C229">
        <v>1467389.85578032</v>
      </c>
    </row>
    <row r="230" spans="1:3">
      <c r="A230">
        <v>228</v>
      </c>
      <c r="B230">
        <v>9361701.85936122</v>
      </c>
      <c r="C230">
        <v>1470006.70547682</v>
      </c>
    </row>
    <row r="231" spans="1:3">
      <c r="A231">
        <v>229</v>
      </c>
      <c r="B231">
        <v>9361294.71578989</v>
      </c>
      <c r="C231">
        <v>1465920.65352646</v>
      </c>
    </row>
    <row r="232" spans="1:3">
      <c r="A232">
        <v>230</v>
      </c>
      <c r="B232">
        <v>9361029.6035489</v>
      </c>
      <c r="C232">
        <v>1470138.815593</v>
      </c>
    </row>
    <row r="233" spans="1:3">
      <c r="A233">
        <v>231</v>
      </c>
      <c r="B233">
        <v>9360806.47142899</v>
      </c>
      <c r="C233">
        <v>1469491.25801506</v>
      </c>
    </row>
    <row r="234" spans="1:3">
      <c r="A234">
        <v>232</v>
      </c>
      <c r="B234">
        <v>9360785.63722827</v>
      </c>
      <c r="C234">
        <v>1470590.38464892</v>
      </c>
    </row>
    <row r="235" spans="1:3">
      <c r="A235">
        <v>233</v>
      </c>
      <c r="B235">
        <v>9360240.48910411</v>
      </c>
      <c r="C235">
        <v>1476026.46980018</v>
      </c>
    </row>
    <row r="236" spans="1:3">
      <c r="A236">
        <v>234</v>
      </c>
      <c r="B236">
        <v>9359826.87982075</v>
      </c>
      <c r="C236">
        <v>1478760.41021908</v>
      </c>
    </row>
    <row r="237" spans="1:3">
      <c r="A237">
        <v>235</v>
      </c>
      <c r="B237">
        <v>9359603.0727091</v>
      </c>
      <c r="C237">
        <v>1476757.65888544</v>
      </c>
    </row>
    <row r="238" spans="1:3">
      <c r="A238">
        <v>236</v>
      </c>
      <c r="B238">
        <v>9359370.22981718</v>
      </c>
      <c r="C238">
        <v>1476927.62309658</v>
      </c>
    </row>
    <row r="239" spans="1:3">
      <c r="A239">
        <v>237</v>
      </c>
      <c r="B239">
        <v>9359073.29070245</v>
      </c>
      <c r="C239">
        <v>1481470.83343653</v>
      </c>
    </row>
    <row r="240" spans="1:3">
      <c r="A240">
        <v>238</v>
      </c>
      <c r="B240">
        <v>9358866.43466855</v>
      </c>
      <c r="C240">
        <v>1481587.71770347</v>
      </c>
    </row>
    <row r="241" spans="1:3">
      <c r="A241">
        <v>239</v>
      </c>
      <c r="B241">
        <v>9358645.76540596</v>
      </c>
      <c r="C241">
        <v>1484018.5232112</v>
      </c>
    </row>
    <row r="242" spans="1:3">
      <c r="A242">
        <v>240</v>
      </c>
      <c r="B242">
        <v>9358376.26228061</v>
      </c>
      <c r="C242">
        <v>1486535.96522401</v>
      </c>
    </row>
    <row r="243" spans="1:3">
      <c r="A243">
        <v>241</v>
      </c>
      <c r="B243">
        <v>9358186.24880672</v>
      </c>
      <c r="C243">
        <v>1488524.25606071</v>
      </c>
    </row>
    <row r="244" spans="1:3">
      <c r="A244">
        <v>242</v>
      </c>
      <c r="B244">
        <v>9358039.21352937</v>
      </c>
      <c r="C244">
        <v>1497039.21833837</v>
      </c>
    </row>
    <row r="245" spans="1:3">
      <c r="A245">
        <v>243</v>
      </c>
      <c r="B245">
        <v>9357954.45848572</v>
      </c>
      <c r="C245">
        <v>1495610.51472655</v>
      </c>
    </row>
    <row r="246" spans="1:3">
      <c r="A246">
        <v>244</v>
      </c>
      <c r="B246">
        <v>9358018.76013412</v>
      </c>
      <c r="C246">
        <v>1496750.09195965</v>
      </c>
    </row>
    <row r="247" spans="1:3">
      <c r="A247">
        <v>245</v>
      </c>
      <c r="B247">
        <v>9357881.41451833</v>
      </c>
      <c r="C247">
        <v>1498188.46206165</v>
      </c>
    </row>
    <row r="248" spans="1:3">
      <c r="A248">
        <v>246</v>
      </c>
      <c r="B248">
        <v>9357863.78730366</v>
      </c>
      <c r="C248">
        <v>1497401.57939944</v>
      </c>
    </row>
    <row r="249" spans="1:3">
      <c r="A249">
        <v>247</v>
      </c>
      <c r="B249">
        <v>9357689.93116045</v>
      </c>
      <c r="C249">
        <v>1498561.83237222</v>
      </c>
    </row>
    <row r="250" spans="1:3">
      <c r="A250">
        <v>248</v>
      </c>
      <c r="B250">
        <v>9357696.01338323</v>
      </c>
      <c r="C250">
        <v>1503465.92478483</v>
      </c>
    </row>
    <row r="251" spans="1:3">
      <c r="A251">
        <v>249</v>
      </c>
      <c r="B251">
        <v>9357702.15577202</v>
      </c>
      <c r="C251">
        <v>1500056.06355022</v>
      </c>
    </row>
    <row r="252" spans="1:3">
      <c r="A252">
        <v>250</v>
      </c>
      <c r="B252">
        <v>9357665.89997351</v>
      </c>
      <c r="C252">
        <v>1498909.59422928</v>
      </c>
    </row>
    <row r="253" spans="1:3">
      <c r="A253">
        <v>251</v>
      </c>
      <c r="B253">
        <v>9357681.66141838</v>
      </c>
      <c r="C253">
        <v>1499787.3147742</v>
      </c>
    </row>
    <row r="254" spans="1:3">
      <c r="A254">
        <v>252</v>
      </c>
      <c r="B254">
        <v>9357704.39505193</v>
      </c>
      <c r="C254">
        <v>1500517.58878593</v>
      </c>
    </row>
    <row r="255" spans="1:3">
      <c r="A255">
        <v>253</v>
      </c>
      <c r="B255">
        <v>9357720.13060251</v>
      </c>
      <c r="C255">
        <v>1499012.7794446</v>
      </c>
    </row>
    <row r="256" spans="1:3">
      <c r="A256">
        <v>254</v>
      </c>
      <c r="B256">
        <v>9357839.29795056</v>
      </c>
      <c r="C256">
        <v>1499642.70894051</v>
      </c>
    </row>
    <row r="257" spans="1:3">
      <c r="A257">
        <v>255</v>
      </c>
      <c r="B257">
        <v>9357719.99419499</v>
      </c>
      <c r="C257">
        <v>1496041.55890409</v>
      </c>
    </row>
    <row r="258" spans="1:3">
      <c r="A258">
        <v>256</v>
      </c>
      <c r="B258">
        <v>9357715.27842156</v>
      </c>
      <c r="C258">
        <v>1493967.7277395</v>
      </c>
    </row>
    <row r="259" spans="1:3">
      <c r="A259">
        <v>257</v>
      </c>
      <c r="B259">
        <v>9357698.5064567</v>
      </c>
      <c r="C259">
        <v>1500649.45858906</v>
      </c>
    </row>
    <row r="260" spans="1:3">
      <c r="A260">
        <v>258</v>
      </c>
      <c r="B260">
        <v>9357599.91805814</v>
      </c>
      <c r="C260">
        <v>1501150.59553278</v>
      </c>
    </row>
    <row r="261" spans="1:3">
      <c r="A261">
        <v>259</v>
      </c>
      <c r="B261">
        <v>9357664.09805937</v>
      </c>
      <c r="C261">
        <v>1500249.65958497</v>
      </c>
    </row>
    <row r="262" spans="1:3">
      <c r="A262">
        <v>260</v>
      </c>
      <c r="B262">
        <v>9357798.43935668</v>
      </c>
      <c r="C262">
        <v>1503315.53114111</v>
      </c>
    </row>
    <row r="263" spans="1:3">
      <c r="A263">
        <v>261</v>
      </c>
      <c r="B263">
        <v>9357648.01798422</v>
      </c>
      <c r="C263">
        <v>1501726.12585703</v>
      </c>
    </row>
    <row r="264" spans="1:3">
      <c r="A264">
        <v>262</v>
      </c>
      <c r="B264">
        <v>9357588.75124758</v>
      </c>
      <c r="C264">
        <v>1502541.18080556</v>
      </c>
    </row>
    <row r="265" spans="1:3">
      <c r="A265">
        <v>263</v>
      </c>
      <c r="B265">
        <v>9357651.63853088</v>
      </c>
      <c r="C265">
        <v>1503930.56710878</v>
      </c>
    </row>
    <row r="266" spans="1:3">
      <c r="A266">
        <v>264</v>
      </c>
      <c r="B266">
        <v>9357651.49392391</v>
      </c>
      <c r="C266">
        <v>1501296.60754983</v>
      </c>
    </row>
    <row r="267" spans="1:3">
      <c r="A267">
        <v>265</v>
      </c>
      <c r="B267">
        <v>9357568.39953599</v>
      </c>
      <c r="C267">
        <v>1503744.72491064</v>
      </c>
    </row>
    <row r="268" spans="1:3">
      <c r="A268">
        <v>266</v>
      </c>
      <c r="B268">
        <v>9357599.95552348</v>
      </c>
      <c r="C268">
        <v>1503120.69222626</v>
      </c>
    </row>
    <row r="269" spans="1:3">
      <c r="A269">
        <v>267</v>
      </c>
      <c r="B269">
        <v>9357567.06487884</v>
      </c>
      <c r="C269">
        <v>1505509.49539232</v>
      </c>
    </row>
    <row r="270" spans="1:3">
      <c r="A270">
        <v>268</v>
      </c>
      <c r="B270">
        <v>9357603.5414473</v>
      </c>
      <c r="C270">
        <v>1504655.27290802</v>
      </c>
    </row>
    <row r="271" spans="1:3">
      <c r="A271">
        <v>269</v>
      </c>
      <c r="B271">
        <v>9357512.18886513</v>
      </c>
      <c r="C271">
        <v>1503888.74900564</v>
      </c>
    </row>
    <row r="272" spans="1:3">
      <c r="A272">
        <v>270</v>
      </c>
      <c r="B272">
        <v>9357499.95599693</v>
      </c>
      <c r="C272">
        <v>1504052.48743361</v>
      </c>
    </row>
    <row r="273" spans="1:3">
      <c r="A273">
        <v>271</v>
      </c>
      <c r="B273">
        <v>9357493.72671086</v>
      </c>
      <c r="C273">
        <v>1501935.08090718</v>
      </c>
    </row>
    <row r="274" spans="1:3">
      <c r="A274">
        <v>272</v>
      </c>
      <c r="B274">
        <v>9357496.65696124</v>
      </c>
      <c r="C274">
        <v>1502289.45262872</v>
      </c>
    </row>
    <row r="275" spans="1:3">
      <c r="A275">
        <v>273</v>
      </c>
      <c r="B275">
        <v>9357436.43041955</v>
      </c>
      <c r="C275">
        <v>1503559.65870535</v>
      </c>
    </row>
    <row r="276" spans="1:3">
      <c r="A276">
        <v>274</v>
      </c>
      <c r="B276">
        <v>9357381.67346125</v>
      </c>
      <c r="C276">
        <v>1506279.54154939</v>
      </c>
    </row>
    <row r="277" spans="1:3">
      <c r="A277">
        <v>275</v>
      </c>
      <c r="B277">
        <v>9357385.16674547</v>
      </c>
      <c r="C277">
        <v>1509256.86002328</v>
      </c>
    </row>
    <row r="278" spans="1:3">
      <c r="A278">
        <v>276</v>
      </c>
      <c r="B278">
        <v>9357386.05405039</v>
      </c>
      <c r="C278">
        <v>1506571.35952488</v>
      </c>
    </row>
    <row r="279" spans="1:3">
      <c r="A279">
        <v>277</v>
      </c>
      <c r="B279">
        <v>9357392.81247385</v>
      </c>
      <c r="C279">
        <v>1506931.37881612</v>
      </c>
    </row>
    <row r="280" spans="1:3">
      <c r="A280">
        <v>278</v>
      </c>
      <c r="B280">
        <v>9357391.65833099</v>
      </c>
      <c r="C280">
        <v>1506660.70667486</v>
      </c>
    </row>
    <row r="281" spans="1:3">
      <c r="A281">
        <v>279</v>
      </c>
      <c r="B281">
        <v>9357401.39811554</v>
      </c>
      <c r="C281">
        <v>1506080.13219019</v>
      </c>
    </row>
    <row r="282" spans="1:3">
      <c r="A282">
        <v>280</v>
      </c>
      <c r="B282">
        <v>9357401.81011077</v>
      </c>
      <c r="C282">
        <v>1507146.15449458</v>
      </c>
    </row>
    <row r="283" spans="1:3">
      <c r="A283">
        <v>281</v>
      </c>
      <c r="B283">
        <v>9357417.82670055</v>
      </c>
      <c r="C283">
        <v>1505407.50002172</v>
      </c>
    </row>
    <row r="284" spans="1:3">
      <c r="A284">
        <v>282</v>
      </c>
      <c r="B284">
        <v>9357397.09542895</v>
      </c>
      <c r="C284">
        <v>1508860.62069125</v>
      </c>
    </row>
    <row r="285" spans="1:3">
      <c r="A285">
        <v>283</v>
      </c>
      <c r="B285">
        <v>9357394.50749653</v>
      </c>
      <c r="C285">
        <v>1506320.53278619</v>
      </c>
    </row>
    <row r="286" spans="1:3">
      <c r="A286">
        <v>284</v>
      </c>
      <c r="B286">
        <v>9357383.17632312</v>
      </c>
      <c r="C286">
        <v>1506513.20709629</v>
      </c>
    </row>
    <row r="287" spans="1:3">
      <c r="A287">
        <v>285</v>
      </c>
      <c r="B287">
        <v>9357373.86735313</v>
      </c>
      <c r="C287">
        <v>1507387.00258207</v>
      </c>
    </row>
    <row r="288" spans="1:3">
      <c r="A288">
        <v>286</v>
      </c>
      <c r="B288">
        <v>9357373.00819337</v>
      </c>
      <c r="C288">
        <v>1507624.74321637</v>
      </c>
    </row>
    <row r="289" spans="1:3">
      <c r="A289">
        <v>287</v>
      </c>
      <c r="B289">
        <v>9357378.71983966</v>
      </c>
      <c r="C289">
        <v>1506522.83855762</v>
      </c>
    </row>
    <row r="290" spans="1:3">
      <c r="A290">
        <v>288</v>
      </c>
      <c r="B290">
        <v>9357378.81636188</v>
      </c>
      <c r="C290">
        <v>1507597.72276822</v>
      </c>
    </row>
    <row r="291" spans="1:3">
      <c r="A291">
        <v>289</v>
      </c>
      <c r="B291">
        <v>9357374.70271628</v>
      </c>
      <c r="C291">
        <v>1507004.38290732</v>
      </c>
    </row>
    <row r="292" spans="1:3">
      <c r="A292">
        <v>290</v>
      </c>
      <c r="B292">
        <v>9357377.8304588</v>
      </c>
      <c r="C292">
        <v>1507783.18360542</v>
      </c>
    </row>
    <row r="293" spans="1:3">
      <c r="A293">
        <v>291</v>
      </c>
      <c r="B293">
        <v>9357364.7462887</v>
      </c>
      <c r="C293">
        <v>1508792.04947108</v>
      </c>
    </row>
    <row r="294" spans="1:3">
      <c r="A294">
        <v>292</v>
      </c>
      <c r="B294">
        <v>9357374.42338037</v>
      </c>
      <c r="C294">
        <v>1509666.04824542</v>
      </c>
    </row>
    <row r="295" spans="1:3">
      <c r="A295">
        <v>293</v>
      </c>
      <c r="B295">
        <v>9357374.69422233</v>
      </c>
      <c r="C295">
        <v>1508058.5245574</v>
      </c>
    </row>
    <row r="296" spans="1:3">
      <c r="A296">
        <v>294</v>
      </c>
      <c r="B296">
        <v>9357367.31208438</v>
      </c>
      <c r="C296">
        <v>1509626.46446667</v>
      </c>
    </row>
    <row r="297" spans="1:3">
      <c r="A297">
        <v>295</v>
      </c>
      <c r="B297">
        <v>9357364.98617344</v>
      </c>
      <c r="C297">
        <v>1508951.6533577</v>
      </c>
    </row>
    <row r="298" spans="1:3">
      <c r="A298">
        <v>296</v>
      </c>
      <c r="B298">
        <v>9357362.52320671</v>
      </c>
      <c r="C298">
        <v>1509732.5836388</v>
      </c>
    </row>
    <row r="299" spans="1:3">
      <c r="A299">
        <v>297</v>
      </c>
      <c r="B299">
        <v>9357358.40535794</v>
      </c>
      <c r="C299">
        <v>1509990.03724708</v>
      </c>
    </row>
    <row r="300" spans="1:3">
      <c r="A300">
        <v>298</v>
      </c>
      <c r="B300">
        <v>9357359.48791075</v>
      </c>
      <c r="C300">
        <v>1510198.78824009</v>
      </c>
    </row>
    <row r="301" spans="1:3">
      <c r="A301">
        <v>299</v>
      </c>
      <c r="B301">
        <v>9357355.92356178</v>
      </c>
      <c r="C301">
        <v>1509770.48395315</v>
      </c>
    </row>
    <row r="302" spans="1:3">
      <c r="A302">
        <v>300</v>
      </c>
      <c r="B302">
        <v>9357354.17582165</v>
      </c>
      <c r="C302">
        <v>1509592.24710851</v>
      </c>
    </row>
    <row r="303" spans="1:3">
      <c r="A303">
        <v>301</v>
      </c>
      <c r="B303">
        <v>9357353.63625946</v>
      </c>
      <c r="C303">
        <v>1509114.28618894</v>
      </c>
    </row>
    <row r="304" spans="1:3">
      <c r="A304">
        <v>302</v>
      </c>
      <c r="B304">
        <v>9357353.71167179</v>
      </c>
      <c r="C304">
        <v>1509049.19362107</v>
      </c>
    </row>
    <row r="305" spans="1:3">
      <c r="A305">
        <v>303</v>
      </c>
      <c r="B305">
        <v>9357353.96357731</v>
      </c>
      <c r="C305">
        <v>1509486.76406134</v>
      </c>
    </row>
    <row r="306" spans="1:3">
      <c r="A306">
        <v>304</v>
      </c>
      <c r="B306">
        <v>9357354.61302225</v>
      </c>
      <c r="C306">
        <v>1508772.10511348</v>
      </c>
    </row>
    <row r="307" spans="1:3">
      <c r="A307">
        <v>305</v>
      </c>
      <c r="B307">
        <v>9357350.46163265</v>
      </c>
      <c r="C307">
        <v>1509362.99846111</v>
      </c>
    </row>
    <row r="308" spans="1:3">
      <c r="A308">
        <v>306</v>
      </c>
      <c r="B308">
        <v>9357349.60314951</v>
      </c>
      <c r="C308">
        <v>1509789.7786949</v>
      </c>
    </row>
    <row r="309" spans="1:3">
      <c r="A309">
        <v>307</v>
      </c>
      <c r="B309">
        <v>9357351.96534862</v>
      </c>
      <c r="C309">
        <v>1509701.16923769</v>
      </c>
    </row>
    <row r="310" spans="1:3">
      <c r="A310">
        <v>308</v>
      </c>
      <c r="B310">
        <v>9357347.4139882</v>
      </c>
      <c r="C310">
        <v>1509736.14777056</v>
      </c>
    </row>
    <row r="311" spans="1:3">
      <c r="A311">
        <v>309</v>
      </c>
      <c r="B311">
        <v>9357351.12687182</v>
      </c>
      <c r="C311">
        <v>1509864.28831292</v>
      </c>
    </row>
    <row r="312" spans="1:3">
      <c r="A312">
        <v>310</v>
      </c>
      <c r="B312">
        <v>9357347.43111804</v>
      </c>
      <c r="C312">
        <v>1509408.41134455</v>
      </c>
    </row>
    <row r="313" spans="1:3">
      <c r="A313">
        <v>311</v>
      </c>
      <c r="B313">
        <v>9357347.0251571</v>
      </c>
      <c r="C313">
        <v>1509704.1853455</v>
      </c>
    </row>
    <row r="314" spans="1:3">
      <c r="A314">
        <v>312</v>
      </c>
      <c r="B314">
        <v>9357347.02014258</v>
      </c>
      <c r="C314">
        <v>1509690.51046406</v>
      </c>
    </row>
    <row r="315" spans="1:3">
      <c r="A315">
        <v>313</v>
      </c>
      <c r="B315">
        <v>9357346.19387827</v>
      </c>
      <c r="C315">
        <v>1510325.05276988</v>
      </c>
    </row>
    <row r="316" spans="1:3">
      <c r="A316">
        <v>314</v>
      </c>
      <c r="B316">
        <v>9357347.97383965</v>
      </c>
      <c r="C316">
        <v>1509998.29231278</v>
      </c>
    </row>
    <row r="317" spans="1:3">
      <c r="A317">
        <v>315</v>
      </c>
      <c r="B317">
        <v>9357347.83620405</v>
      </c>
      <c r="C317">
        <v>1510003.51322941</v>
      </c>
    </row>
    <row r="318" spans="1:3">
      <c r="A318">
        <v>316</v>
      </c>
      <c r="B318">
        <v>9357348.51043628</v>
      </c>
      <c r="C318">
        <v>1510141.27519537</v>
      </c>
    </row>
    <row r="319" spans="1:3">
      <c r="A319">
        <v>317</v>
      </c>
      <c r="B319">
        <v>9357347.96858214</v>
      </c>
      <c r="C319">
        <v>1510615.08156649</v>
      </c>
    </row>
    <row r="320" spans="1:3">
      <c r="A320">
        <v>318</v>
      </c>
      <c r="B320">
        <v>9357345.98297933</v>
      </c>
      <c r="C320">
        <v>1510276.03721948</v>
      </c>
    </row>
    <row r="321" spans="1:3">
      <c r="A321">
        <v>319</v>
      </c>
      <c r="B321">
        <v>9357343.97937653</v>
      </c>
      <c r="C321">
        <v>1510645.24543596</v>
      </c>
    </row>
    <row r="322" spans="1:3">
      <c r="A322">
        <v>320</v>
      </c>
      <c r="B322">
        <v>9357343.41133508</v>
      </c>
      <c r="C322">
        <v>1511355.5517715</v>
      </c>
    </row>
    <row r="323" spans="1:3">
      <c r="A323">
        <v>321</v>
      </c>
      <c r="B323">
        <v>9357345.3668382</v>
      </c>
      <c r="C323">
        <v>1511571.55873396</v>
      </c>
    </row>
    <row r="324" spans="1:3">
      <c r="A324">
        <v>322</v>
      </c>
      <c r="B324">
        <v>9357345.63984232</v>
      </c>
      <c r="C324">
        <v>1511558.00747137</v>
      </c>
    </row>
    <row r="325" spans="1:3">
      <c r="A325">
        <v>323</v>
      </c>
      <c r="B325">
        <v>9357344.14540979</v>
      </c>
      <c r="C325">
        <v>1511683.35647943</v>
      </c>
    </row>
    <row r="326" spans="1:3">
      <c r="A326">
        <v>324</v>
      </c>
      <c r="B326">
        <v>9357342.4681946</v>
      </c>
      <c r="C326">
        <v>1511612.97140193</v>
      </c>
    </row>
    <row r="327" spans="1:3">
      <c r="A327">
        <v>325</v>
      </c>
      <c r="B327">
        <v>9357343.94847619</v>
      </c>
      <c r="C327">
        <v>1511551.34671449</v>
      </c>
    </row>
    <row r="328" spans="1:3">
      <c r="A328">
        <v>326</v>
      </c>
      <c r="B328">
        <v>9357341.26546618</v>
      </c>
      <c r="C328">
        <v>1511324.73815642</v>
      </c>
    </row>
    <row r="329" spans="1:3">
      <c r="A329">
        <v>327</v>
      </c>
      <c r="B329">
        <v>9357342.28693864</v>
      </c>
      <c r="C329">
        <v>1511310.42996876</v>
      </c>
    </row>
    <row r="330" spans="1:3">
      <c r="A330">
        <v>328</v>
      </c>
      <c r="B330">
        <v>9357341.14017684</v>
      </c>
      <c r="C330">
        <v>1511225.35437606</v>
      </c>
    </row>
    <row r="331" spans="1:3">
      <c r="A331">
        <v>329</v>
      </c>
      <c r="B331">
        <v>9357341.01579456</v>
      </c>
      <c r="C331">
        <v>1511460.5198442</v>
      </c>
    </row>
    <row r="332" spans="1:3">
      <c r="A332">
        <v>330</v>
      </c>
      <c r="B332">
        <v>9357340.04356991</v>
      </c>
      <c r="C332">
        <v>1510918.20032927</v>
      </c>
    </row>
    <row r="333" spans="1:3">
      <c r="A333">
        <v>331</v>
      </c>
      <c r="B333">
        <v>9357341.47990572</v>
      </c>
      <c r="C333">
        <v>1510862.37223874</v>
      </c>
    </row>
    <row r="334" spans="1:3">
      <c r="A334">
        <v>332</v>
      </c>
      <c r="B334">
        <v>9357341.77765812</v>
      </c>
      <c r="C334">
        <v>1511051.47511705</v>
      </c>
    </row>
    <row r="335" spans="1:3">
      <c r="A335">
        <v>333</v>
      </c>
      <c r="B335">
        <v>9357341.1765457</v>
      </c>
      <c r="C335">
        <v>1510717.8227399</v>
      </c>
    </row>
    <row r="336" spans="1:3">
      <c r="A336">
        <v>334</v>
      </c>
      <c r="B336">
        <v>9357341.98814167</v>
      </c>
      <c r="C336">
        <v>1511136.45076282</v>
      </c>
    </row>
    <row r="337" spans="1:3">
      <c r="A337">
        <v>335</v>
      </c>
      <c r="B337">
        <v>9357340.09854917</v>
      </c>
      <c r="C337">
        <v>1511367.70889394</v>
      </c>
    </row>
    <row r="338" spans="1:3">
      <c r="A338">
        <v>336</v>
      </c>
      <c r="B338">
        <v>9357340.19828953</v>
      </c>
      <c r="C338">
        <v>1511239.86122274</v>
      </c>
    </row>
    <row r="339" spans="1:3">
      <c r="A339">
        <v>337</v>
      </c>
      <c r="B339">
        <v>9357340.52644966</v>
      </c>
      <c r="C339">
        <v>1510814.27185939</v>
      </c>
    </row>
    <row r="340" spans="1:3">
      <c r="A340">
        <v>338</v>
      </c>
      <c r="B340">
        <v>9357341.01972909</v>
      </c>
      <c r="C340">
        <v>1510591.30272341</v>
      </c>
    </row>
    <row r="341" spans="1:3">
      <c r="A341">
        <v>339</v>
      </c>
      <c r="B341">
        <v>9357340.08095517</v>
      </c>
      <c r="C341">
        <v>1511047.96991759</v>
      </c>
    </row>
    <row r="342" spans="1:3">
      <c r="A342">
        <v>340</v>
      </c>
      <c r="B342">
        <v>9357340.36241797</v>
      </c>
      <c r="C342">
        <v>1510892.59949626</v>
      </c>
    </row>
    <row r="343" spans="1:3">
      <c r="A343">
        <v>341</v>
      </c>
      <c r="B343">
        <v>9357340.05892345</v>
      </c>
      <c r="C343">
        <v>1510888.45753537</v>
      </c>
    </row>
    <row r="344" spans="1:3">
      <c r="A344">
        <v>342</v>
      </c>
      <c r="B344">
        <v>9357340.23528979</v>
      </c>
      <c r="C344">
        <v>1511040.21215901</v>
      </c>
    </row>
    <row r="345" spans="1:3">
      <c r="A345">
        <v>343</v>
      </c>
      <c r="B345">
        <v>9357340.28712484</v>
      </c>
      <c r="C345">
        <v>1511004.21077525</v>
      </c>
    </row>
    <row r="346" spans="1:3">
      <c r="A346">
        <v>344</v>
      </c>
      <c r="B346">
        <v>9357339.71272531</v>
      </c>
      <c r="C346">
        <v>1510999.53861768</v>
      </c>
    </row>
    <row r="347" spans="1:3">
      <c r="A347">
        <v>345</v>
      </c>
      <c r="B347">
        <v>9357339.77961914</v>
      </c>
      <c r="C347">
        <v>1511046.71168611</v>
      </c>
    </row>
    <row r="348" spans="1:3">
      <c r="A348">
        <v>346</v>
      </c>
      <c r="B348">
        <v>9357339.40755044</v>
      </c>
      <c r="C348">
        <v>1510994.4368505</v>
      </c>
    </row>
    <row r="349" spans="1:3">
      <c r="A349">
        <v>347</v>
      </c>
      <c r="B349">
        <v>9357339.18716155</v>
      </c>
      <c r="C349">
        <v>1511142.63039091</v>
      </c>
    </row>
    <row r="350" spans="1:3">
      <c r="A350">
        <v>348</v>
      </c>
      <c r="B350">
        <v>9357339.22578097</v>
      </c>
      <c r="C350">
        <v>1511173.31758139</v>
      </c>
    </row>
    <row r="351" spans="1:3">
      <c r="A351">
        <v>349</v>
      </c>
      <c r="B351">
        <v>9357339.24830248</v>
      </c>
      <c r="C351">
        <v>1511150.66226914</v>
      </c>
    </row>
    <row r="352" spans="1:3">
      <c r="A352">
        <v>350</v>
      </c>
      <c r="B352">
        <v>9357339.24879834</v>
      </c>
      <c r="C352">
        <v>1511107.0332383</v>
      </c>
    </row>
    <row r="353" spans="1:3">
      <c r="A353">
        <v>351</v>
      </c>
      <c r="B353">
        <v>9357339.04371957</v>
      </c>
      <c r="C353">
        <v>1511170.83251744</v>
      </c>
    </row>
    <row r="354" spans="1:3">
      <c r="A354">
        <v>352</v>
      </c>
      <c r="B354">
        <v>9357339.13311066</v>
      </c>
      <c r="C354">
        <v>1511177.70796234</v>
      </c>
    </row>
    <row r="355" spans="1:3">
      <c r="A355">
        <v>353</v>
      </c>
      <c r="B355">
        <v>9357339.17213028</v>
      </c>
      <c r="C355">
        <v>1511068.22172869</v>
      </c>
    </row>
    <row r="356" spans="1:3">
      <c r="A356">
        <v>354</v>
      </c>
      <c r="B356">
        <v>9357339.04189957</v>
      </c>
      <c r="C356">
        <v>1511378.40481369</v>
      </c>
    </row>
    <row r="357" spans="1:3">
      <c r="A357">
        <v>355</v>
      </c>
      <c r="B357">
        <v>9357339.1944971</v>
      </c>
      <c r="C357">
        <v>1511343.93964159</v>
      </c>
    </row>
    <row r="358" spans="1:3">
      <c r="A358">
        <v>356</v>
      </c>
      <c r="B358">
        <v>9357339.14152395</v>
      </c>
      <c r="C358">
        <v>1511427.20775063</v>
      </c>
    </row>
    <row r="359" spans="1:3">
      <c r="A359">
        <v>357</v>
      </c>
      <c r="B359">
        <v>9357338.99820611</v>
      </c>
      <c r="C359">
        <v>1511326.48159253</v>
      </c>
    </row>
    <row r="360" spans="1:3">
      <c r="A360">
        <v>358</v>
      </c>
      <c r="B360">
        <v>9357338.85634617</v>
      </c>
      <c r="C360">
        <v>1511419.87640958</v>
      </c>
    </row>
    <row r="361" spans="1:3">
      <c r="A361">
        <v>359</v>
      </c>
      <c r="B361">
        <v>9357338.90625337</v>
      </c>
      <c r="C361">
        <v>1511483.92322096</v>
      </c>
    </row>
    <row r="362" spans="1:3">
      <c r="A362">
        <v>360</v>
      </c>
      <c r="B362">
        <v>9357338.78393809</v>
      </c>
      <c r="C362">
        <v>1511495.60291283</v>
      </c>
    </row>
    <row r="363" spans="1:3">
      <c r="A363">
        <v>361</v>
      </c>
      <c r="B363">
        <v>9357338.91928526</v>
      </c>
      <c r="C363">
        <v>1511471.36060391</v>
      </c>
    </row>
    <row r="364" spans="1:3">
      <c r="A364">
        <v>362</v>
      </c>
      <c r="B364">
        <v>9357338.80841434</v>
      </c>
      <c r="C364">
        <v>1511480.58317336</v>
      </c>
    </row>
    <row r="365" spans="1:3">
      <c r="A365">
        <v>363</v>
      </c>
      <c r="B365">
        <v>9357338.7829481</v>
      </c>
      <c r="C365">
        <v>1511594.37975922</v>
      </c>
    </row>
    <row r="366" spans="1:3">
      <c r="A366">
        <v>364</v>
      </c>
      <c r="B366">
        <v>9357338.85293191</v>
      </c>
      <c r="C366">
        <v>1511584.58791719</v>
      </c>
    </row>
    <row r="367" spans="1:3">
      <c r="A367">
        <v>365</v>
      </c>
      <c r="B367">
        <v>9357338.66279641</v>
      </c>
      <c r="C367">
        <v>1511651.83427618</v>
      </c>
    </row>
    <row r="368" spans="1:3">
      <c r="A368">
        <v>366</v>
      </c>
      <c r="B368">
        <v>9357338.83318392</v>
      </c>
      <c r="C368">
        <v>1511563.35826358</v>
      </c>
    </row>
    <row r="369" spans="1:3">
      <c r="A369">
        <v>367</v>
      </c>
      <c r="B369">
        <v>9357338.66913453</v>
      </c>
      <c r="C369">
        <v>1511682.96983522</v>
      </c>
    </row>
    <row r="370" spans="1:3">
      <c r="A370">
        <v>368</v>
      </c>
      <c r="B370">
        <v>9357338.68173037</v>
      </c>
      <c r="C370">
        <v>1511731.11488702</v>
      </c>
    </row>
    <row r="371" spans="1:3">
      <c r="A371">
        <v>369</v>
      </c>
      <c r="B371">
        <v>9357338.68592279</v>
      </c>
      <c r="C371">
        <v>1511756.67793677</v>
      </c>
    </row>
    <row r="372" spans="1:3">
      <c r="A372">
        <v>370</v>
      </c>
      <c r="B372">
        <v>9357338.7785484</v>
      </c>
      <c r="C372">
        <v>1511780.41903357</v>
      </c>
    </row>
    <row r="373" spans="1:3">
      <c r="A373">
        <v>371</v>
      </c>
      <c r="B373">
        <v>9357338.6921873</v>
      </c>
      <c r="C373">
        <v>1511585.76482151</v>
      </c>
    </row>
    <row r="374" spans="1:3">
      <c r="A374">
        <v>372</v>
      </c>
      <c r="B374">
        <v>9357338.70621942</v>
      </c>
      <c r="C374">
        <v>1511727.08964588</v>
      </c>
    </row>
    <row r="375" spans="1:3">
      <c r="A375">
        <v>373</v>
      </c>
      <c r="B375">
        <v>9357338.6815268</v>
      </c>
      <c r="C375">
        <v>1511665.42776948</v>
      </c>
    </row>
    <row r="376" spans="1:3">
      <c r="A376">
        <v>374</v>
      </c>
      <c r="B376">
        <v>9357338.67253427</v>
      </c>
      <c r="C376">
        <v>1511620.30173415</v>
      </c>
    </row>
    <row r="377" spans="1:3">
      <c r="A377">
        <v>375</v>
      </c>
      <c r="B377">
        <v>9357338.6975375</v>
      </c>
      <c r="C377">
        <v>1511676.38330634</v>
      </c>
    </row>
    <row r="378" spans="1:3">
      <c r="A378">
        <v>376</v>
      </c>
      <c r="B378">
        <v>9357338.69017819</v>
      </c>
      <c r="C378">
        <v>1511630.65688865</v>
      </c>
    </row>
    <row r="379" spans="1:3">
      <c r="A379">
        <v>377</v>
      </c>
      <c r="B379">
        <v>9357338.70621401</v>
      </c>
      <c r="C379">
        <v>1511622.21247534</v>
      </c>
    </row>
    <row r="380" spans="1:3">
      <c r="A380">
        <v>378</v>
      </c>
      <c r="B380">
        <v>9357338.66104953</v>
      </c>
      <c r="C380">
        <v>1511611.16074014</v>
      </c>
    </row>
    <row r="381" spans="1:3">
      <c r="A381">
        <v>379</v>
      </c>
      <c r="B381">
        <v>9357338.66510647</v>
      </c>
      <c r="C381">
        <v>1511595.97192323</v>
      </c>
    </row>
    <row r="382" spans="1:3">
      <c r="A382">
        <v>380</v>
      </c>
      <c r="B382">
        <v>9357338.65178961</v>
      </c>
      <c r="C382">
        <v>1511597.18805877</v>
      </c>
    </row>
    <row r="383" spans="1:3">
      <c r="A383">
        <v>381</v>
      </c>
      <c r="B383">
        <v>9357338.65518106</v>
      </c>
      <c r="C383">
        <v>1511620.66826552</v>
      </c>
    </row>
    <row r="384" spans="1:3">
      <c r="A384">
        <v>382</v>
      </c>
      <c r="B384">
        <v>9357338.65537801</v>
      </c>
      <c r="C384">
        <v>1511585.12159644</v>
      </c>
    </row>
    <row r="385" spans="1:3">
      <c r="A385">
        <v>383</v>
      </c>
      <c r="B385">
        <v>9357338.62445542</v>
      </c>
      <c r="C385">
        <v>1511590.5766458</v>
      </c>
    </row>
    <row r="386" spans="1:3">
      <c r="A386">
        <v>384</v>
      </c>
      <c r="B386">
        <v>9357338.62045743</v>
      </c>
      <c r="C386">
        <v>1511566.63510777</v>
      </c>
    </row>
    <row r="387" spans="1:3">
      <c r="A387">
        <v>385</v>
      </c>
      <c r="B387">
        <v>9357338.62475854</v>
      </c>
      <c r="C387">
        <v>1511543.41260187</v>
      </c>
    </row>
    <row r="388" spans="1:3">
      <c r="A388">
        <v>386</v>
      </c>
      <c r="B388">
        <v>9357338.60949017</v>
      </c>
      <c r="C388">
        <v>1511581.20192106</v>
      </c>
    </row>
    <row r="389" spans="1:3">
      <c r="A389">
        <v>387</v>
      </c>
      <c r="B389">
        <v>9357338.60159652</v>
      </c>
      <c r="C389">
        <v>1511565.01099285</v>
      </c>
    </row>
    <row r="390" spans="1:3">
      <c r="A390">
        <v>388</v>
      </c>
      <c r="B390">
        <v>9357338.60963422</v>
      </c>
      <c r="C390">
        <v>1511558.37432341</v>
      </c>
    </row>
    <row r="391" spans="1:3">
      <c r="A391">
        <v>389</v>
      </c>
      <c r="B391">
        <v>9357338.59588764</v>
      </c>
      <c r="C391">
        <v>1511582.44556935</v>
      </c>
    </row>
    <row r="392" spans="1:3">
      <c r="A392">
        <v>390</v>
      </c>
      <c r="B392">
        <v>9357338.59229296</v>
      </c>
      <c r="C392">
        <v>1511593.34817244</v>
      </c>
    </row>
    <row r="393" spans="1:3">
      <c r="A393">
        <v>391</v>
      </c>
      <c r="B393">
        <v>9357338.59577378</v>
      </c>
      <c r="C393">
        <v>1511570.27008802</v>
      </c>
    </row>
    <row r="394" spans="1:3">
      <c r="A394">
        <v>392</v>
      </c>
      <c r="B394">
        <v>9357338.59917944</v>
      </c>
      <c r="C394">
        <v>1511576.71393723</v>
      </c>
    </row>
    <row r="395" spans="1:3">
      <c r="A395">
        <v>393</v>
      </c>
      <c r="B395">
        <v>9357338.5932892</v>
      </c>
      <c r="C395">
        <v>1511584.94461228</v>
      </c>
    </row>
    <row r="396" spans="1:3">
      <c r="A396">
        <v>394</v>
      </c>
      <c r="B396">
        <v>9357338.58393457</v>
      </c>
      <c r="C396">
        <v>1511623.62809051</v>
      </c>
    </row>
    <row r="397" spans="1:3">
      <c r="A397">
        <v>395</v>
      </c>
      <c r="B397">
        <v>9357338.58785216</v>
      </c>
      <c r="C397">
        <v>1511611.02885031</v>
      </c>
    </row>
    <row r="398" spans="1:3">
      <c r="A398">
        <v>396</v>
      </c>
      <c r="B398">
        <v>9357338.59342222</v>
      </c>
      <c r="C398">
        <v>1511668.04196835</v>
      </c>
    </row>
    <row r="399" spans="1:3">
      <c r="A399">
        <v>397</v>
      </c>
      <c r="B399">
        <v>9357338.58942931</v>
      </c>
      <c r="C399">
        <v>1511602.98499034</v>
      </c>
    </row>
    <row r="400" spans="1:3">
      <c r="A400">
        <v>398</v>
      </c>
      <c r="B400">
        <v>9357338.59401055</v>
      </c>
      <c r="C400">
        <v>1511612.55913245</v>
      </c>
    </row>
    <row r="401" spans="1:3">
      <c r="A401">
        <v>399</v>
      </c>
      <c r="B401">
        <v>9357338.58780311</v>
      </c>
      <c r="C401">
        <v>1511612.54501422</v>
      </c>
    </row>
    <row r="402" spans="1:3">
      <c r="A402">
        <v>400</v>
      </c>
      <c r="B402">
        <v>9357338.58514464</v>
      </c>
      <c r="C402">
        <v>1511659.23388969</v>
      </c>
    </row>
    <row r="403" spans="1:3">
      <c r="A403">
        <v>401</v>
      </c>
      <c r="B403">
        <v>9357338.582167</v>
      </c>
      <c r="C403">
        <v>1511641.53557506</v>
      </c>
    </row>
    <row r="404" spans="1:3">
      <c r="A404">
        <v>402</v>
      </c>
      <c r="B404">
        <v>9357338.58306618</v>
      </c>
      <c r="C404">
        <v>1511641.07555572</v>
      </c>
    </row>
    <row r="405" spans="1:3">
      <c r="A405">
        <v>403</v>
      </c>
      <c r="B405">
        <v>9357338.58307865</v>
      </c>
      <c r="C405">
        <v>1511644.67201768</v>
      </c>
    </row>
    <row r="406" spans="1:3">
      <c r="A406">
        <v>404</v>
      </c>
      <c r="B406">
        <v>9357338.58219038</v>
      </c>
      <c r="C406">
        <v>1511644.40784972</v>
      </c>
    </row>
    <row r="407" spans="1:3">
      <c r="A407">
        <v>405</v>
      </c>
      <c r="B407">
        <v>9357338.58188685</v>
      </c>
      <c r="C407">
        <v>1511631.61118476</v>
      </c>
    </row>
    <row r="408" spans="1:3">
      <c r="A408">
        <v>406</v>
      </c>
      <c r="B408">
        <v>9357338.58073669</v>
      </c>
      <c r="C408">
        <v>1511628.8947711</v>
      </c>
    </row>
    <row r="409" spans="1:3">
      <c r="A409">
        <v>407</v>
      </c>
      <c r="B409">
        <v>9357338.58184599</v>
      </c>
      <c r="C409">
        <v>1511628.71801412</v>
      </c>
    </row>
    <row r="410" spans="1:3">
      <c r="A410">
        <v>408</v>
      </c>
      <c r="B410">
        <v>9357338.58067736</v>
      </c>
      <c r="C410">
        <v>1511639.2892102</v>
      </c>
    </row>
    <row r="411" spans="1:3">
      <c r="A411">
        <v>409</v>
      </c>
      <c r="B411">
        <v>9357338.58031242</v>
      </c>
      <c r="C411">
        <v>1511662.81018027</v>
      </c>
    </row>
    <row r="412" spans="1:3">
      <c r="A412">
        <v>410</v>
      </c>
      <c r="B412">
        <v>9357338.57879945</v>
      </c>
      <c r="C412">
        <v>1511672.47728642</v>
      </c>
    </row>
    <row r="413" spans="1:3">
      <c r="A413">
        <v>411</v>
      </c>
      <c r="B413">
        <v>9357338.57801917</v>
      </c>
      <c r="C413">
        <v>1511681.03596176</v>
      </c>
    </row>
    <row r="414" spans="1:3">
      <c r="A414">
        <v>412</v>
      </c>
      <c r="B414">
        <v>9357338.57864634</v>
      </c>
      <c r="C414">
        <v>1511680.55267893</v>
      </c>
    </row>
    <row r="415" spans="1:3">
      <c r="A415">
        <v>413</v>
      </c>
      <c r="B415">
        <v>9357338.57781471</v>
      </c>
      <c r="C415">
        <v>1511689.83026884</v>
      </c>
    </row>
    <row r="416" spans="1:3">
      <c r="A416">
        <v>414</v>
      </c>
      <c r="B416">
        <v>9357338.57936005</v>
      </c>
      <c r="C416">
        <v>1511684.15202163</v>
      </c>
    </row>
    <row r="417" spans="1:3">
      <c r="A417">
        <v>415</v>
      </c>
      <c r="B417">
        <v>9357338.580498</v>
      </c>
      <c r="C417">
        <v>1511689.17920543</v>
      </c>
    </row>
    <row r="418" spans="1:3">
      <c r="A418">
        <v>416</v>
      </c>
      <c r="B418">
        <v>9357338.5777652</v>
      </c>
      <c r="C418">
        <v>1511686.94700669</v>
      </c>
    </row>
    <row r="419" spans="1:3">
      <c r="A419">
        <v>417</v>
      </c>
      <c r="B419">
        <v>9357338.578691</v>
      </c>
      <c r="C419">
        <v>1511697.73008502</v>
      </c>
    </row>
    <row r="420" spans="1:3">
      <c r="A420">
        <v>418</v>
      </c>
      <c r="B420">
        <v>9357338.57814768</v>
      </c>
      <c r="C420">
        <v>1511682.14069637</v>
      </c>
    </row>
    <row r="421" spans="1:3">
      <c r="A421">
        <v>419</v>
      </c>
      <c r="B421">
        <v>9357338.576821</v>
      </c>
      <c r="C421">
        <v>1511698.37430582</v>
      </c>
    </row>
    <row r="422" spans="1:3">
      <c r="A422">
        <v>420</v>
      </c>
      <c r="B422">
        <v>9357338.57694211</v>
      </c>
      <c r="C422">
        <v>1511708.89487148</v>
      </c>
    </row>
    <row r="423" spans="1:3">
      <c r="A423">
        <v>421</v>
      </c>
      <c r="B423">
        <v>9357338.57876339</v>
      </c>
      <c r="C423">
        <v>1511718.05811293</v>
      </c>
    </row>
    <row r="424" spans="1:3">
      <c r="A424">
        <v>422</v>
      </c>
      <c r="B424">
        <v>9357338.57770913</v>
      </c>
      <c r="C424">
        <v>1511708.89267854</v>
      </c>
    </row>
    <row r="425" spans="1:3">
      <c r="A425">
        <v>423</v>
      </c>
      <c r="B425">
        <v>9357338.57691619</v>
      </c>
      <c r="C425">
        <v>1511683.246321</v>
      </c>
    </row>
    <row r="426" spans="1:3">
      <c r="A426">
        <v>424</v>
      </c>
      <c r="B426">
        <v>9357338.57696536</v>
      </c>
      <c r="C426">
        <v>1511696.8188193</v>
      </c>
    </row>
    <row r="427" spans="1:3">
      <c r="A427">
        <v>425</v>
      </c>
      <c r="B427">
        <v>9357338.57976637</v>
      </c>
      <c r="C427">
        <v>1511679.3773643</v>
      </c>
    </row>
    <row r="428" spans="1:3">
      <c r="A428">
        <v>426</v>
      </c>
      <c r="B428">
        <v>9357338.57693298</v>
      </c>
      <c r="C428">
        <v>1511698.19340013</v>
      </c>
    </row>
    <row r="429" spans="1:3">
      <c r="A429">
        <v>427</v>
      </c>
      <c r="B429">
        <v>9357338.5766165</v>
      </c>
      <c r="C429">
        <v>1511697.50752487</v>
      </c>
    </row>
    <row r="430" spans="1:3">
      <c r="A430">
        <v>428</v>
      </c>
      <c r="B430">
        <v>9357338.57721753</v>
      </c>
      <c r="C430">
        <v>1511699.07285364</v>
      </c>
    </row>
    <row r="431" spans="1:3">
      <c r="A431">
        <v>429</v>
      </c>
      <c r="B431">
        <v>9357338.57640447</v>
      </c>
      <c r="C431">
        <v>1511700.2261979</v>
      </c>
    </row>
    <row r="432" spans="1:3">
      <c r="A432">
        <v>430</v>
      </c>
      <c r="B432">
        <v>9357338.57672206</v>
      </c>
      <c r="C432">
        <v>1511700.2576142</v>
      </c>
    </row>
    <row r="433" spans="1:3">
      <c r="A433">
        <v>431</v>
      </c>
      <c r="B433">
        <v>9357338.57658486</v>
      </c>
      <c r="C433">
        <v>1511700.1559633</v>
      </c>
    </row>
    <row r="434" spans="1:3">
      <c r="A434">
        <v>432</v>
      </c>
      <c r="B434">
        <v>9357338.57620325</v>
      </c>
      <c r="C434">
        <v>1511691.67193343</v>
      </c>
    </row>
    <row r="435" spans="1:3">
      <c r="A435">
        <v>433</v>
      </c>
      <c r="B435">
        <v>9357338.5765131</v>
      </c>
      <c r="C435">
        <v>1511686.45593824</v>
      </c>
    </row>
    <row r="436" spans="1:3">
      <c r="A436">
        <v>434</v>
      </c>
      <c r="B436">
        <v>9357338.57654033</v>
      </c>
      <c r="C436">
        <v>1511688.76580306</v>
      </c>
    </row>
    <row r="437" spans="1:3">
      <c r="A437">
        <v>435</v>
      </c>
      <c r="B437">
        <v>9357338.57672356</v>
      </c>
      <c r="C437">
        <v>1511695.57420464</v>
      </c>
    </row>
    <row r="438" spans="1:3">
      <c r="A438">
        <v>436</v>
      </c>
      <c r="B438">
        <v>9357338.57629848</v>
      </c>
      <c r="C438">
        <v>1511696.75391336</v>
      </c>
    </row>
    <row r="439" spans="1:3">
      <c r="A439">
        <v>437</v>
      </c>
      <c r="B439">
        <v>9357338.57618026</v>
      </c>
      <c r="C439">
        <v>1511691.51874671</v>
      </c>
    </row>
    <row r="440" spans="1:3">
      <c r="A440">
        <v>438</v>
      </c>
      <c r="B440">
        <v>9357338.57627834</v>
      </c>
      <c r="C440">
        <v>1511691.87741394</v>
      </c>
    </row>
    <row r="441" spans="1:3">
      <c r="A441">
        <v>439</v>
      </c>
      <c r="B441">
        <v>9357338.57601725</v>
      </c>
      <c r="C441">
        <v>1511690.41931841</v>
      </c>
    </row>
    <row r="442" spans="1:3">
      <c r="A442">
        <v>440</v>
      </c>
      <c r="B442">
        <v>9357338.576066</v>
      </c>
      <c r="C442">
        <v>1511692.22539051</v>
      </c>
    </row>
    <row r="443" spans="1:3">
      <c r="A443">
        <v>441</v>
      </c>
      <c r="B443">
        <v>9357338.57584779</v>
      </c>
      <c r="C443">
        <v>1511693.84449594</v>
      </c>
    </row>
    <row r="444" spans="1:3">
      <c r="A444">
        <v>442</v>
      </c>
      <c r="B444">
        <v>9357338.57586203</v>
      </c>
      <c r="C444">
        <v>1511695.10011159</v>
      </c>
    </row>
    <row r="445" spans="1:3">
      <c r="A445">
        <v>443</v>
      </c>
      <c r="B445">
        <v>9357338.57585031</v>
      </c>
      <c r="C445">
        <v>1511691.35057929</v>
      </c>
    </row>
    <row r="446" spans="1:3">
      <c r="A446">
        <v>444</v>
      </c>
      <c r="B446">
        <v>9357338.57589789</v>
      </c>
      <c r="C446">
        <v>1511694.41232484</v>
      </c>
    </row>
    <row r="447" spans="1:3">
      <c r="A447">
        <v>445</v>
      </c>
      <c r="B447">
        <v>9357338.57574765</v>
      </c>
      <c r="C447">
        <v>1511690.59929507</v>
      </c>
    </row>
    <row r="448" spans="1:3">
      <c r="A448">
        <v>446</v>
      </c>
      <c r="B448">
        <v>9357338.57570299</v>
      </c>
      <c r="C448">
        <v>1511692.2398927</v>
      </c>
    </row>
    <row r="449" spans="1:3">
      <c r="A449">
        <v>447</v>
      </c>
      <c r="B449">
        <v>9357338.57557174</v>
      </c>
      <c r="C449">
        <v>1511695.62227826</v>
      </c>
    </row>
    <row r="450" spans="1:3">
      <c r="A450">
        <v>448</v>
      </c>
      <c r="B450">
        <v>9357338.57577777</v>
      </c>
      <c r="C450">
        <v>1511700.62427068</v>
      </c>
    </row>
    <row r="451" spans="1:3">
      <c r="A451">
        <v>449</v>
      </c>
      <c r="B451">
        <v>9357338.57565858</v>
      </c>
      <c r="C451">
        <v>1511695.34895031</v>
      </c>
    </row>
    <row r="452" spans="1:3">
      <c r="A452">
        <v>450</v>
      </c>
      <c r="B452">
        <v>9357338.57565032</v>
      </c>
      <c r="C452">
        <v>1511690.514593</v>
      </c>
    </row>
    <row r="453" spans="1:3">
      <c r="A453">
        <v>451</v>
      </c>
      <c r="B453">
        <v>9357338.57562797</v>
      </c>
      <c r="C453">
        <v>1511695.41975647</v>
      </c>
    </row>
    <row r="454" spans="1:3">
      <c r="A454">
        <v>452</v>
      </c>
      <c r="B454">
        <v>9357338.57559983</v>
      </c>
      <c r="C454">
        <v>1511697.20377939</v>
      </c>
    </row>
    <row r="455" spans="1:3">
      <c r="A455">
        <v>453</v>
      </c>
      <c r="B455">
        <v>9357338.57561331</v>
      </c>
      <c r="C455">
        <v>1511697.26221676</v>
      </c>
    </row>
    <row r="456" spans="1:3">
      <c r="A456">
        <v>454</v>
      </c>
      <c r="B456">
        <v>9357338.57555332</v>
      </c>
      <c r="C456">
        <v>1511697.52151856</v>
      </c>
    </row>
    <row r="457" spans="1:3">
      <c r="A457">
        <v>455</v>
      </c>
      <c r="B457">
        <v>9357338.57559793</v>
      </c>
      <c r="C457">
        <v>1511695.84824866</v>
      </c>
    </row>
    <row r="458" spans="1:3">
      <c r="A458">
        <v>456</v>
      </c>
      <c r="B458">
        <v>9357338.57558687</v>
      </c>
      <c r="C458">
        <v>1511698.18008592</v>
      </c>
    </row>
    <row r="459" spans="1:3">
      <c r="A459">
        <v>457</v>
      </c>
      <c r="B459">
        <v>9357338.57558369</v>
      </c>
      <c r="C459">
        <v>1511697.93950858</v>
      </c>
    </row>
    <row r="460" spans="1:3">
      <c r="A460">
        <v>458</v>
      </c>
      <c r="B460">
        <v>9357338.57554563</v>
      </c>
      <c r="C460">
        <v>1511698.7959626</v>
      </c>
    </row>
    <row r="461" spans="1:3">
      <c r="A461">
        <v>459</v>
      </c>
      <c r="B461">
        <v>9357338.57550448</v>
      </c>
      <c r="C461">
        <v>1511699.56739845</v>
      </c>
    </row>
    <row r="462" spans="1:3">
      <c r="A462">
        <v>460</v>
      </c>
      <c r="B462">
        <v>9357338.57551873</v>
      </c>
      <c r="C462">
        <v>1511700.80718574</v>
      </c>
    </row>
    <row r="463" spans="1:3">
      <c r="A463">
        <v>461</v>
      </c>
      <c r="B463">
        <v>9357338.57551759</v>
      </c>
      <c r="C463">
        <v>1511700.12109764</v>
      </c>
    </row>
    <row r="464" spans="1:3">
      <c r="A464">
        <v>462</v>
      </c>
      <c r="B464">
        <v>9357338.57553405</v>
      </c>
      <c r="C464">
        <v>1511698.56872712</v>
      </c>
    </row>
    <row r="465" spans="1:3">
      <c r="A465">
        <v>463</v>
      </c>
      <c r="B465">
        <v>9357338.57544166</v>
      </c>
      <c r="C465">
        <v>1511698.15147282</v>
      </c>
    </row>
    <row r="466" spans="1:3">
      <c r="A466">
        <v>464</v>
      </c>
      <c r="B466">
        <v>9357338.5754405</v>
      </c>
      <c r="C466">
        <v>1511697.66951088</v>
      </c>
    </row>
    <row r="467" spans="1:3">
      <c r="A467">
        <v>465</v>
      </c>
      <c r="B467">
        <v>9357338.57543681</v>
      </c>
      <c r="C467">
        <v>1511696.94996297</v>
      </c>
    </row>
    <row r="468" spans="1:3">
      <c r="A468">
        <v>466</v>
      </c>
      <c r="B468">
        <v>9357338.57543304</v>
      </c>
      <c r="C468">
        <v>1511697.54495399</v>
      </c>
    </row>
    <row r="469" spans="1:3">
      <c r="A469">
        <v>467</v>
      </c>
      <c r="B469">
        <v>9357338.57543469</v>
      </c>
      <c r="C469">
        <v>1511697.83981904</v>
      </c>
    </row>
    <row r="470" spans="1:3">
      <c r="A470">
        <v>468</v>
      </c>
      <c r="B470">
        <v>9357338.57546544</v>
      </c>
      <c r="C470">
        <v>1511695.58048738</v>
      </c>
    </row>
    <row r="471" spans="1:3">
      <c r="A471">
        <v>469</v>
      </c>
      <c r="B471">
        <v>9357338.57543021</v>
      </c>
      <c r="C471">
        <v>1511697.46615924</v>
      </c>
    </row>
    <row r="472" spans="1:3">
      <c r="A472">
        <v>470</v>
      </c>
      <c r="B472">
        <v>9357338.57541245</v>
      </c>
      <c r="C472">
        <v>1511699.01405231</v>
      </c>
    </row>
    <row r="473" spans="1:3">
      <c r="A473">
        <v>471</v>
      </c>
      <c r="B473">
        <v>9357338.57540523</v>
      </c>
      <c r="C473">
        <v>1511699.69571611</v>
      </c>
    </row>
    <row r="474" spans="1:3">
      <c r="A474">
        <v>472</v>
      </c>
      <c r="B474">
        <v>9357338.57540997</v>
      </c>
      <c r="C474">
        <v>1511698.626017</v>
      </c>
    </row>
    <row r="475" spans="1:3">
      <c r="A475">
        <v>473</v>
      </c>
      <c r="B475">
        <v>9357338.57543162</v>
      </c>
      <c r="C475">
        <v>1511698.34354077</v>
      </c>
    </row>
    <row r="476" spans="1:3">
      <c r="A476">
        <v>474</v>
      </c>
      <c r="B476">
        <v>9357338.57542703</v>
      </c>
      <c r="C476">
        <v>1511698.14534427</v>
      </c>
    </row>
    <row r="477" spans="1:3">
      <c r="A477">
        <v>475</v>
      </c>
      <c r="B477">
        <v>9357338.57542829</v>
      </c>
      <c r="C477">
        <v>1511700.37043895</v>
      </c>
    </row>
    <row r="478" spans="1:3">
      <c r="A478">
        <v>476</v>
      </c>
      <c r="B478">
        <v>9357338.57541244</v>
      </c>
      <c r="C478">
        <v>1511699.46645034</v>
      </c>
    </row>
    <row r="479" spans="1:3">
      <c r="A479">
        <v>477</v>
      </c>
      <c r="B479">
        <v>9357338.57543254</v>
      </c>
      <c r="C479">
        <v>1511703.94893593</v>
      </c>
    </row>
    <row r="480" spans="1:3">
      <c r="A480">
        <v>478</v>
      </c>
      <c r="B480">
        <v>9357338.57540929</v>
      </c>
      <c r="C480">
        <v>1511699.42961548</v>
      </c>
    </row>
    <row r="481" spans="1:3">
      <c r="A481">
        <v>479</v>
      </c>
      <c r="B481">
        <v>9357338.57540782</v>
      </c>
      <c r="C481">
        <v>1511699.37397732</v>
      </c>
    </row>
    <row r="482" spans="1:3">
      <c r="A482">
        <v>480</v>
      </c>
      <c r="B482">
        <v>9357338.5754109</v>
      </c>
      <c r="C482">
        <v>1511701.9960941</v>
      </c>
    </row>
    <row r="483" spans="1:3">
      <c r="A483">
        <v>481</v>
      </c>
      <c r="B483">
        <v>9357338.5754112</v>
      </c>
      <c r="C483">
        <v>1511699.7875463</v>
      </c>
    </row>
    <row r="484" spans="1:3">
      <c r="A484">
        <v>482</v>
      </c>
      <c r="B484">
        <v>9357338.57540492</v>
      </c>
      <c r="C484">
        <v>1511699.5877526</v>
      </c>
    </row>
    <row r="485" spans="1:3">
      <c r="A485">
        <v>483</v>
      </c>
      <c r="B485">
        <v>9357338.57541328</v>
      </c>
      <c r="C485">
        <v>1511699.41881033</v>
      </c>
    </row>
    <row r="486" spans="1:3">
      <c r="A486">
        <v>484</v>
      </c>
      <c r="B486">
        <v>9357338.57540064</v>
      </c>
      <c r="C486">
        <v>1511700.32745041</v>
      </c>
    </row>
    <row r="487" spans="1:3">
      <c r="A487">
        <v>485</v>
      </c>
      <c r="B487">
        <v>9357338.57540649</v>
      </c>
      <c r="C487">
        <v>1511700.18533469</v>
      </c>
    </row>
    <row r="488" spans="1:3">
      <c r="A488">
        <v>486</v>
      </c>
      <c r="B488">
        <v>9357338.57540653</v>
      </c>
      <c r="C488">
        <v>1511700.169344</v>
      </c>
    </row>
    <row r="489" spans="1:3">
      <c r="A489">
        <v>487</v>
      </c>
      <c r="B489">
        <v>9357338.57540766</v>
      </c>
      <c r="C489">
        <v>1511700.33971535</v>
      </c>
    </row>
    <row r="490" spans="1:3">
      <c r="A490">
        <v>488</v>
      </c>
      <c r="B490">
        <v>9357338.5753941</v>
      </c>
      <c r="C490">
        <v>1511700.07110668</v>
      </c>
    </row>
    <row r="491" spans="1:3">
      <c r="A491">
        <v>489</v>
      </c>
      <c r="B491">
        <v>9357338.57539703</v>
      </c>
      <c r="C491">
        <v>1511699.28277962</v>
      </c>
    </row>
    <row r="492" spans="1:3">
      <c r="A492">
        <v>490</v>
      </c>
      <c r="B492">
        <v>9357338.57539084</v>
      </c>
      <c r="C492">
        <v>1511701.81246851</v>
      </c>
    </row>
    <row r="493" spans="1:3">
      <c r="A493">
        <v>491</v>
      </c>
      <c r="B493">
        <v>9357338.57539299</v>
      </c>
      <c r="C493">
        <v>1511701.57163466</v>
      </c>
    </row>
    <row r="494" spans="1:3">
      <c r="A494">
        <v>492</v>
      </c>
      <c r="B494">
        <v>9357338.57538876</v>
      </c>
      <c r="C494">
        <v>1511701.09495834</v>
      </c>
    </row>
    <row r="495" spans="1:3">
      <c r="A495">
        <v>493</v>
      </c>
      <c r="B495">
        <v>9357338.57539181</v>
      </c>
      <c r="C495">
        <v>1511701.42665904</v>
      </c>
    </row>
    <row r="496" spans="1:3">
      <c r="A496">
        <v>494</v>
      </c>
      <c r="B496">
        <v>9357338.57539053</v>
      </c>
      <c r="C496">
        <v>1511701.48061431</v>
      </c>
    </row>
    <row r="497" spans="1:3">
      <c r="A497">
        <v>495</v>
      </c>
      <c r="B497">
        <v>9357338.57539465</v>
      </c>
      <c r="C497">
        <v>1511701.03789939</v>
      </c>
    </row>
    <row r="498" spans="1:3">
      <c r="A498">
        <v>496</v>
      </c>
      <c r="B498">
        <v>9357338.57539675</v>
      </c>
      <c r="C498">
        <v>1511701.46017444</v>
      </c>
    </row>
    <row r="499" spans="1:3">
      <c r="A499">
        <v>497</v>
      </c>
      <c r="B499">
        <v>9357338.57539158</v>
      </c>
      <c r="C499">
        <v>1511701.37388774</v>
      </c>
    </row>
    <row r="500" spans="1:3">
      <c r="A500">
        <v>498</v>
      </c>
      <c r="B500">
        <v>9357338.57538863</v>
      </c>
      <c r="C500">
        <v>1511700.7549763</v>
      </c>
    </row>
    <row r="501" spans="1:3">
      <c r="A501">
        <v>499</v>
      </c>
      <c r="B501">
        <v>9357338.57539082</v>
      </c>
      <c r="C501">
        <v>1511700.87203422</v>
      </c>
    </row>
    <row r="502" spans="1:3">
      <c r="A502">
        <v>500</v>
      </c>
      <c r="B502">
        <v>9357338.57539682</v>
      </c>
      <c r="C502">
        <v>1511700.98592272</v>
      </c>
    </row>
    <row r="503" spans="1:3">
      <c r="A503">
        <v>501</v>
      </c>
      <c r="B503">
        <v>9357338.5753869</v>
      </c>
      <c r="C503">
        <v>1511700.80564446</v>
      </c>
    </row>
    <row r="504" spans="1:3">
      <c r="A504">
        <v>502</v>
      </c>
      <c r="B504">
        <v>9357338.57539354</v>
      </c>
      <c r="C504">
        <v>1511702.18965833</v>
      </c>
    </row>
    <row r="505" spans="1:3">
      <c r="A505">
        <v>503</v>
      </c>
      <c r="B505">
        <v>9357338.57538679</v>
      </c>
      <c r="C505">
        <v>1511700.28024813</v>
      </c>
    </row>
    <row r="506" spans="1:3">
      <c r="A506">
        <v>504</v>
      </c>
      <c r="B506">
        <v>9357338.57538688</v>
      </c>
      <c r="C506">
        <v>1511700.0557518</v>
      </c>
    </row>
    <row r="507" spans="1:3">
      <c r="A507">
        <v>505</v>
      </c>
      <c r="B507">
        <v>9357338.57538673</v>
      </c>
      <c r="C507">
        <v>1511699.66357317</v>
      </c>
    </row>
    <row r="508" spans="1:3">
      <c r="A508">
        <v>506</v>
      </c>
      <c r="B508">
        <v>9357338.57538569</v>
      </c>
      <c r="C508">
        <v>1511699.77431792</v>
      </c>
    </row>
    <row r="509" spans="1:3">
      <c r="A509">
        <v>507</v>
      </c>
      <c r="B509">
        <v>9357338.57538734</v>
      </c>
      <c r="C509">
        <v>1511699.68215556</v>
      </c>
    </row>
    <row r="510" spans="1:3">
      <c r="A510">
        <v>508</v>
      </c>
      <c r="B510">
        <v>9357338.5753873</v>
      </c>
      <c r="C510">
        <v>1511699.75409034</v>
      </c>
    </row>
    <row r="511" spans="1:3">
      <c r="A511">
        <v>509</v>
      </c>
      <c r="B511">
        <v>9357338.57538825</v>
      </c>
      <c r="C511">
        <v>1511699.47128559</v>
      </c>
    </row>
    <row r="512" spans="1:3">
      <c r="A512">
        <v>510</v>
      </c>
      <c r="B512">
        <v>9357338.57538625</v>
      </c>
      <c r="C512">
        <v>1511699.73238102</v>
      </c>
    </row>
    <row r="513" spans="1:3">
      <c r="A513">
        <v>511</v>
      </c>
      <c r="B513">
        <v>9357338.57538515</v>
      </c>
      <c r="C513">
        <v>1511699.86368661</v>
      </c>
    </row>
    <row r="514" spans="1:3">
      <c r="A514">
        <v>512</v>
      </c>
      <c r="B514">
        <v>9357338.57538419</v>
      </c>
      <c r="C514">
        <v>1511699.88164018</v>
      </c>
    </row>
    <row r="515" spans="1:3">
      <c r="A515">
        <v>513</v>
      </c>
      <c r="B515">
        <v>9357338.57538176</v>
      </c>
      <c r="C515">
        <v>1511700.41743397</v>
      </c>
    </row>
    <row r="516" spans="1:3">
      <c r="A516">
        <v>514</v>
      </c>
      <c r="B516">
        <v>9357338.57538146</v>
      </c>
      <c r="C516">
        <v>1511700.60733169</v>
      </c>
    </row>
    <row r="517" spans="1:3">
      <c r="A517">
        <v>515</v>
      </c>
      <c r="B517">
        <v>9357338.57538206</v>
      </c>
      <c r="C517">
        <v>1511700.34239782</v>
      </c>
    </row>
    <row r="518" spans="1:3">
      <c r="A518">
        <v>516</v>
      </c>
      <c r="B518">
        <v>9357338.57538206</v>
      </c>
      <c r="C518">
        <v>1511700.73510229</v>
      </c>
    </row>
    <row r="519" spans="1:3">
      <c r="A519">
        <v>517</v>
      </c>
      <c r="B519">
        <v>9357338.57538166</v>
      </c>
      <c r="C519">
        <v>1511700.82575029</v>
      </c>
    </row>
    <row r="520" spans="1:3">
      <c r="A520">
        <v>518</v>
      </c>
      <c r="B520">
        <v>9357338.57538197</v>
      </c>
      <c r="C520">
        <v>1511700.72134912</v>
      </c>
    </row>
    <row r="521" spans="1:3">
      <c r="A521">
        <v>519</v>
      </c>
      <c r="B521">
        <v>9357338.57538251</v>
      </c>
      <c r="C521">
        <v>1511700.29724809</v>
      </c>
    </row>
    <row r="522" spans="1:3">
      <c r="A522">
        <v>520</v>
      </c>
      <c r="B522">
        <v>9357338.57538198</v>
      </c>
      <c r="C522">
        <v>1511700.86896352</v>
      </c>
    </row>
    <row r="523" spans="1:3">
      <c r="A523">
        <v>521</v>
      </c>
      <c r="B523">
        <v>9357338.57538216</v>
      </c>
      <c r="C523">
        <v>1511700.68934697</v>
      </c>
    </row>
    <row r="524" spans="1:3">
      <c r="A524">
        <v>522</v>
      </c>
      <c r="B524">
        <v>9357338.57538181</v>
      </c>
      <c r="C524">
        <v>1511701.15509237</v>
      </c>
    </row>
    <row r="525" spans="1:3">
      <c r="A525">
        <v>523</v>
      </c>
      <c r="B525">
        <v>9357338.5753814</v>
      </c>
      <c r="C525">
        <v>1511700.73229156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5530138.03327893</v>
      </c>
      <c r="C2">
        <v>3002307.66308828</v>
      </c>
    </row>
    <row r="3" spans="1:3">
      <c r="A3">
        <v>1</v>
      </c>
      <c r="B3">
        <v>31013674.743653</v>
      </c>
      <c r="C3">
        <v>3002307.66308828</v>
      </c>
    </row>
    <row r="4" spans="1:3">
      <c r="A4">
        <v>2</v>
      </c>
      <c r="B4">
        <v>30815485.7173975</v>
      </c>
      <c r="C4">
        <v>3002307.66308828</v>
      </c>
    </row>
    <row r="5" spans="1:3">
      <c r="A5">
        <v>3</v>
      </c>
      <c r="B5">
        <v>30615932.4080439</v>
      </c>
      <c r="C5">
        <v>3002307.66308828</v>
      </c>
    </row>
    <row r="6" spans="1:3">
      <c r="A6">
        <v>4</v>
      </c>
      <c r="B6">
        <v>30412959.8105564</v>
      </c>
      <c r="C6">
        <v>3002307.66308828</v>
      </c>
    </row>
    <row r="7" spans="1:3">
      <c r="A7">
        <v>5</v>
      </c>
      <c r="B7">
        <v>30212352.1660476</v>
      </c>
      <c r="C7">
        <v>3002307.66308828</v>
      </c>
    </row>
    <row r="8" spans="1:3">
      <c r="A8">
        <v>6</v>
      </c>
      <c r="B8">
        <v>30017450.4444766</v>
      </c>
      <c r="C8">
        <v>3002307.66308828</v>
      </c>
    </row>
    <row r="9" spans="1:3">
      <c r="A9">
        <v>7</v>
      </c>
      <c r="B9">
        <v>29825270.3112659</v>
      </c>
      <c r="C9">
        <v>3002307.66308828</v>
      </c>
    </row>
    <row r="10" spans="1:3">
      <c r="A10">
        <v>8</v>
      </c>
      <c r="B10">
        <v>29632906.3296467</v>
      </c>
      <c r="C10">
        <v>3002307.66308828</v>
      </c>
    </row>
    <row r="11" spans="1:3">
      <c r="A11">
        <v>9</v>
      </c>
      <c r="B11">
        <v>29440693.6074351</v>
      </c>
      <c r="C11">
        <v>3002307.66308828</v>
      </c>
    </row>
    <row r="12" spans="1:3">
      <c r="A12">
        <v>10</v>
      </c>
      <c r="B12">
        <v>29210876.8808689</v>
      </c>
      <c r="C12">
        <v>3002307.66308828</v>
      </c>
    </row>
    <row r="13" spans="1:3">
      <c r="A13">
        <v>11</v>
      </c>
      <c r="B13">
        <v>28989162.7317026</v>
      </c>
      <c r="C13">
        <v>3002307.66308828</v>
      </c>
    </row>
    <row r="14" spans="1:3">
      <c r="A14">
        <v>12</v>
      </c>
      <c r="B14">
        <v>28782085.0727856</v>
      </c>
      <c r="C14">
        <v>3002307.66308828</v>
      </c>
    </row>
    <row r="15" spans="1:3">
      <c r="A15">
        <v>13</v>
      </c>
      <c r="B15">
        <v>16890791.9729639</v>
      </c>
      <c r="C15">
        <v>3002307.66308828</v>
      </c>
    </row>
    <row r="16" spans="1:3">
      <c r="A16">
        <v>14</v>
      </c>
      <c r="B16">
        <v>12890171.6157841</v>
      </c>
      <c r="C16">
        <v>3002307.66308828</v>
      </c>
    </row>
    <row r="17" spans="1:3">
      <c r="A17">
        <v>15</v>
      </c>
      <c r="B17">
        <v>11929888.7550101</v>
      </c>
      <c r="C17">
        <v>3002307.66308828</v>
      </c>
    </row>
    <row r="18" spans="1:3">
      <c r="A18">
        <v>16</v>
      </c>
      <c r="B18">
        <v>11236129.9824521</v>
      </c>
      <c r="C18">
        <v>3002307.66308828</v>
      </c>
    </row>
    <row r="19" spans="1:3">
      <c r="A19">
        <v>17</v>
      </c>
      <c r="B19">
        <v>11240326.5510491</v>
      </c>
      <c r="C19">
        <v>3002307.66308828</v>
      </c>
    </row>
    <row r="20" spans="1:3">
      <c r="A20">
        <v>18</v>
      </c>
      <c r="B20">
        <v>10707155.864944</v>
      </c>
      <c r="C20">
        <v>3002307.66308828</v>
      </c>
    </row>
    <row r="21" spans="1:3">
      <c r="A21">
        <v>19</v>
      </c>
      <c r="B21">
        <v>10706949.2300295</v>
      </c>
      <c r="C21">
        <v>3002307.66308828</v>
      </c>
    </row>
    <row r="22" spans="1:3">
      <c r="A22">
        <v>20</v>
      </c>
      <c r="B22">
        <v>10282339.5171557</v>
      </c>
      <c r="C22">
        <v>3002307.66308828</v>
      </c>
    </row>
    <row r="23" spans="1:3">
      <c r="A23">
        <v>21</v>
      </c>
      <c r="B23">
        <v>10278574.1143304</v>
      </c>
      <c r="C23">
        <v>3002307.66308828</v>
      </c>
    </row>
    <row r="24" spans="1:3">
      <c r="A24">
        <v>22</v>
      </c>
      <c r="B24">
        <v>9934101.1336442</v>
      </c>
      <c r="C24">
        <v>3002307.66308828</v>
      </c>
    </row>
    <row r="25" spans="1:3">
      <c r="A25">
        <v>23</v>
      </c>
      <c r="B25">
        <v>9928312.49217966</v>
      </c>
      <c r="C25">
        <v>3002307.66308828</v>
      </c>
    </row>
    <row r="26" spans="1:3">
      <c r="A26">
        <v>24</v>
      </c>
      <c r="B26">
        <v>9642536.3449826</v>
      </c>
      <c r="C26">
        <v>3002307.66308828</v>
      </c>
    </row>
    <row r="27" spans="1:3">
      <c r="A27">
        <v>25</v>
      </c>
      <c r="B27">
        <v>9663434.57987681</v>
      </c>
      <c r="C27">
        <v>3002307.66308828</v>
      </c>
    </row>
    <row r="28" spans="1:3">
      <c r="A28">
        <v>26</v>
      </c>
      <c r="B28">
        <v>8746532.51919865</v>
      </c>
      <c r="C28">
        <v>3002307.66308828</v>
      </c>
    </row>
    <row r="29" spans="1:3">
      <c r="A29">
        <v>27</v>
      </c>
      <c r="B29">
        <v>8134622.34724654</v>
      </c>
      <c r="C29">
        <v>3002307.66308828</v>
      </c>
    </row>
    <row r="30" spans="1:3">
      <c r="A30">
        <v>28</v>
      </c>
      <c r="B30">
        <v>7720497.29257167</v>
      </c>
      <c r="C30">
        <v>3002307.66308828</v>
      </c>
    </row>
    <row r="31" spans="1:3">
      <c r="A31">
        <v>29</v>
      </c>
      <c r="B31">
        <v>7386792.51871856</v>
      </c>
      <c r="C31">
        <v>3002307.66308828</v>
      </c>
    </row>
    <row r="32" spans="1:3">
      <c r="A32">
        <v>30</v>
      </c>
      <c r="B32">
        <v>7177533.0726234</v>
      </c>
      <c r="C32">
        <v>3002307.66308828</v>
      </c>
    </row>
    <row r="33" spans="1:3">
      <c r="A33">
        <v>31</v>
      </c>
      <c r="B33">
        <v>7113175.11896768</v>
      </c>
      <c r="C33">
        <v>3002307.66308828</v>
      </c>
    </row>
    <row r="34" spans="1:3">
      <c r="A34">
        <v>32</v>
      </c>
      <c r="B34">
        <v>7117470.25766586</v>
      </c>
      <c r="C34">
        <v>3002307.66308828</v>
      </c>
    </row>
    <row r="35" spans="1:3">
      <c r="A35">
        <v>33</v>
      </c>
      <c r="B35">
        <v>6889430.38300091</v>
      </c>
      <c r="C35">
        <v>3002307.66308828</v>
      </c>
    </row>
    <row r="36" spans="1:3">
      <c r="A36">
        <v>34</v>
      </c>
      <c r="B36">
        <v>6722076.33379953</v>
      </c>
      <c r="C36">
        <v>3002307.66308828</v>
      </c>
    </row>
    <row r="37" spans="1:3">
      <c r="A37">
        <v>35</v>
      </c>
      <c r="B37">
        <v>6650241.22900433</v>
      </c>
      <c r="C37">
        <v>3002307.66308828</v>
      </c>
    </row>
    <row r="38" spans="1:3">
      <c r="A38">
        <v>36</v>
      </c>
      <c r="B38">
        <v>6652952.33529065</v>
      </c>
      <c r="C38">
        <v>3002307.66308828</v>
      </c>
    </row>
    <row r="39" spans="1:3">
      <c r="A39">
        <v>37</v>
      </c>
      <c r="B39">
        <v>6526899.35750156</v>
      </c>
      <c r="C39">
        <v>3002307.66308828</v>
      </c>
    </row>
    <row r="40" spans="1:3">
      <c r="A40">
        <v>38</v>
      </c>
      <c r="B40">
        <v>6528504.58927593</v>
      </c>
      <c r="C40">
        <v>3002307.66308828</v>
      </c>
    </row>
    <row r="41" spans="1:3">
      <c r="A41">
        <v>39</v>
      </c>
      <c r="B41">
        <v>6433783.16232139</v>
      </c>
      <c r="C41">
        <v>3002307.66308828</v>
      </c>
    </row>
    <row r="42" spans="1:3">
      <c r="A42">
        <v>40</v>
      </c>
      <c r="B42">
        <v>6390946.48301859</v>
      </c>
      <c r="C42">
        <v>3002307.66308828</v>
      </c>
    </row>
    <row r="43" spans="1:3">
      <c r="A43">
        <v>41</v>
      </c>
      <c r="B43">
        <v>6167924.6450011</v>
      </c>
      <c r="C43">
        <v>3002307.66308828</v>
      </c>
    </row>
    <row r="44" spans="1:3">
      <c r="A44">
        <v>42</v>
      </c>
      <c r="B44">
        <v>6017443.00355908</v>
      </c>
      <c r="C44">
        <v>3002307.66308828</v>
      </c>
    </row>
    <row r="45" spans="1:3">
      <c r="A45">
        <v>43</v>
      </c>
      <c r="B45">
        <v>5828269.3364352</v>
      </c>
      <c r="C45">
        <v>3002307.66308828</v>
      </c>
    </row>
    <row r="46" spans="1:3">
      <c r="A46">
        <v>44</v>
      </c>
      <c r="B46">
        <v>5725846.10028217</v>
      </c>
      <c r="C46">
        <v>3002307.66308828</v>
      </c>
    </row>
    <row r="47" spans="1:3">
      <c r="A47">
        <v>45</v>
      </c>
      <c r="B47">
        <v>5657044.86982645</v>
      </c>
      <c r="C47">
        <v>3002307.66308828</v>
      </c>
    </row>
    <row r="48" spans="1:3">
      <c r="A48">
        <v>46</v>
      </c>
      <c r="B48">
        <v>5629437.83436397</v>
      </c>
      <c r="C48">
        <v>3002307.66308828</v>
      </c>
    </row>
    <row r="49" spans="1:3">
      <c r="A49">
        <v>47</v>
      </c>
      <c r="B49">
        <v>5632801.71954403</v>
      </c>
      <c r="C49">
        <v>3002307.66308828</v>
      </c>
    </row>
    <row r="50" spans="1:3">
      <c r="A50">
        <v>48</v>
      </c>
      <c r="B50">
        <v>5527488.95353343</v>
      </c>
      <c r="C50">
        <v>3002307.66308828</v>
      </c>
    </row>
    <row r="51" spans="1:3">
      <c r="A51">
        <v>49</v>
      </c>
      <c r="B51">
        <v>5402421.37014066</v>
      </c>
      <c r="C51">
        <v>3002307.66308828</v>
      </c>
    </row>
    <row r="52" spans="1:3">
      <c r="A52">
        <v>50</v>
      </c>
      <c r="B52">
        <v>5310420.80986493</v>
      </c>
      <c r="C52">
        <v>3002307.66308828</v>
      </c>
    </row>
    <row r="53" spans="1:3">
      <c r="A53">
        <v>51</v>
      </c>
      <c r="B53">
        <v>5273146.76844209</v>
      </c>
      <c r="C53">
        <v>3002307.66308828</v>
      </c>
    </row>
    <row r="54" spans="1:3">
      <c r="A54">
        <v>52</v>
      </c>
      <c r="B54">
        <v>5259919.00204857</v>
      </c>
      <c r="C54">
        <v>3002307.66308828</v>
      </c>
    </row>
    <row r="55" spans="1:3">
      <c r="A55">
        <v>53</v>
      </c>
      <c r="B55">
        <v>5222788.45436178</v>
      </c>
      <c r="C55">
        <v>3002307.66308828</v>
      </c>
    </row>
    <row r="56" spans="1:3">
      <c r="A56">
        <v>54</v>
      </c>
      <c r="B56">
        <v>5233759.97102975</v>
      </c>
      <c r="C56">
        <v>3002307.66308828</v>
      </c>
    </row>
    <row r="57" spans="1:3">
      <c r="A57">
        <v>55</v>
      </c>
      <c r="B57">
        <v>5166672.94689981</v>
      </c>
      <c r="C57">
        <v>3002307.66308828</v>
      </c>
    </row>
    <row r="58" spans="1:3">
      <c r="A58">
        <v>56</v>
      </c>
      <c r="B58">
        <v>5137292.88076117</v>
      </c>
      <c r="C58">
        <v>3002307.66308828</v>
      </c>
    </row>
    <row r="59" spans="1:3">
      <c r="A59">
        <v>57</v>
      </c>
      <c r="B59">
        <v>5133937.83149903</v>
      </c>
      <c r="C59">
        <v>3002307.66308828</v>
      </c>
    </row>
    <row r="60" spans="1:3">
      <c r="A60">
        <v>58</v>
      </c>
      <c r="B60">
        <v>5040414.13441179</v>
      </c>
      <c r="C60">
        <v>3002307.66308828</v>
      </c>
    </row>
    <row r="61" spans="1:3">
      <c r="A61">
        <v>59</v>
      </c>
      <c r="B61">
        <v>4971787.7101346</v>
      </c>
      <c r="C61">
        <v>3002307.66308828</v>
      </c>
    </row>
    <row r="62" spans="1:3">
      <c r="A62">
        <v>60</v>
      </c>
      <c r="B62">
        <v>4941974.91928008</v>
      </c>
      <c r="C62">
        <v>3002307.66308828</v>
      </c>
    </row>
    <row r="63" spans="1:3">
      <c r="A63">
        <v>61</v>
      </c>
      <c r="B63">
        <v>4858792.76283779</v>
      </c>
      <c r="C63">
        <v>3002307.66308828</v>
      </c>
    </row>
    <row r="64" spans="1:3">
      <c r="A64">
        <v>62</v>
      </c>
      <c r="B64">
        <v>4808167.30463414</v>
      </c>
      <c r="C64">
        <v>3002307.66308828</v>
      </c>
    </row>
    <row r="65" spans="1:3">
      <c r="A65">
        <v>63</v>
      </c>
      <c r="B65">
        <v>4746409.56422749</v>
      </c>
      <c r="C65">
        <v>3002307.66308828</v>
      </c>
    </row>
    <row r="66" spans="1:3">
      <c r="A66">
        <v>64</v>
      </c>
      <c r="B66">
        <v>4705870.18433036</v>
      </c>
      <c r="C66">
        <v>3002307.66308828</v>
      </c>
    </row>
    <row r="67" spans="1:3">
      <c r="A67">
        <v>65</v>
      </c>
      <c r="B67">
        <v>4692128.46502864</v>
      </c>
      <c r="C67">
        <v>3002307.66308828</v>
      </c>
    </row>
    <row r="68" spans="1:3">
      <c r="A68">
        <v>66</v>
      </c>
      <c r="B68">
        <v>4685510.18826886</v>
      </c>
      <c r="C68">
        <v>3002307.66308828</v>
      </c>
    </row>
    <row r="69" spans="1:3">
      <c r="A69">
        <v>67</v>
      </c>
      <c r="B69">
        <v>4662386.79194395</v>
      </c>
      <c r="C69">
        <v>3002307.66308828</v>
      </c>
    </row>
    <row r="70" spans="1:3">
      <c r="A70">
        <v>68</v>
      </c>
      <c r="B70">
        <v>4631619.57936846</v>
      </c>
      <c r="C70">
        <v>3002307.66308828</v>
      </c>
    </row>
    <row r="71" spans="1:3">
      <c r="A71">
        <v>69</v>
      </c>
      <c r="B71">
        <v>4634268.89795323</v>
      </c>
      <c r="C71">
        <v>3002307.66308828</v>
      </c>
    </row>
    <row r="72" spans="1:3">
      <c r="A72">
        <v>70</v>
      </c>
      <c r="B72">
        <v>4582914.7253347</v>
      </c>
      <c r="C72">
        <v>3002307.66308828</v>
      </c>
    </row>
    <row r="73" spans="1:3">
      <c r="A73">
        <v>71</v>
      </c>
      <c r="B73">
        <v>4525104.97707225</v>
      </c>
      <c r="C73">
        <v>3002307.66308828</v>
      </c>
    </row>
    <row r="74" spans="1:3">
      <c r="A74">
        <v>72</v>
      </c>
      <c r="B74">
        <v>4505720.19986321</v>
      </c>
      <c r="C74">
        <v>3002307.66308828</v>
      </c>
    </row>
    <row r="75" spans="1:3">
      <c r="A75">
        <v>73</v>
      </c>
      <c r="B75">
        <v>4484560.53902736</v>
      </c>
      <c r="C75">
        <v>3002307.66308828</v>
      </c>
    </row>
    <row r="76" spans="1:3">
      <c r="A76">
        <v>74</v>
      </c>
      <c r="B76">
        <v>4492011.61930062</v>
      </c>
      <c r="C76">
        <v>3002307.66308828</v>
      </c>
    </row>
    <row r="77" spans="1:3">
      <c r="A77">
        <v>75</v>
      </c>
      <c r="B77">
        <v>4439027.34388603</v>
      </c>
      <c r="C77">
        <v>3002307.66308828</v>
      </c>
    </row>
    <row r="78" spans="1:3">
      <c r="A78">
        <v>76</v>
      </c>
      <c r="B78">
        <v>4391462.60007014</v>
      </c>
      <c r="C78">
        <v>3002307.66308828</v>
      </c>
    </row>
    <row r="79" spans="1:3">
      <c r="A79">
        <v>77</v>
      </c>
      <c r="B79">
        <v>4357461.93624995</v>
      </c>
      <c r="C79">
        <v>3002307.66308828</v>
      </c>
    </row>
    <row r="80" spans="1:3">
      <c r="A80">
        <v>78</v>
      </c>
      <c r="B80">
        <v>4333761.07245746</v>
      </c>
      <c r="C80">
        <v>3002307.66308828</v>
      </c>
    </row>
    <row r="81" spans="1:3">
      <c r="A81">
        <v>79</v>
      </c>
      <c r="B81">
        <v>4311487.36935598</v>
      </c>
      <c r="C81">
        <v>3002307.66308828</v>
      </c>
    </row>
    <row r="82" spans="1:3">
      <c r="A82">
        <v>80</v>
      </c>
      <c r="B82">
        <v>4308663.38559438</v>
      </c>
      <c r="C82">
        <v>3002307.66308828</v>
      </c>
    </row>
    <row r="83" spans="1:3">
      <c r="A83">
        <v>81</v>
      </c>
      <c r="B83">
        <v>4286996.72745236</v>
      </c>
      <c r="C83">
        <v>3002307.66308828</v>
      </c>
    </row>
    <row r="84" spans="1:3">
      <c r="A84">
        <v>82</v>
      </c>
      <c r="B84">
        <v>4259437.92966002</v>
      </c>
      <c r="C84">
        <v>3002307.66308828</v>
      </c>
    </row>
    <row r="85" spans="1:3">
      <c r="A85">
        <v>83</v>
      </c>
      <c r="B85">
        <v>4228330.04056927</v>
      </c>
      <c r="C85">
        <v>3002307.66308828</v>
      </c>
    </row>
    <row r="86" spans="1:3">
      <c r="A86">
        <v>84</v>
      </c>
      <c r="B86">
        <v>4192411.45885133</v>
      </c>
      <c r="C86">
        <v>3002307.66308828</v>
      </c>
    </row>
    <row r="87" spans="1:3">
      <c r="A87">
        <v>85</v>
      </c>
      <c r="B87">
        <v>4175714.9365483</v>
      </c>
      <c r="C87">
        <v>3002307.66308828</v>
      </c>
    </row>
    <row r="88" spans="1:3">
      <c r="A88">
        <v>86</v>
      </c>
      <c r="B88">
        <v>4149422.75230084</v>
      </c>
      <c r="C88">
        <v>3002307.66308828</v>
      </c>
    </row>
    <row r="89" spans="1:3">
      <c r="A89">
        <v>87</v>
      </c>
      <c r="B89">
        <v>4138382.64788493</v>
      </c>
      <c r="C89">
        <v>3002307.66308828</v>
      </c>
    </row>
    <row r="90" spans="1:3">
      <c r="A90">
        <v>88</v>
      </c>
      <c r="B90">
        <v>4133459.43857245</v>
      </c>
      <c r="C90">
        <v>3002307.66308828</v>
      </c>
    </row>
    <row r="91" spans="1:3">
      <c r="A91">
        <v>89</v>
      </c>
      <c r="B91">
        <v>4097213.8512889</v>
      </c>
      <c r="C91">
        <v>3002307.66308828</v>
      </c>
    </row>
    <row r="92" spans="1:3">
      <c r="A92">
        <v>90</v>
      </c>
      <c r="B92">
        <v>4069817.122768</v>
      </c>
      <c r="C92">
        <v>3002307.66308828</v>
      </c>
    </row>
    <row r="93" spans="1:3">
      <c r="A93">
        <v>91</v>
      </c>
      <c r="B93">
        <v>4054006.2487669</v>
      </c>
      <c r="C93">
        <v>3002307.66308828</v>
      </c>
    </row>
    <row r="94" spans="1:3">
      <c r="A94">
        <v>92</v>
      </c>
      <c r="B94">
        <v>4049245.8844092</v>
      </c>
      <c r="C94">
        <v>3002307.66308828</v>
      </c>
    </row>
    <row r="95" spans="1:3">
      <c r="A95">
        <v>93</v>
      </c>
      <c r="B95">
        <v>4051644.66596544</v>
      </c>
      <c r="C95">
        <v>3002307.66308828</v>
      </c>
    </row>
    <row r="96" spans="1:3">
      <c r="A96">
        <v>94</v>
      </c>
      <c r="B96">
        <v>4022468.41012028</v>
      </c>
      <c r="C96">
        <v>3002307.66308828</v>
      </c>
    </row>
    <row r="97" spans="1:3">
      <c r="A97">
        <v>95</v>
      </c>
      <c r="B97">
        <v>4003462.42416695</v>
      </c>
      <c r="C97">
        <v>3002307.66308828</v>
      </c>
    </row>
    <row r="98" spans="1:3">
      <c r="A98">
        <v>96</v>
      </c>
      <c r="B98">
        <v>3976899.128578</v>
      </c>
      <c r="C98">
        <v>3002307.66308828</v>
      </c>
    </row>
    <row r="99" spans="1:3">
      <c r="A99">
        <v>97</v>
      </c>
      <c r="B99">
        <v>3949729.29125916</v>
      </c>
      <c r="C99">
        <v>3002307.66308828</v>
      </c>
    </row>
    <row r="100" spans="1:3">
      <c r="A100">
        <v>98</v>
      </c>
      <c r="B100">
        <v>3926375.9306936</v>
      </c>
      <c r="C100">
        <v>3002307.66308828</v>
      </c>
    </row>
    <row r="101" spans="1:3">
      <c r="A101">
        <v>99</v>
      </c>
      <c r="B101">
        <v>3916640.59400807</v>
      </c>
      <c r="C101">
        <v>3002307.66308828</v>
      </c>
    </row>
    <row r="102" spans="1:3">
      <c r="A102">
        <v>100</v>
      </c>
      <c r="B102">
        <v>3907662.34324166</v>
      </c>
      <c r="C102">
        <v>3002307.66308828</v>
      </c>
    </row>
    <row r="103" spans="1:3">
      <c r="A103">
        <v>101</v>
      </c>
      <c r="B103">
        <v>3909710.76801671</v>
      </c>
      <c r="C103">
        <v>3002307.66308828</v>
      </c>
    </row>
    <row r="104" spans="1:3">
      <c r="A104">
        <v>102</v>
      </c>
      <c r="B104">
        <v>3885004.68001884</v>
      </c>
      <c r="C104">
        <v>3002307.66308828</v>
      </c>
    </row>
    <row r="105" spans="1:3">
      <c r="A105">
        <v>103</v>
      </c>
      <c r="B105">
        <v>3862643.73981748</v>
      </c>
      <c r="C105">
        <v>3002307.66308828</v>
      </c>
    </row>
    <row r="106" spans="1:3">
      <c r="A106">
        <v>104</v>
      </c>
      <c r="B106">
        <v>3845333.42545195</v>
      </c>
      <c r="C106">
        <v>3002307.66308828</v>
      </c>
    </row>
    <row r="107" spans="1:3">
      <c r="A107">
        <v>105</v>
      </c>
      <c r="B107">
        <v>3831518.05148424</v>
      </c>
      <c r="C107">
        <v>3002307.66308828</v>
      </c>
    </row>
    <row r="108" spans="1:3">
      <c r="A108">
        <v>106</v>
      </c>
      <c r="B108">
        <v>3817671.51072968</v>
      </c>
      <c r="C108">
        <v>3002307.66308828</v>
      </c>
    </row>
    <row r="109" spans="1:3">
      <c r="A109">
        <v>107</v>
      </c>
      <c r="B109">
        <v>3801868.54526542</v>
      </c>
      <c r="C109">
        <v>3002307.66308828</v>
      </c>
    </row>
    <row r="110" spans="1:3">
      <c r="A110">
        <v>108</v>
      </c>
      <c r="B110">
        <v>3784016.37334051</v>
      </c>
      <c r="C110">
        <v>3002307.66308828</v>
      </c>
    </row>
    <row r="111" spans="1:3">
      <c r="A111">
        <v>109</v>
      </c>
      <c r="B111">
        <v>3765331.51282348</v>
      </c>
      <c r="C111">
        <v>3002307.66308828</v>
      </c>
    </row>
    <row r="112" spans="1:3">
      <c r="A112">
        <v>110</v>
      </c>
      <c r="B112">
        <v>3745817.35180457</v>
      </c>
      <c r="C112">
        <v>3002307.66308828</v>
      </c>
    </row>
    <row r="113" spans="1:3">
      <c r="A113">
        <v>111</v>
      </c>
      <c r="B113">
        <v>3737691.347537</v>
      </c>
      <c r="C113">
        <v>3002307.66308828</v>
      </c>
    </row>
    <row r="114" spans="1:3">
      <c r="A114">
        <v>112</v>
      </c>
      <c r="B114">
        <v>3725736.78158165</v>
      </c>
      <c r="C114">
        <v>3002307.66308828</v>
      </c>
    </row>
    <row r="115" spans="1:3">
      <c r="A115">
        <v>113</v>
      </c>
      <c r="B115">
        <v>3721297.24714874</v>
      </c>
      <c r="C115">
        <v>3002307.66308828</v>
      </c>
    </row>
    <row r="116" spans="1:3">
      <c r="A116">
        <v>114</v>
      </c>
      <c r="B116">
        <v>3722889.16398134</v>
      </c>
      <c r="C116">
        <v>3002307.66308828</v>
      </c>
    </row>
    <row r="117" spans="1:3">
      <c r="A117">
        <v>115</v>
      </c>
      <c r="B117">
        <v>3701717.90914568</v>
      </c>
      <c r="C117">
        <v>3002307.66308828</v>
      </c>
    </row>
    <row r="118" spans="1:3">
      <c r="A118">
        <v>116</v>
      </c>
      <c r="B118">
        <v>3684342.28942633</v>
      </c>
      <c r="C118">
        <v>3002307.66308828</v>
      </c>
    </row>
    <row r="119" spans="1:3">
      <c r="A119">
        <v>117</v>
      </c>
      <c r="B119">
        <v>3671902.71368509</v>
      </c>
      <c r="C119">
        <v>3002307.66308828</v>
      </c>
    </row>
    <row r="120" spans="1:3">
      <c r="A120">
        <v>118</v>
      </c>
      <c r="B120">
        <v>3666125.61230383</v>
      </c>
      <c r="C120">
        <v>3002307.66308828</v>
      </c>
    </row>
    <row r="121" spans="1:3">
      <c r="A121">
        <v>119</v>
      </c>
      <c r="B121">
        <v>3656297.70473259</v>
      </c>
      <c r="C121">
        <v>3002307.66308828</v>
      </c>
    </row>
    <row r="122" spans="1:3">
      <c r="A122">
        <v>120</v>
      </c>
      <c r="B122">
        <v>3640590.04549766</v>
      </c>
      <c r="C122">
        <v>3002307.66308828</v>
      </c>
    </row>
    <row r="123" spans="1:3">
      <c r="A123">
        <v>121</v>
      </c>
      <c r="B123">
        <v>3628373.7472192</v>
      </c>
      <c r="C123">
        <v>3002307.66308828</v>
      </c>
    </row>
    <row r="124" spans="1:3">
      <c r="A124">
        <v>122</v>
      </c>
      <c r="B124">
        <v>3613364.73873238</v>
      </c>
      <c r="C124">
        <v>3002307.66308828</v>
      </c>
    </row>
    <row r="125" spans="1:3">
      <c r="A125">
        <v>123</v>
      </c>
      <c r="B125">
        <v>3598576.21564926</v>
      </c>
      <c r="C125">
        <v>3002307.66308828</v>
      </c>
    </row>
    <row r="126" spans="1:3">
      <c r="A126">
        <v>124</v>
      </c>
      <c r="B126">
        <v>3588797.63278775</v>
      </c>
      <c r="C126">
        <v>3002307.66308828</v>
      </c>
    </row>
    <row r="127" spans="1:3">
      <c r="A127">
        <v>125</v>
      </c>
      <c r="B127">
        <v>3576673.32306568</v>
      </c>
      <c r="C127">
        <v>3002307.66308828</v>
      </c>
    </row>
    <row r="128" spans="1:3">
      <c r="A128">
        <v>126</v>
      </c>
      <c r="B128">
        <v>3571723.05639951</v>
      </c>
      <c r="C128">
        <v>3002307.66308828</v>
      </c>
    </row>
    <row r="129" spans="1:3">
      <c r="A129">
        <v>127</v>
      </c>
      <c r="B129">
        <v>3563019.63417525</v>
      </c>
      <c r="C129">
        <v>3002307.66308828</v>
      </c>
    </row>
    <row r="130" spans="1:3">
      <c r="A130">
        <v>128</v>
      </c>
      <c r="B130">
        <v>3551676.65052107</v>
      </c>
      <c r="C130">
        <v>3002307.66308828</v>
      </c>
    </row>
    <row r="131" spans="1:3">
      <c r="A131">
        <v>129</v>
      </c>
      <c r="B131">
        <v>3538428.40031309</v>
      </c>
      <c r="C131">
        <v>3002307.66308828</v>
      </c>
    </row>
    <row r="132" spans="1:3">
      <c r="A132">
        <v>130</v>
      </c>
      <c r="B132">
        <v>3527393.37833541</v>
      </c>
      <c r="C132">
        <v>3002307.66308828</v>
      </c>
    </row>
    <row r="133" spans="1:3">
      <c r="A133">
        <v>131</v>
      </c>
      <c r="B133">
        <v>3518927.65817391</v>
      </c>
      <c r="C133">
        <v>3002307.66308828</v>
      </c>
    </row>
    <row r="134" spans="1:3">
      <c r="A134">
        <v>132</v>
      </c>
      <c r="B134">
        <v>3510089.33496805</v>
      </c>
      <c r="C134">
        <v>3002307.66308828</v>
      </c>
    </row>
    <row r="135" spans="1:3">
      <c r="A135">
        <v>133</v>
      </c>
      <c r="B135">
        <v>3499875.50104747</v>
      </c>
      <c r="C135">
        <v>3002307.66308828</v>
      </c>
    </row>
    <row r="136" spans="1:3">
      <c r="A136">
        <v>134</v>
      </c>
      <c r="B136">
        <v>3489212.41196304</v>
      </c>
      <c r="C136">
        <v>3002307.66308828</v>
      </c>
    </row>
    <row r="137" spans="1:3">
      <c r="A137">
        <v>135</v>
      </c>
      <c r="B137">
        <v>3478059.68626306</v>
      </c>
      <c r="C137">
        <v>3002307.66308828</v>
      </c>
    </row>
    <row r="138" spans="1:3">
      <c r="A138">
        <v>136</v>
      </c>
      <c r="B138">
        <v>3466458.82257798</v>
      </c>
      <c r="C138">
        <v>3002307.66308828</v>
      </c>
    </row>
    <row r="139" spans="1:3">
      <c r="A139">
        <v>137</v>
      </c>
      <c r="B139">
        <v>3459039.62742482</v>
      </c>
      <c r="C139">
        <v>3002307.66308828</v>
      </c>
    </row>
    <row r="140" spans="1:3">
      <c r="A140">
        <v>138</v>
      </c>
      <c r="B140">
        <v>3453314.38349903</v>
      </c>
      <c r="C140">
        <v>3002307.66308828</v>
      </c>
    </row>
    <row r="141" spans="1:3">
      <c r="A141">
        <v>139</v>
      </c>
      <c r="B141">
        <v>3446556.1850691</v>
      </c>
      <c r="C141">
        <v>3002307.66308828</v>
      </c>
    </row>
    <row r="142" spans="1:3">
      <c r="A142">
        <v>140</v>
      </c>
      <c r="B142">
        <v>3440463.02944669</v>
      </c>
      <c r="C142">
        <v>3002307.66308828</v>
      </c>
    </row>
    <row r="143" spans="1:3">
      <c r="A143">
        <v>141</v>
      </c>
      <c r="B143">
        <v>3429590.0092228</v>
      </c>
      <c r="C143">
        <v>3002307.66308828</v>
      </c>
    </row>
    <row r="144" spans="1:3">
      <c r="A144">
        <v>142</v>
      </c>
      <c r="B144">
        <v>3418874.53346516</v>
      </c>
      <c r="C144">
        <v>3002307.66308828</v>
      </c>
    </row>
    <row r="145" spans="1:3">
      <c r="A145">
        <v>143</v>
      </c>
      <c r="B145">
        <v>3410687.57978031</v>
      </c>
      <c r="C145">
        <v>3002307.66308828</v>
      </c>
    </row>
    <row r="146" spans="1:3">
      <c r="A146">
        <v>144</v>
      </c>
      <c r="B146">
        <v>3406443.05412856</v>
      </c>
      <c r="C146">
        <v>3002307.66308828</v>
      </c>
    </row>
    <row r="147" spans="1:3">
      <c r="A147">
        <v>145</v>
      </c>
      <c r="B147">
        <v>3400343.26058997</v>
      </c>
      <c r="C147">
        <v>3002307.66308828</v>
      </c>
    </row>
    <row r="148" spans="1:3">
      <c r="A148">
        <v>146</v>
      </c>
      <c r="B148">
        <v>3391163.77163862</v>
      </c>
      <c r="C148">
        <v>3002307.66308828</v>
      </c>
    </row>
    <row r="149" spans="1:3">
      <c r="A149">
        <v>147</v>
      </c>
      <c r="B149">
        <v>3383763.33827194</v>
      </c>
      <c r="C149">
        <v>3002307.66308828</v>
      </c>
    </row>
    <row r="150" spans="1:3">
      <c r="A150">
        <v>148</v>
      </c>
      <c r="B150">
        <v>3374764.57096213</v>
      </c>
      <c r="C150">
        <v>3002307.66308828</v>
      </c>
    </row>
    <row r="151" spans="1:3">
      <c r="A151">
        <v>149</v>
      </c>
      <c r="B151">
        <v>3365465.18457008</v>
      </c>
      <c r="C151">
        <v>3002307.66308828</v>
      </c>
    </row>
    <row r="152" spans="1:3">
      <c r="A152">
        <v>150</v>
      </c>
      <c r="B152">
        <v>3358883.54170093</v>
      </c>
      <c r="C152">
        <v>3002307.66308828</v>
      </c>
    </row>
    <row r="153" spans="1:3">
      <c r="A153">
        <v>151</v>
      </c>
      <c r="B153">
        <v>3351412.73356295</v>
      </c>
      <c r="C153">
        <v>3002307.66308828</v>
      </c>
    </row>
    <row r="154" spans="1:3">
      <c r="A154">
        <v>152</v>
      </c>
      <c r="B154">
        <v>3347476.09481556</v>
      </c>
      <c r="C154">
        <v>3002307.66308828</v>
      </c>
    </row>
    <row r="155" spans="1:3">
      <c r="A155">
        <v>153</v>
      </c>
      <c r="B155">
        <v>3341961.17977718</v>
      </c>
      <c r="C155">
        <v>3002307.66308828</v>
      </c>
    </row>
    <row r="156" spans="1:3">
      <c r="A156">
        <v>154</v>
      </c>
      <c r="B156">
        <v>3334406.95987614</v>
      </c>
      <c r="C156">
        <v>3002307.66308828</v>
      </c>
    </row>
    <row r="157" spans="1:3">
      <c r="A157">
        <v>155</v>
      </c>
      <c r="B157">
        <v>3325760.53236678</v>
      </c>
      <c r="C157">
        <v>3002307.66308828</v>
      </c>
    </row>
    <row r="158" spans="1:3">
      <c r="A158">
        <v>156</v>
      </c>
      <c r="B158">
        <v>3318478.22873059</v>
      </c>
      <c r="C158">
        <v>3002307.66308828</v>
      </c>
    </row>
    <row r="159" spans="1:3">
      <c r="A159">
        <v>157</v>
      </c>
      <c r="B159">
        <v>3313318.65774933</v>
      </c>
      <c r="C159">
        <v>3002307.66308828</v>
      </c>
    </row>
    <row r="160" spans="1:3">
      <c r="A160">
        <v>158</v>
      </c>
      <c r="B160">
        <v>3307747.33126052</v>
      </c>
      <c r="C160">
        <v>3002307.66308828</v>
      </c>
    </row>
    <row r="161" spans="1:3">
      <c r="A161">
        <v>159</v>
      </c>
      <c r="B161">
        <v>3300988.13440007</v>
      </c>
      <c r="C161">
        <v>3002307.66308828</v>
      </c>
    </row>
    <row r="162" spans="1:3">
      <c r="A162">
        <v>160</v>
      </c>
      <c r="B162">
        <v>3294419.9700643</v>
      </c>
      <c r="C162">
        <v>3002307.66308828</v>
      </c>
    </row>
    <row r="163" spans="1:3">
      <c r="A163">
        <v>161</v>
      </c>
      <c r="B163">
        <v>3287172.26788272</v>
      </c>
      <c r="C163">
        <v>3002307.66308828</v>
      </c>
    </row>
    <row r="164" spans="1:3">
      <c r="A164">
        <v>162</v>
      </c>
      <c r="B164">
        <v>3279335.20902066</v>
      </c>
      <c r="C164">
        <v>3002307.66308828</v>
      </c>
    </row>
    <row r="165" spans="1:3">
      <c r="A165">
        <v>163</v>
      </c>
      <c r="B165">
        <v>3273914.19588792</v>
      </c>
      <c r="C165">
        <v>3002307.66308828</v>
      </c>
    </row>
    <row r="166" spans="1:3">
      <c r="A166">
        <v>164</v>
      </c>
      <c r="B166">
        <v>3269241.84939567</v>
      </c>
      <c r="C166">
        <v>3002307.66308828</v>
      </c>
    </row>
    <row r="167" spans="1:3">
      <c r="A167">
        <v>165</v>
      </c>
      <c r="B167">
        <v>3265167.98316752</v>
      </c>
      <c r="C167">
        <v>3002307.66308828</v>
      </c>
    </row>
    <row r="168" spans="1:3">
      <c r="A168">
        <v>166</v>
      </c>
      <c r="B168">
        <v>3261138.72385715</v>
      </c>
      <c r="C168">
        <v>3002307.66308828</v>
      </c>
    </row>
    <row r="169" spans="1:3">
      <c r="A169">
        <v>167</v>
      </c>
      <c r="B169">
        <v>3254311.48939804</v>
      </c>
      <c r="C169">
        <v>3002307.66308828</v>
      </c>
    </row>
    <row r="170" spans="1:3">
      <c r="A170">
        <v>168</v>
      </c>
      <c r="B170">
        <v>3246999.00734101</v>
      </c>
      <c r="C170">
        <v>3002307.66308828</v>
      </c>
    </row>
    <row r="171" spans="1:3">
      <c r="A171">
        <v>169</v>
      </c>
      <c r="B171">
        <v>3241008.97340531</v>
      </c>
      <c r="C171">
        <v>3002307.66308828</v>
      </c>
    </row>
    <row r="172" spans="1:3">
      <c r="A172">
        <v>170</v>
      </c>
      <c r="B172">
        <v>3237482.62513482</v>
      </c>
      <c r="C172">
        <v>3002307.66308828</v>
      </c>
    </row>
    <row r="173" spans="1:3">
      <c r="A173">
        <v>171</v>
      </c>
      <c r="B173">
        <v>3233209.83756947</v>
      </c>
      <c r="C173">
        <v>3002307.66308828</v>
      </c>
    </row>
    <row r="174" spans="1:3">
      <c r="A174">
        <v>172</v>
      </c>
      <c r="B174">
        <v>3227344.6088856</v>
      </c>
      <c r="C174">
        <v>3002307.66308828</v>
      </c>
    </row>
    <row r="175" spans="1:3">
      <c r="A175">
        <v>173</v>
      </c>
      <c r="B175">
        <v>3222297.75290331</v>
      </c>
      <c r="C175">
        <v>3002307.66308828</v>
      </c>
    </row>
    <row r="176" spans="1:3">
      <c r="A176">
        <v>174</v>
      </c>
      <c r="B176">
        <v>3216343.3438536</v>
      </c>
      <c r="C176">
        <v>3002307.66308828</v>
      </c>
    </row>
    <row r="177" spans="1:3">
      <c r="A177">
        <v>175</v>
      </c>
      <c r="B177">
        <v>3209831.47791283</v>
      </c>
      <c r="C177">
        <v>3002307.66308828</v>
      </c>
    </row>
    <row r="178" spans="1:3">
      <c r="A178">
        <v>176</v>
      </c>
      <c r="B178">
        <v>3205142.20593547</v>
      </c>
      <c r="C178">
        <v>3002307.66308828</v>
      </c>
    </row>
    <row r="179" spans="1:3">
      <c r="A179">
        <v>177</v>
      </c>
      <c r="B179">
        <v>3200628.64263773</v>
      </c>
      <c r="C179">
        <v>3002307.66308828</v>
      </c>
    </row>
    <row r="180" spans="1:3">
      <c r="A180">
        <v>178</v>
      </c>
      <c r="B180">
        <v>3197466.3562465</v>
      </c>
      <c r="C180">
        <v>3002307.66308828</v>
      </c>
    </row>
    <row r="181" spans="1:3">
      <c r="A181">
        <v>179</v>
      </c>
      <c r="B181">
        <v>3194029.47473651</v>
      </c>
      <c r="C181">
        <v>3002307.66308828</v>
      </c>
    </row>
    <row r="182" spans="1:3">
      <c r="A182">
        <v>180</v>
      </c>
      <c r="B182">
        <v>3188618.20413411</v>
      </c>
      <c r="C182">
        <v>3002307.66308828</v>
      </c>
    </row>
    <row r="183" spans="1:3">
      <c r="A183">
        <v>181</v>
      </c>
      <c r="B183">
        <v>3182526.0294966</v>
      </c>
      <c r="C183">
        <v>3002307.66308828</v>
      </c>
    </row>
    <row r="184" spans="1:3">
      <c r="A184">
        <v>182</v>
      </c>
      <c r="B184">
        <v>3177420.12350855</v>
      </c>
      <c r="C184">
        <v>3002307.66308828</v>
      </c>
    </row>
    <row r="185" spans="1:3">
      <c r="A185">
        <v>183</v>
      </c>
      <c r="B185">
        <v>3174300.35025009</v>
      </c>
      <c r="C185">
        <v>3002307.66308828</v>
      </c>
    </row>
    <row r="186" spans="1:3">
      <c r="A186">
        <v>184</v>
      </c>
      <c r="B186">
        <v>3170644.95626558</v>
      </c>
      <c r="C186">
        <v>3002307.66308828</v>
      </c>
    </row>
    <row r="187" spans="1:3">
      <c r="A187">
        <v>185</v>
      </c>
      <c r="B187">
        <v>3165739.30842962</v>
      </c>
      <c r="C187">
        <v>3002307.66308828</v>
      </c>
    </row>
    <row r="188" spans="1:3">
      <c r="A188">
        <v>186</v>
      </c>
      <c r="B188">
        <v>3161580.78182044</v>
      </c>
      <c r="C188">
        <v>3002307.66308828</v>
      </c>
    </row>
    <row r="189" spans="1:3">
      <c r="A189">
        <v>187</v>
      </c>
      <c r="B189">
        <v>3156612.88247631</v>
      </c>
      <c r="C189">
        <v>3002307.66308828</v>
      </c>
    </row>
    <row r="190" spans="1:3">
      <c r="A190">
        <v>188</v>
      </c>
      <c r="B190">
        <v>3151038.85988793</v>
      </c>
      <c r="C190">
        <v>3002307.66308828</v>
      </c>
    </row>
    <row r="191" spans="1:3">
      <c r="A191">
        <v>189</v>
      </c>
      <c r="B191">
        <v>3146987.11582535</v>
      </c>
      <c r="C191">
        <v>3002307.66308828</v>
      </c>
    </row>
    <row r="192" spans="1:3">
      <c r="A192">
        <v>190</v>
      </c>
      <c r="B192">
        <v>3142792.24963923</v>
      </c>
      <c r="C192">
        <v>3002307.66308828</v>
      </c>
    </row>
    <row r="193" spans="1:3">
      <c r="A193">
        <v>191</v>
      </c>
      <c r="B193">
        <v>3140559.16175452</v>
      </c>
      <c r="C193">
        <v>3002307.66308828</v>
      </c>
    </row>
    <row r="194" spans="1:3">
      <c r="A194">
        <v>192</v>
      </c>
      <c r="B194">
        <v>3137766.44925025</v>
      </c>
      <c r="C194">
        <v>3002307.66308828</v>
      </c>
    </row>
    <row r="195" spans="1:3">
      <c r="A195">
        <v>193</v>
      </c>
      <c r="B195">
        <v>3133678.81080428</v>
      </c>
      <c r="C195">
        <v>3002307.66308828</v>
      </c>
    </row>
    <row r="196" spans="1:3">
      <c r="A196">
        <v>194</v>
      </c>
      <c r="B196">
        <v>3128641.89034588</v>
      </c>
      <c r="C196">
        <v>3002307.66308828</v>
      </c>
    </row>
    <row r="197" spans="1:3">
      <c r="A197">
        <v>195</v>
      </c>
      <c r="B197">
        <v>3124129.5380972</v>
      </c>
      <c r="C197">
        <v>3002307.66308828</v>
      </c>
    </row>
    <row r="198" spans="1:3">
      <c r="A198">
        <v>196</v>
      </c>
      <c r="B198">
        <v>3120950.62546391</v>
      </c>
      <c r="C198">
        <v>3002307.66308828</v>
      </c>
    </row>
    <row r="199" spans="1:3">
      <c r="A199">
        <v>197</v>
      </c>
      <c r="B199">
        <v>3117775.49454636</v>
      </c>
      <c r="C199">
        <v>3002307.66308828</v>
      </c>
    </row>
    <row r="200" spans="1:3">
      <c r="A200">
        <v>198</v>
      </c>
      <c r="B200">
        <v>3114129.53108341</v>
      </c>
      <c r="C200">
        <v>3002307.66308828</v>
      </c>
    </row>
    <row r="201" spans="1:3">
      <c r="A201">
        <v>199</v>
      </c>
      <c r="B201">
        <v>3110511.8827808</v>
      </c>
      <c r="C201">
        <v>3002307.66308828</v>
      </c>
    </row>
    <row r="202" spans="1:3">
      <c r="A202">
        <v>200</v>
      </c>
      <c r="B202">
        <v>3106588.24585613</v>
      </c>
      <c r="C202">
        <v>3002307.66308828</v>
      </c>
    </row>
    <row r="203" spans="1:3">
      <c r="A203">
        <v>201</v>
      </c>
      <c r="B203">
        <v>3101945.97229999</v>
      </c>
      <c r="C203">
        <v>3002307.66308828</v>
      </c>
    </row>
    <row r="204" spans="1:3">
      <c r="A204">
        <v>202</v>
      </c>
      <c r="B204">
        <v>3098556.35108861</v>
      </c>
      <c r="C204">
        <v>3002307.66308828</v>
      </c>
    </row>
    <row r="205" spans="1:3">
      <c r="A205">
        <v>203</v>
      </c>
      <c r="B205">
        <v>3096421.15502424</v>
      </c>
      <c r="C205">
        <v>3002307.66308828</v>
      </c>
    </row>
    <row r="206" spans="1:3">
      <c r="A206">
        <v>204</v>
      </c>
      <c r="B206">
        <v>3093757.13006176</v>
      </c>
      <c r="C206">
        <v>3002307.66308828</v>
      </c>
    </row>
    <row r="207" spans="1:3">
      <c r="A207">
        <v>205</v>
      </c>
      <c r="B207">
        <v>3091900.69608119</v>
      </c>
      <c r="C207">
        <v>3002307.66308828</v>
      </c>
    </row>
    <row r="208" spans="1:3">
      <c r="A208">
        <v>206</v>
      </c>
      <c r="B208">
        <v>3087925.06175004</v>
      </c>
      <c r="C208">
        <v>3002307.66308828</v>
      </c>
    </row>
    <row r="209" spans="1:3">
      <c r="A209">
        <v>207</v>
      </c>
      <c r="B209">
        <v>3083648.32953879</v>
      </c>
      <c r="C209">
        <v>3002307.66308828</v>
      </c>
    </row>
    <row r="210" spans="1:3">
      <c r="A210">
        <v>208</v>
      </c>
      <c r="B210">
        <v>3080178.87558957</v>
      </c>
      <c r="C210">
        <v>3002307.66308828</v>
      </c>
    </row>
    <row r="211" spans="1:3">
      <c r="A211">
        <v>209</v>
      </c>
      <c r="B211">
        <v>3078738.92300914</v>
      </c>
      <c r="C211">
        <v>3002307.66308828</v>
      </c>
    </row>
    <row r="212" spans="1:3">
      <c r="A212">
        <v>210</v>
      </c>
      <c r="B212">
        <v>3076618.56406007</v>
      </c>
      <c r="C212">
        <v>3002307.66308828</v>
      </c>
    </row>
    <row r="213" spans="1:3">
      <c r="A213">
        <v>211</v>
      </c>
      <c r="B213">
        <v>3073049.55581232</v>
      </c>
      <c r="C213">
        <v>3002307.66308828</v>
      </c>
    </row>
    <row r="214" spans="1:3">
      <c r="A214">
        <v>212</v>
      </c>
      <c r="B214">
        <v>3070791.22681376</v>
      </c>
      <c r="C214">
        <v>3002307.66308828</v>
      </c>
    </row>
    <row r="215" spans="1:3">
      <c r="A215">
        <v>213</v>
      </c>
      <c r="B215">
        <v>3067643.85683583</v>
      </c>
      <c r="C215">
        <v>3002307.66308828</v>
      </c>
    </row>
    <row r="216" spans="1:3">
      <c r="A216">
        <v>214</v>
      </c>
      <c r="B216">
        <v>3063989.2429145</v>
      </c>
      <c r="C216">
        <v>3002307.66308828</v>
      </c>
    </row>
    <row r="217" spans="1:3">
      <c r="A217">
        <v>215</v>
      </c>
      <c r="B217">
        <v>3061222.16288101</v>
      </c>
      <c r="C217">
        <v>3002307.66308828</v>
      </c>
    </row>
    <row r="218" spans="1:3">
      <c r="A218">
        <v>216</v>
      </c>
      <c r="B218">
        <v>3057309.41770644</v>
      </c>
      <c r="C218">
        <v>3002307.66308828</v>
      </c>
    </row>
    <row r="219" spans="1:3">
      <c r="A219">
        <v>217</v>
      </c>
      <c r="B219">
        <v>3056543.15748596</v>
      </c>
      <c r="C219">
        <v>3002307.66308828</v>
      </c>
    </row>
    <row r="220" spans="1:3">
      <c r="A220">
        <v>218</v>
      </c>
      <c r="B220">
        <v>3054579.9307467</v>
      </c>
      <c r="C220">
        <v>3002307.66308828</v>
      </c>
    </row>
    <row r="221" spans="1:3">
      <c r="A221">
        <v>219</v>
      </c>
      <c r="B221">
        <v>3052794.31638446</v>
      </c>
      <c r="C221">
        <v>3002307.66308828</v>
      </c>
    </row>
    <row r="222" spans="1:3">
      <c r="A222">
        <v>220</v>
      </c>
      <c r="B222">
        <v>3049881.47125327</v>
      </c>
      <c r="C222">
        <v>3002307.66308828</v>
      </c>
    </row>
    <row r="223" spans="1:3">
      <c r="A223">
        <v>221</v>
      </c>
      <c r="B223">
        <v>3046891.83753323</v>
      </c>
      <c r="C223">
        <v>3002307.66308828</v>
      </c>
    </row>
    <row r="224" spans="1:3">
      <c r="A224">
        <v>222</v>
      </c>
      <c r="B224">
        <v>3044128.87839327</v>
      </c>
      <c r="C224">
        <v>3002307.66308828</v>
      </c>
    </row>
    <row r="225" spans="1:3">
      <c r="A225">
        <v>223</v>
      </c>
      <c r="B225">
        <v>3041851.44090416</v>
      </c>
      <c r="C225">
        <v>3002307.66308828</v>
      </c>
    </row>
    <row r="226" spans="1:3">
      <c r="A226">
        <v>224</v>
      </c>
      <c r="B226">
        <v>3040054.53033364</v>
      </c>
      <c r="C226">
        <v>3002307.66308828</v>
      </c>
    </row>
    <row r="227" spans="1:3">
      <c r="A227">
        <v>225</v>
      </c>
      <c r="B227">
        <v>3037600.24085538</v>
      </c>
      <c r="C227">
        <v>3002307.66308828</v>
      </c>
    </row>
    <row r="228" spans="1:3">
      <c r="A228">
        <v>226</v>
      </c>
      <c r="B228">
        <v>3035356.19212082</v>
      </c>
      <c r="C228">
        <v>3002307.66308828</v>
      </c>
    </row>
    <row r="229" spans="1:3">
      <c r="A229">
        <v>227</v>
      </c>
      <c r="B229">
        <v>3032316.42121813</v>
      </c>
      <c r="C229">
        <v>3002307.66308828</v>
      </c>
    </row>
    <row r="230" spans="1:3">
      <c r="A230">
        <v>228</v>
      </c>
      <c r="B230">
        <v>3030057.99899055</v>
      </c>
      <c r="C230">
        <v>3002307.66308828</v>
      </c>
    </row>
    <row r="231" spans="1:3">
      <c r="A231">
        <v>229</v>
      </c>
      <c r="B231">
        <v>3029911.30371582</v>
      </c>
      <c r="C231">
        <v>3002307.66308828</v>
      </c>
    </row>
    <row r="232" spans="1:3">
      <c r="A232">
        <v>230</v>
      </c>
      <c r="B232">
        <v>3027842.01610778</v>
      </c>
      <c r="C232">
        <v>3002307.66308828</v>
      </c>
    </row>
    <row r="233" spans="1:3">
      <c r="A233">
        <v>231</v>
      </c>
      <c r="B233">
        <v>3027245.73762432</v>
      </c>
      <c r="C233">
        <v>3002307.66308828</v>
      </c>
    </row>
    <row r="234" spans="1:3">
      <c r="A234">
        <v>232</v>
      </c>
      <c r="B234">
        <v>3026899.13986691</v>
      </c>
      <c r="C234">
        <v>3002307.66308828</v>
      </c>
    </row>
    <row r="235" spans="1:3">
      <c r="A235">
        <v>233</v>
      </c>
      <c r="B235">
        <v>3023422.82056538</v>
      </c>
      <c r="C235">
        <v>3002307.66308828</v>
      </c>
    </row>
    <row r="236" spans="1:3">
      <c r="A236">
        <v>234</v>
      </c>
      <c r="B236">
        <v>3020957.42620973</v>
      </c>
      <c r="C236">
        <v>3002307.66308828</v>
      </c>
    </row>
    <row r="237" spans="1:3">
      <c r="A237">
        <v>235</v>
      </c>
      <c r="B237">
        <v>3020544.28848097</v>
      </c>
      <c r="C237">
        <v>3002307.66308828</v>
      </c>
    </row>
    <row r="238" spans="1:3">
      <c r="A238">
        <v>236</v>
      </c>
      <c r="B238">
        <v>3019474.84710552</v>
      </c>
      <c r="C238">
        <v>3002307.66308828</v>
      </c>
    </row>
    <row r="239" spans="1:3">
      <c r="A239">
        <v>237</v>
      </c>
      <c r="B239">
        <v>3016854.06327619</v>
      </c>
      <c r="C239">
        <v>3002307.66308828</v>
      </c>
    </row>
    <row r="240" spans="1:3">
      <c r="A240">
        <v>238</v>
      </c>
      <c r="B240">
        <v>3015781.28454778</v>
      </c>
      <c r="C240">
        <v>3002307.66308828</v>
      </c>
    </row>
    <row r="241" spans="1:3">
      <c r="A241">
        <v>239</v>
      </c>
      <c r="B241">
        <v>3013915.31844328</v>
      </c>
      <c r="C241">
        <v>3002307.66308828</v>
      </c>
    </row>
    <row r="242" spans="1:3">
      <c r="A242">
        <v>240</v>
      </c>
      <c r="B242">
        <v>3011568.35119436</v>
      </c>
      <c r="C242">
        <v>3002307.66308828</v>
      </c>
    </row>
    <row r="243" spans="1:3">
      <c r="A243">
        <v>241</v>
      </c>
      <c r="B243">
        <v>3009830.65274542</v>
      </c>
      <c r="C243">
        <v>3002307.66308828</v>
      </c>
    </row>
    <row r="244" spans="1:3">
      <c r="A244">
        <v>242</v>
      </c>
      <c r="B244">
        <v>3006472.28529649</v>
      </c>
      <c r="C244">
        <v>3002307.66308828</v>
      </c>
    </row>
    <row r="245" spans="1:3">
      <c r="A245">
        <v>243</v>
      </c>
      <c r="B245">
        <v>3006273.25357289</v>
      </c>
      <c r="C245">
        <v>3002307.66308828</v>
      </c>
    </row>
    <row r="246" spans="1:3">
      <c r="A246">
        <v>244</v>
      </c>
      <c r="B246">
        <v>3006000.87795747</v>
      </c>
      <c r="C246">
        <v>3002307.66308828</v>
      </c>
    </row>
    <row r="247" spans="1:3">
      <c r="A247">
        <v>245</v>
      </c>
      <c r="B247">
        <v>3005045.22910059</v>
      </c>
      <c r="C247">
        <v>3002307.66308828</v>
      </c>
    </row>
    <row r="248" spans="1:3">
      <c r="A248">
        <v>246</v>
      </c>
      <c r="B248">
        <v>3005138.45377373</v>
      </c>
      <c r="C248">
        <v>3002307.66308828</v>
      </c>
    </row>
    <row r="249" spans="1:3">
      <c r="A249">
        <v>247</v>
      </c>
      <c r="B249">
        <v>3003106.33819222</v>
      </c>
      <c r="C249">
        <v>3002307.66308828</v>
      </c>
    </row>
    <row r="250" spans="1:3">
      <c r="A250">
        <v>248</v>
      </c>
      <c r="B250">
        <v>3001150.93734957</v>
      </c>
      <c r="C250">
        <v>3002307.66308828</v>
      </c>
    </row>
    <row r="251" spans="1:3">
      <c r="A251">
        <v>249</v>
      </c>
      <c r="B251">
        <v>3002672.76199429</v>
      </c>
      <c r="C251">
        <v>3002307.66308828</v>
      </c>
    </row>
    <row r="252" spans="1:3">
      <c r="A252">
        <v>250</v>
      </c>
      <c r="B252">
        <v>3002004.38790891</v>
      </c>
      <c r="C252">
        <v>3002307.66308828</v>
      </c>
    </row>
    <row r="253" spans="1:3">
      <c r="A253">
        <v>251</v>
      </c>
      <c r="B253">
        <v>3001732.1969152</v>
      </c>
      <c r="C253">
        <v>3002307.66308828</v>
      </c>
    </row>
    <row r="254" spans="1:3">
      <c r="A254">
        <v>252</v>
      </c>
      <c r="B254">
        <v>3000913.2563275</v>
      </c>
      <c r="C254">
        <v>3002307.66308828</v>
      </c>
    </row>
    <row r="255" spans="1:3">
      <c r="A255">
        <v>253</v>
      </c>
      <c r="B255">
        <v>3001972.88538037</v>
      </c>
      <c r="C255">
        <v>3002307.66308828</v>
      </c>
    </row>
    <row r="256" spans="1:3">
      <c r="A256">
        <v>254</v>
      </c>
      <c r="B256">
        <v>3001288.50528883</v>
      </c>
      <c r="C256">
        <v>3002307.66308828</v>
      </c>
    </row>
    <row r="257" spans="1:3">
      <c r="A257">
        <v>255</v>
      </c>
      <c r="B257">
        <v>3002802.23464078</v>
      </c>
      <c r="C257">
        <v>3002307.66308828</v>
      </c>
    </row>
    <row r="258" spans="1:3">
      <c r="A258">
        <v>256</v>
      </c>
      <c r="B258">
        <v>3003296.76604254</v>
      </c>
      <c r="C258">
        <v>3002307.66308828</v>
      </c>
    </row>
    <row r="259" spans="1:3">
      <c r="A259">
        <v>257</v>
      </c>
      <c r="B259">
        <v>3001326.21048608</v>
      </c>
      <c r="C259">
        <v>3002307.66308828</v>
      </c>
    </row>
    <row r="260" spans="1:3">
      <c r="A260">
        <v>258</v>
      </c>
      <c r="B260">
        <v>3000684.5310135</v>
      </c>
      <c r="C260">
        <v>3002307.66308828</v>
      </c>
    </row>
    <row r="261" spans="1:3">
      <c r="A261">
        <v>259</v>
      </c>
      <c r="B261">
        <v>3000998.22554739</v>
      </c>
      <c r="C261">
        <v>3002307.66308828</v>
      </c>
    </row>
    <row r="262" spans="1:3">
      <c r="A262">
        <v>260</v>
      </c>
      <c r="B262">
        <v>3000957.08951466</v>
      </c>
      <c r="C262">
        <v>3002307.66308828</v>
      </c>
    </row>
    <row r="263" spans="1:3">
      <c r="A263">
        <v>261</v>
      </c>
      <c r="B263">
        <v>3000506.07270414</v>
      </c>
      <c r="C263">
        <v>3002307.66308828</v>
      </c>
    </row>
    <row r="264" spans="1:3">
      <c r="A264">
        <v>262</v>
      </c>
      <c r="B264">
        <v>2999231.2679615</v>
      </c>
      <c r="C264">
        <v>3002307.66308828</v>
      </c>
    </row>
    <row r="265" spans="1:3">
      <c r="A265">
        <v>263</v>
      </c>
      <c r="B265">
        <v>2999020.09291155</v>
      </c>
      <c r="C265">
        <v>3002307.66308828</v>
      </c>
    </row>
    <row r="266" spans="1:3">
      <c r="A266">
        <v>264</v>
      </c>
      <c r="B266">
        <v>2999744.6288514</v>
      </c>
      <c r="C266">
        <v>3002307.66308828</v>
      </c>
    </row>
    <row r="267" spans="1:3">
      <c r="A267">
        <v>265</v>
      </c>
      <c r="B267">
        <v>2998612.6228642</v>
      </c>
      <c r="C267">
        <v>3002307.66308828</v>
      </c>
    </row>
    <row r="268" spans="1:3">
      <c r="A268">
        <v>266</v>
      </c>
      <c r="B268">
        <v>2998834.69611761</v>
      </c>
      <c r="C268">
        <v>3002307.66308828</v>
      </c>
    </row>
    <row r="269" spans="1:3">
      <c r="A269">
        <v>267</v>
      </c>
      <c r="B269">
        <v>2997995.63789211</v>
      </c>
      <c r="C269">
        <v>3002307.66308828</v>
      </c>
    </row>
    <row r="270" spans="1:3">
      <c r="A270">
        <v>268</v>
      </c>
      <c r="B270">
        <v>2998367.34823522</v>
      </c>
      <c r="C270">
        <v>3002307.66308828</v>
      </c>
    </row>
    <row r="271" spans="1:3">
      <c r="A271">
        <v>269</v>
      </c>
      <c r="B271">
        <v>2998249.7885627</v>
      </c>
      <c r="C271">
        <v>3002307.66308828</v>
      </c>
    </row>
    <row r="272" spans="1:3">
      <c r="A272">
        <v>270</v>
      </c>
      <c r="B272">
        <v>2997932.5071179</v>
      </c>
      <c r="C272">
        <v>3002307.66308828</v>
      </c>
    </row>
    <row r="273" spans="1:3">
      <c r="A273">
        <v>271</v>
      </c>
      <c r="B273">
        <v>2998355.07037612</v>
      </c>
      <c r="C273">
        <v>3002307.66308828</v>
      </c>
    </row>
    <row r="274" spans="1:3">
      <c r="A274">
        <v>272</v>
      </c>
      <c r="B274">
        <v>2998164.73768907</v>
      </c>
      <c r="C274">
        <v>3002307.66308828</v>
      </c>
    </row>
    <row r="275" spans="1:3">
      <c r="A275">
        <v>273</v>
      </c>
      <c r="B275">
        <v>2997744.47112535</v>
      </c>
      <c r="C275">
        <v>3002307.66308828</v>
      </c>
    </row>
    <row r="276" spans="1:3">
      <c r="A276">
        <v>274</v>
      </c>
      <c r="B276">
        <v>2996555.49729611</v>
      </c>
      <c r="C276">
        <v>3002307.66308828</v>
      </c>
    </row>
    <row r="277" spans="1:3">
      <c r="A277">
        <v>275</v>
      </c>
      <c r="B277">
        <v>2995566.92925833</v>
      </c>
      <c r="C277">
        <v>3002307.66308828</v>
      </c>
    </row>
    <row r="278" spans="1:3">
      <c r="A278">
        <v>276</v>
      </c>
      <c r="B278">
        <v>2996220.67612666</v>
      </c>
      <c r="C278">
        <v>3002307.66308828</v>
      </c>
    </row>
    <row r="279" spans="1:3">
      <c r="A279">
        <v>277</v>
      </c>
      <c r="B279">
        <v>2996039.02005763</v>
      </c>
      <c r="C279">
        <v>3002307.66308828</v>
      </c>
    </row>
    <row r="280" spans="1:3">
      <c r="A280">
        <v>278</v>
      </c>
      <c r="B280">
        <v>2996332.96832159</v>
      </c>
      <c r="C280">
        <v>3002307.66308828</v>
      </c>
    </row>
    <row r="281" spans="1:3">
      <c r="A281">
        <v>279</v>
      </c>
      <c r="B281">
        <v>2996505.70033342</v>
      </c>
      <c r="C281">
        <v>3002307.66308828</v>
      </c>
    </row>
    <row r="282" spans="1:3">
      <c r="A282">
        <v>280</v>
      </c>
      <c r="B282">
        <v>2996259.31992023</v>
      </c>
      <c r="C282">
        <v>3002307.66308828</v>
      </c>
    </row>
    <row r="283" spans="1:3">
      <c r="A283">
        <v>281</v>
      </c>
      <c r="B283">
        <v>2996800.32458565</v>
      </c>
      <c r="C283">
        <v>3002307.66308828</v>
      </c>
    </row>
    <row r="284" spans="1:3">
      <c r="A284">
        <v>282</v>
      </c>
      <c r="B284">
        <v>2995829.64907946</v>
      </c>
      <c r="C284">
        <v>3002307.66308828</v>
      </c>
    </row>
    <row r="285" spans="1:3">
      <c r="A285">
        <v>283</v>
      </c>
      <c r="B285">
        <v>2996773.10422675</v>
      </c>
      <c r="C285">
        <v>3002307.66308828</v>
      </c>
    </row>
    <row r="286" spans="1:3">
      <c r="A286">
        <v>284</v>
      </c>
      <c r="B286">
        <v>2996552.56201717</v>
      </c>
      <c r="C286">
        <v>3002307.66308828</v>
      </c>
    </row>
    <row r="287" spans="1:3">
      <c r="A287">
        <v>285</v>
      </c>
      <c r="B287">
        <v>2996226.17681751</v>
      </c>
      <c r="C287">
        <v>3002307.66308828</v>
      </c>
    </row>
    <row r="288" spans="1:3">
      <c r="A288">
        <v>286</v>
      </c>
      <c r="B288">
        <v>2996102.67841961</v>
      </c>
      <c r="C288">
        <v>3002307.66308828</v>
      </c>
    </row>
    <row r="289" spans="1:3">
      <c r="A289">
        <v>287</v>
      </c>
      <c r="B289">
        <v>2996503.01846159</v>
      </c>
      <c r="C289">
        <v>3002307.66308828</v>
      </c>
    </row>
    <row r="290" spans="1:3">
      <c r="A290">
        <v>288</v>
      </c>
      <c r="B290">
        <v>2996138.79973439</v>
      </c>
      <c r="C290">
        <v>3002307.66308828</v>
      </c>
    </row>
    <row r="291" spans="1:3">
      <c r="A291">
        <v>289</v>
      </c>
      <c r="B291">
        <v>2996227.23500419</v>
      </c>
      <c r="C291">
        <v>3002307.66308828</v>
      </c>
    </row>
    <row r="292" spans="1:3">
      <c r="A292">
        <v>290</v>
      </c>
      <c r="B292">
        <v>2996135.33829939</v>
      </c>
      <c r="C292">
        <v>3002307.66308828</v>
      </c>
    </row>
    <row r="293" spans="1:3">
      <c r="A293">
        <v>291</v>
      </c>
      <c r="B293">
        <v>2995644.65856059</v>
      </c>
      <c r="C293">
        <v>3002307.66308828</v>
      </c>
    </row>
    <row r="294" spans="1:3">
      <c r="A294">
        <v>292</v>
      </c>
      <c r="B294">
        <v>2995254.37235637</v>
      </c>
      <c r="C294">
        <v>3002307.66308828</v>
      </c>
    </row>
    <row r="295" spans="1:3">
      <c r="A295">
        <v>293</v>
      </c>
      <c r="B295">
        <v>2995905.18285429</v>
      </c>
      <c r="C295">
        <v>3002307.66308828</v>
      </c>
    </row>
    <row r="296" spans="1:3">
      <c r="A296">
        <v>294</v>
      </c>
      <c r="B296">
        <v>2995517.44462585</v>
      </c>
      <c r="C296">
        <v>3002307.66308828</v>
      </c>
    </row>
    <row r="297" spans="1:3">
      <c r="A297">
        <v>295</v>
      </c>
      <c r="B297">
        <v>2995515.22191141</v>
      </c>
      <c r="C297">
        <v>3002307.66308828</v>
      </c>
    </row>
    <row r="298" spans="1:3">
      <c r="A298">
        <v>296</v>
      </c>
      <c r="B298">
        <v>2995278.24984371</v>
      </c>
      <c r="C298">
        <v>3002307.66308828</v>
      </c>
    </row>
    <row r="299" spans="1:3">
      <c r="A299">
        <v>297</v>
      </c>
      <c r="B299">
        <v>2995058.07913203</v>
      </c>
      <c r="C299">
        <v>3002307.66308828</v>
      </c>
    </row>
    <row r="300" spans="1:3">
      <c r="A300">
        <v>298</v>
      </c>
      <c r="B300">
        <v>2995027.27440434</v>
      </c>
      <c r="C300">
        <v>3002307.66308828</v>
      </c>
    </row>
    <row r="301" spans="1:3">
      <c r="A301">
        <v>299</v>
      </c>
      <c r="B301">
        <v>2995087.54857002</v>
      </c>
      <c r="C301">
        <v>3002307.66308828</v>
      </c>
    </row>
    <row r="302" spans="1:3">
      <c r="A302">
        <v>300</v>
      </c>
      <c r="B302">
        <v>2995115.52623711</v>
      </c>
      <c r="C302">
        <v>3002307.66308828</v>
      </c>
    </row>
    <row r="303" spans="1:3">
      <c r="A303">
        <v>301</v>
      </c>
      <c r="B303">
        <v>2995256.0430324</v>
      </c>
      <c r="C303">
        <v>3002307.66308828</v>
      </c>
    </row>
    <row r="304" spans="1:3">
      <c r="A304">
        <v>302</v>
      </c>
      <c r="B304">
        <v>2995255.37738178</v>
      </c>
      <c r="C304">
        <v>3002307.66308828</v>
      </c>
    </row>
    <row r="305" spans="1:3">
      <c r="A305">
        <v>303</v>
      </c>
      <c r="B305">
        <v>2995087.65877735</v>
      </c>
      <c r="C305">
        <v>3002307.66308828</v>
      </c>
    </row>
    <row r="306" spans="1:3">
      <c r="A306">
        <v>304</v>
      </c>
      <c r="B306">
        <v>2995401.9198654</v>
      </c>
      <c r="C306">
        <v>3002307.66308828</v>
      </c>
    </row>
    <row r="307" spans="1:3">
      <c r="A307">
        <v>305</v>
      </c>
      <c r="B307">
        <v>2995095.22322338</v>
      </c>
      <c r="C307">
        <v>3002307.66308828</v>
      </c>
    </row>
    <row r="308" spans="1:3">
      <c r="A308">
        <v>306</v>
      </c>
      <c r="B308">
        <v>2994961.19317715</v>
      </c>
      <c r="C308">
        <v>3002307.66308828</v>
      </c>
    </row>
    <row r="309" spans="1:3">
      <c r="A309">
        <v>307</v>
      </c>
      <c r="B309">
        <v>2995029.49471813</v>
      </c>
      <c r="C309">
        <v>3002307.66308828</v>
      </c>
    </row>
    <row r="310" spans="1:3">
      <c r="A310">
        <v>308</v>
      </c>
      <c r="B310">
        <v>2994790.07268391</v>
      </c>
      <c r="C310">
        <v>3002307.66308828</v>
      </c>
    </row>
    <row r="311" spans="1:3">
      <c r="A311">
        <v>309</v>
      </c>
      <c r="B311">
        <v>2994758.99136742</v>
      </c>
      <c r="C311">
        <v>3002307.66308828</v>
      </c>
    </row>
    <row r="312" spans="1:3">
      <c r="A312">
        <v>310</v>
      </c>
      <c r="B312">
        <v>2994893.86423302</v>
      </c>
      <c r="C312">
        <v>3002307.66308828</v>
      </c>
    </row>
    <row r="313" spans="1:3">
      <c r="A313">
        <v>311</v>
      </c>
      <c r="B313">
        <v>2994802.80007229</v>
      </c>
      <c r="C313">
        <v>3002307.66308828</v>
      </c>
    </row>
    <row r="314" spans="1:3">
      <c r="A314">
        <v>312</v>
      </c>
      <c r="B314">
        <v>2994806.98556659</v>
      </c>
      <c r="C314">
        <v>3002307.66308828</v>
      </c>
    </row>
    <row r="315" spans="1:3">
      <c r="A315">
        <v>313</v>
      </c>
      <c r="B315">
        <v>2994532.61699706</v>
      </c>
      <c r="C315">
        <v>3002307.66308828</v>
      </c>
    </row>
    <row r="316" spans="1:3">
      <c r="A316">
        <v>314</v>
      </c>
      <c r="B316">
        <v>2994641.94634287</v>
      </c>
      <c r="C316">
        <v>3002307.66308828</v>
      </c>
    </row>
    <row r="317" spans="1:3">
      <c r="A317">
        <v>315</v>
      </c>
      <c r="B317">
        <v>2994642.22909192</v>
      </c>
      <c r="C317">
        <v>3002307.66308828</v>
      </c>
    </row>
    <row r="318" spans="1:3">
      <c r="A318">
        <v>316</v>
      </c>
      <c r="B318">
        <v>2994624.48565214</v>
      </c>
      <c r="C318">
        <v>3002307.66308828</v>
      </c>
    </row>
    <row r="319" spans="1:3">
      <c r="A319">
        <v>317</v>
      </c>
      <c r="B319">
        <v>2994447.9413117</v>
      </c>
      <c r="C319">
        <v>3002307.66308828</v>
      </c>
    </row>
    <row r="320" spans="1:3">
      <c r="A320">
        <v>318</v>
      </c>
      <c r="B320">
        <v>2994551.17538644</v>
      </c>
      <c r="C320">
        <v>3002307.66308828</v>
      </c>
    </row>
    <row r="321" spans="1:3">
      <c r="A321">
        <v>319</v>
      </c>
      <c r="B321">
        <v>2994308.89831958</v>
      </c>
      <c r="C321">
        <v>3002307.66308828</v>
      </c>
    </row>
    <row r="322" spans="1:3">
      <c r="A322">
        <v>320</v>
      </c>
      <c r="B322">
        <v>2994021.13027123</v>
      </c>
      <c r="C322">
        <v>3002307.66308828</v>
      </c>
    </row>
    <row r="323" spans="1:3">
      <c r="A323">
        <v>321</v>
      </c>
      <c r="B323">
        <v>2993989.24904355</v>
      </c>
      <c r="C323">
        <v>3002307.66308828</v>
      </c>
    </row>
    <row r="324" spans="1:3">
      <c r="A324">
        <v>322</v>
      </c>
      <c r="B324">
        <v>2994054.26194799</v>
      </c>
      <c r="C324">
        <v>3002307.66308828</v>
      </c>
    </row>
    <row r="325" spans="1:3">
      <c r="A325">
        <v>323</v>
      </c>
      <c r="B325">
        <v>2993917.74727443</v>
      </c>
      <c r="C325">
        <v>3002307.66308828</v>
      </c>
    </row>
    <row r="326" spans="1:3">
      <c r="A326">
        <v>324</v>
      </c>
      <c r="B326">
        <v>2993860.93264921</v>
      </c>
      <c r="C326">
        <v>3002307.66308828</v>
      </c>
    </row>
    <row r="327" spans="1:3">
      <c r="A327">
        <v>325</v>
      </c>
      <c r="B327">
        <v>2993884.21854363</v>
      </c>
      <c r="C327">
        <v>3002307.66308828</v>
      </c>
    </row>
    <row r="328" spans="1:3">
      <c r="A328">
        <v>326</v>
      </c>
      <c r="B328">
        <v>2993883.35267202</v>
      </c>
      <c r="C328">
        <v>3002307.66308828</v>
      </c>
    </row>
    <row r="329" spans="1:3">
      <c r="A329">
        <v>327</v>
      </c>
      <c r="B329">
        <v>2993888.07642335</v>
      </c>
      <c r="C329">
        <v>3002307.66308828</v>
      </c>
    </row>
    <row r="330" spans="1:3">
      <c r="A330">
        <v>328</v>
      </c>
      <c r="B330">
        <v>2993814.5074843</v>
      </c>
      <c r="C330">
        <v>3002307.66308828</v>
      </c>
    </row>
    <row r="331" spans="1:3">
      <c r="A331">
        <v>329</v>
      </c>
      <c r="B331">
        <v>2993705.74733111</v>
      </c>
      <c r="C331">
        <v>3002307.66308828</v>
      </c>
    </row>
    <row r="332" spans="1:3">
      <c r="A332">
        <v>330</v>
      </c>
      <c r="B332">
        <v>2993776.49383097</v>
      </c>
      <c r="C332">
        <v>3002307.66308828</v>
      </c>
    </row>
    <row r="333" spans="1:3">
      <c r="A333">
        <v>331</v>
      </c>
      <c r="B333">
        <v>2993807.15429596</v>
      </c>
      <c r="C333">
        <v>3002307.66308828</v>
      </c>
    </row>
    <row r="334" spans="1:3">
      <c r="A334">
        <v>332</v>
      </c>
      <c r="B334">
        <v>2993762.04683017</v>
      </c>
      <c r="C334">
        <v>3002307.66308828</v>
      </c>
    </row>
    <row r="335" spans="1:3">
      <c r="A335">
        <v>333</v>
      </c>
      <c r="B335">
        <v>2993875.56411291</v>
      </c>
      <c r="C335">
        <v>3002307.66308828</v>
      </c>
    </row>
    <row r="336" spans="1:3">
      <c r="A336">
        <v>334</v>
      </c>
      <c r="B336">
        <v>2993670.60385292</v>
      </c>
      <c r="C336">
        <v>3002307.66308828</v>
      </c>
    </row>
    <row r="337" spans="1:3">
      <c r="A337">
        <v>335</v>
      </c>
      <c r="B337">
        <v>2993605.15438838</v>
      </c>
      <c r="C337">
        <v>3002307.66308828</v>
      </c>
    </row>
    <row r="338" spans="1:3">
      <c r="A338">
        <v>336</v>
      </c>
      <c r="B338">
        <v>2993644.2346752</v>
      </c>
      <c r="C338">
        <v>3002307.66308828</v>
      </c>
    </row>
    <row r="339" spans="1:3">
      <c r="A339">
        <v>337</v>
      </c>
      <c r="B339">
        <v>2993845.76400891</v>
      </c>
      <c r="C339">
        <v>3002307.66308828</v>
      </c>
    </row>
    <row r="340" spans="1:3">
      <c r="A340">
        <v>338</v>
      </c>
      <c r="B340">
        <v>2993803.56589831</v>
      </c>
      <c r="C340">
        <v>3002307.66308828</v>
      </c>
    </row>
    <row r="341" spans="1:3">
      <c r="A341">
        <v>339</v>
      </c>
      <c r="B341">
        <v>2993750.300456</v>
      </c>
      <c r="C341">
        <v>3002307.66308828</v>
      </c>
    </row>
    <row r="342" spans="1:3">
      <c r="A342">
        <v>340</v>
      </c>
      <c r="B342">
        <v>2993759.32536057</v>
      </c>
      <c r="C342">
        <v>3002307.66308828</v>
      </c>
    </row>
    <row r="343" spans="1:3">
      <c r="A343">
        <v>341</v>
      </c>
      <c r="B343">
        <v>2993759.53356117</v>
      </c>
      <c r="C343">
        <v>3002307.66308828</v>
      </c>
    </row>
    <row r="344" spans="1:3">
      <c r="A344">
        <v>342</v>
      </c>
      <c r="B344">
        <v>2993721.40533495</v>
      </c>
      <c r="C344">
        <v>3002307.66308828</v>
      </c>
    </row>
    <row r="345" spans="1:3">
      <c r="A345">
        <v>343</v>
      </c>
      <c r="B345">
        <v>2993737.04299867</v>
      </c>
      <c r="C345">
        <v>3002307.66308828</v>
      </c>
    </row>
    <row r="346" spans="1:3">
      <c r="A346">
        <v>344</v>
      </c>
      <c r="B346">
        <v>2993744.65887892</v>
      </c>
      <c r="C346">
        <v>3002307.66308828</v>
      </c>
    </row>
    <row r="347" spans="1:3">
      <c r="A347">
        <v>345</v>
      </c>
      <c r="B347">
        <v>2993736.77659123</v>
      </c>
      <c r="C347">
        <v>3002307.66308828</v>
      </c>
    </row>
    <row r="348" spans="1:3">
      <c r="A348">
        <v>346</v>
      </c>
      <c r="B348">
        <v>2993735.85276927</v>
      </c>
      <c r="C348">
        <v>3002307.66308828</v>
      </c>
    </row>
    <row r="349" spans="1:3">
      <c r="A349">
        <v>347</v>
      </c>
      <c r="B349">
        <v>2993710.2343806</v>
      </c>
      <c r="C349">
        <v>3002307.66308828</v>
      </c>
    </row>
    <row r="350" spans="1:3">
      <c r="A350">
        <v>348</v>
      </c>
      <c r="B350">
        <v>2993695.54659595</v>
      </c>
      <c r="C350">
        <v>3002307.66308828</v>
      </c>
    </row>
    <row r="351" spans="1:3">
      <c r="A351">
        <v>349</v>
      </c>
      <c r="B351">
        <v>2993721.32927917</v>
      </c>
      <c r="C351">
        <v>3002307.66308828</v>
      </c>
    </row>
    <row r="352" spans="1:3">
      <c r="A352">
        <v>350</v>
      </c>
      <c r="B352">
        <v>2993731.48785415</v>
      </c>
      <c r="C352">
        <v>3002307.66308828</v>
      </c>
    </row>
    <row r="353" spans="1:3">
      <c r="A353">
        <v>351</v>
      </c>
      <c r="B353">
        <v>2993708.48421669</v>
      </c>
      <c r="C353">
        <v>3002307.66308828</v>
      </c>
    </row>
    <row r="354" spans="1:3">
      <c r="A354">
        <v>352</v>
      </c>
      <c r="B354">
        <v>2993681.57716613</v>
      </c>
      <c r="C354">
        <v>3002307.66308828</v>
      </c>
    </row>
    <row r="355" spans="1:3">
      <c r="A355">
        <v>353</v>
      </c>
      <c r="B355">
        <v>2993747.04699255</v>
      </c>
      <c r="C355">
        <v>3002307.66308828</v>
      </c>
    </row>
    <row r="356" spans="1:3">
      <c r="A356">
        <v>354</v>
      </c>
      <c r="B356">
        <v>2993623.32667758</v>
      </c>
      <c r="C356">
        <v>3002307.66308828</v>
      </c>
    </row>
    <row r="357" spans="1:3">
      <c r="A357">
        <v>355</v>
      </c>
      <c r="B357">
        <v>2993630.94620977</v>
      </c>
      <c r="C357">
        <v>3002307.66308828</v>
      </c>
    </row>
    <row r="358" spans="1:3">
      <c r="A358">
        <v>356</v>
      </c>
      <c r="B358">
        <v>2993619.6403667</v>
      </c>
      <c r="C358">
        <v>3002307.66308828</v>
      </c>
    </row>
    <row r="359" spans="1:3">
      <c r="A359">
        <v>357</v>
      </c>
      <c r="B359">
        <v>2993631.45489946</v>
      </c>
      <c r="C359">
        <v>3002307.66308828</v>
      </c>
    </row>
    <row r="360" spans="1:3">
      <c r="A360">
        <v>358</v>
      </c>
      <c r="B360">
        <v>2993602.65610608</v>
      </c>
      <c r="C360">
        <v>3002307.66308828</v>
      </c>
    </row>
    <row r="361" spans="1:3">
      <c r="A361">
        <v>359</v>
      </c>
      <c r="B361">
        <v>2993594.54624072</v>
      </c>
      <c r="C361">
        <v>3002307.66308828</v>
      </c>
    </row>
    <row r="362" spans="1:3">
      <c r="A362">
        <v>360</v>
      </c>
      <c r="B362">
        <v>2993568.86859042</v>
      </c>
      <c r="C362">
        <v>3002307.66308828</v>
      </c>
    </row>
    <row r="363" spans="1:3">
      <c r="A363">
        <v>361</v>
      </c>
      <c r="B363">
        <v>2993592.09725675</v>
      </c>
      <c r="C363">
        <v>3002307.66308828</v>
      </c>
    </row>
    <row r="364" spans="1:3">
      <c r="A364">
        <v>362</v>
      </c>
      <c r="B364">
        <v>2993581.59486564</v>
      </c>
      <c r="C364">
        <v>3002307.66308828</v>
      </c>
    </row>
    <row r="365" spans="1:3">
      <c r="A365">
        <v>363</v>
      </c>
      <c r="B365">
        <v>2993533.80716839</v>
      </c>
      <c r="C365">
        <v>3002307.66308828</v>
      </c>
    </row>
    <row r="366" spans="1:3">
      <c r="A366">
        <v>364</v>
      </c>
      <c r="B366">
        <v>2993545.03358934</v>
      </c>
      <c r="C366">
        <v>3002307.66308828</v>
      </c>
    </row>
    <row r="367" spans="1:3">
      <c r="A367">
        <v>365</v>
      </c>
      <c r="B367">
        <v>2993484.9366261</v>
      </c>
      <c r="C367">
        <v>3002307.66308828</v>
      </c>
    </row>
    <row r="368" spans="1:3">
      <c r="A368">
        <v>366</v>
      </c>
      <c r="B368">
        <v>2993503.27113502</v>
      </c>
      <c r="C368">
        <v>3002307.66308828</v>
      </c>
    </row>
    <row r="369" spans="1:3">
      <c r="A369">
        <v>367</v>
      </c>
      <c r="B369">
        <v>2993481.19966294</v>
      </c>
      <c r="C369">
        <v>3002307.66308828</v>
      </c>
    </row>
    <row r="370" spans="1:3">
      <c r="A370">
        <v>368</v>
      </c>
      <c r="B370">
        <v>2993429.54570504</v>
      </c>
      <c r="C370">
        <v>3002307.66308828</v>
      </c>
    </row>
    <row r="371" spans="1:3">
      <c r="A371">
        <v>369</v>
      </c>
      <c r="B371">
        <v>2993442.21244102</v>
      </c>
      <c r="C371">
        <v>3002307.66308828</v>
      </c>
    </row>
    <row r="372" spans="1:3">
      <c r="A372">
        <v>370</v>
      </c>
      <c r="B372">
        <v>2993453.16252165</v>
      </c>
      <c r="C372">
        <v>3002307.66308828</v>
      </c>
    </row>
    <row r="373" spans="1:3">
      <c r="A373">
        <v>371</v>
      </c>
      <c r="B373">
        <v>2993488.88663944</v>
      </c>
      <c r="C373">
        <v>3002307.66308828</v>
      </c>
    </row>
    <row r="374" spans="1:3">
      <c r="A374">
        <v>372</v>
      </c>
      <c r="B374">
        <v>2993467.64295959</v>
      </c>
      <c r="C374">
        <v>3002307.66308828</v>
      </c>
    </row>
    <row r="375" spans="1:3">
      <c r="A375">
        <v>373</v>
      </c>
      <c r="B375">
        <v>2993480.31458167</v>
      </c>
      <c r="C375">
        <v>3002307.66308828</v>
      </c>
    </row>
    <row r="376" spans="1:3">
      <c r="A376">
        <v>374</v>
      </c>
      <c r="B376">
        <v>2993495.31331652</v>
      </c>
      <c r="C376">
        <v>3002307.66308828</v>
      </c>
    </row>
    <row r="377" spans="1:3">
      <c r="A377">
        <v>375</v>
      </c>
      <c r="B377">
        <v>2993476.30634962</v>
      </c>
      <c r="C377">
        <v>3002307.66308828</v>
      </c>
    </row>
    <row r="378" spans="1:3">
      <c r="A378">
        <v>376</v>
      </c>
      <c r="B378">
        <v>2993497.03678132</v>
      </c>
      <c r="C378">
        <v>3002307.66308828</v>
      </c>
    </row>
    <row r="379" spans="1:3">
      <c r="A379">
        <v>377</v>
      </c>
      <c r="B379">
        <v>2993494.89198695</v>
      </c>
      <c r="C379">
        <v>3002307.66308828</v>
      </c>
    </row>
    <row r="380" spans="1:3">
      <c r="A380">
        <v>378</v>
      </c>
      <c r="B380">
        <v>2993492.76751986</v>
      </c>
      <c r="C380">
        <v>3002307.66308828</v>
      </c>
    </row>
    <row r="381" spans="1:3">
      <c r="A381">
        <v>379</v>
      </c>
      <c r="B381">
        <v>2993498.77386689</v>
      </c>
      <c r="C381">
        <v>3002307.66308828</v>
      </c>
    </row>
    <row r="382" spans="1:3">
      <c r="A382">
        <v>380</v>
      </c>
      <c r="B382">
        <v>2993501.57984679</v>
      </c>
      <c r="C382">
        <v>3002307.66308828</v>
      </c>
    </row>
    <row r="383" spans="1:3">
      <c r="A383">
        <v>381</v>
      </c>
      <c r="B383">
        <v>2993497.86407942</v>
      </c>
      <c r="C383">
        <v>3002307.66308828</v>
      </c>
    </row>
    <row r="384" spans="1:3">
      <c r="A384">
        <v>382</v>
      </c>
      <c r="B384">
        <v>2993507.44233794</v>
      </c>
      <c r="C384">
        <v>3002307.66308828</v>
      </c>
    </row>
    <row r="385" spans="1:3">
      <c r="A385">
        <v>383</v>
      </c>
      <c r="B385">
        <v>2993496.07661677</v>
      </c>
      <c r="C385">
        <v>3002307.66308828</v>
      </c>
    </row>
    <row r="386" spans="1:3">
      <c r="A386">
        <v>384</v>
      </c>
      <c r="B386">
        <v>2993500.69948504</v>
      </c>
      <c r="C386">
        <v>3002307.66308828</v>
      </c>
    </row>
    <row r="387" spans="1:3">
      <c r="A387">
        <v>385</v>
      </c>
      <c r="B387">
        <v>2993510.73228328</v>
      </c>
      <c r="C387">
        <v>3002307.66308828</v>
      </c>
    </row>
    <row r="388" spans="1:3">
      <c r="A388">
        <v>386</v>
      </c>
      <c r="B388">
        <v>2993492.67875518</v>
      </c>
      <c r="C388">
        <v>3002307.66308828</v>
      </c>
    </row>
    <row r="389" spans="1:3">
      <c r="A389">
        <v>387</v>
      </c>
      <c r="B389">
        <v>2993496.87543372</v>
      </c>
      <c r="C389">
        <v>3002307.66308828</v>
      </c>
    </row>
    <row r="390" spans="1:3">
      <c r="A390">
        <v>388</v>
      </c>
      <c r="B390">
        <v>2993497.41591008</v>
      </c>
      <c r="C390">
        <v>3002307.66308828</v>
      </c>
    </row>
    <row r="391" spans="1:3">
      <c r="A391">
        <v>389</v>
      </c>
      <c r="B391">
        <v>2993485.88436252</v>
      </c>
      <c r="C391">
        <v>3002307.66308828</v>
      </c>
    </row>
    <row r="392" spans="1:3">
      <c r="A392">
        <v>390</v>
      </c>
      <c r="B392">
        <v>2993478.91034584</v>
      </c>
      <c r="C392">
        <v>3002307.66308828</v>
      </c>
    </row>
    <row r="393" spans="1:3">
      <c r="A393">
        <v>391</v>
      </c>
      <c r="B393">
        <v>2993484.00329938</v>
      </c>
      <c r="C393">
        <v>3002307.66308828</v>
      </c>
    </row>
    <row r="394" spans="1:3">
      <c r="A394">
        <v>392</v>
      </c>
      <c r="B394">
        <v>2993486.65543875</v>
      </c>
      <c r="C394">
        <v>3002307.66308828</v>
      </c>
    </row>
    <row r="395" spans="1:3">
      <c r="A395">
        <v>393</v>
      </c>
      <c r="B395">
        <v>2993479.13437435</v>
      </c>
      <c r="C395">
        <v>3002307.66308828</v>
      </c>
    </row>
    <row r="396" spans="1:3">
      <c r="A396">
        <v>394</v>
      </c>
      <c r="B396">
        <v>2993464.4765735</v>
      </c>
      <c r="C396">
        <v>3002307.66308828</v>
      </c>
    </row>
    <row r="397" spans="1:3">
      <c r="A397">
        <v>395</v>
      </c>
      <c r="B397">
        <v>2993469.48396274</v>
      </c>
      <c r="C397">
        <v>3002307.66308828</v>
      </c>
    </row>
    <row r="398" spans="1:3">
      <c r="A398">
        <v>396</v>
      </c>
      <c r="B398">
        <v>2993450.75271292</v>
      </c>
      <c r="C398">
        <v>3002307.66308828</v>
      </c>
    </row>
    <row r="399" spans="1:3">
      <c r="A399">
        <v>397</v>
      </c>
      <c r="B399">
        <v>2993470.80240328</v>
      </c>
      <c r="C399">
        <v>3002307.66308828</v>
      </c>
    </row>
    <row r="400" spans="1:3">
      <c r="A400">
        <v>398</v>
      </c>
      <c r="B400">
        <v>2993471.75753112</v>
      </c>
      <c r="C400">
        <v>3002307.66308828</v>
      </c>
    </row>
    <row r="401" spans="1:3">
      <c r="A401">
        <v>399</v>
      </c>
      <c r="B401">
        <v>2993468.61952662</v>
      </c>
      <c r="C401">
        <v>3002307.66308828</v>
      </c>
    </row>
    <row r="402" spans="1:3">
      <c r="A402">
        <v>400</v>
      </c>
      <c r="B402">
        <v>2993452.58006083</v>
      </c>
      <c r="C402">
        <v>3002307.66308828</v>
      </c>
    </row>
    <row r="403" spans="1:3">
      <c r="A403">
        <v>401</v>
      </c>
      <c r="B403">
        <v>2993454.65983648</v>
      </c>
      <c r="C403">
        <v>3002307.66308828</v>
      </c>
    </row>
    <row r="404" spans="1:3">
      <c r="A404">
        <v>402</v>
      </c>
      <c r="B404">
        <v>2993455.48727024</v>
      </c>
      <c r="C404">
        <v>3002307.66308828</v>
      </c>
    </row>
    <row r="405" spans="1:3">
      <c r="A405">
        <v>403</v>
      </c>
      <c r="B405">
        <v>2993454.93370856</v>
      </c>
      <c r="C405">
        <v>3002307.66308828</v>
      </c>
    </row>
    <row r="406" spans="1:3">
      <c r="A406">
        <v>404</v>
      </c>
      <c r="B406">
        <v>2993455.04059043</v>
      </c>
      <c r="C406">
        <v>3002307.66308828</v>
      </c>
    </row>
    <row r="407" spans="1:3">
      <c r="A407">
        <v>405</v>
      </c>
      <c r="B407">
        <v>2993455.47435261</v>
      </c>
      <c r="C407">
        <v>3002307.66308828</v>
      </c>
    </row>
    <row r="408" spans="1:3">
      <c r="A408">
        <v>406</v>
      </c>
      <c r="B408">
        <v>2993454.93950594</v>
      </c>
      <c r="C408">
        <v>3002307.66308828</v>
      </c>
    </row>
    <row r="409" spans="1:3">
      <c r="A409">
        <v>407</v>
      </c>
      <c r="B409">
        <v>2993454.4618416</v>
      </c>
      <c r="C409">
        <v>3002307.66308828</v>
      </c>
    </row>
    <row r="410" spans="1:3">
      <c r="A410">
        <v>408</v>
      </c>
      <c r="B410">
        <v>2993450.88548962</v>
      </c>
      <c r="C410">
        <v>3002307.66308828</v>
      </c>
    </row>
    <row r="411" spans="1:3">
      <c r="A411">
        <v>409</v>
      </c>
      <c r="B411">
        <v>2993442.78997082</v>
      </c>
      <c r="C411">
        <v>3002307.66308828</v>
      </c>
    </row>
    <row r="412" spans="1:3">
      <c r="A412">
        <v>410</v>
      </c>
      <c r="B412">
        <v>2993439.70960428</v>
      </c>
      <c r="C412">
        <v>3002307.66308828</v>
      </c>
    </row>
    <row r="413" spans="1:3">
      <c r="A413">
        <v>411</v>
      </c>
      <c r="B413">
        <v>2993434.07180045</v>
      </c>
      <c r="C413">
        <v>3002307.66308828</v>
      </c>
    </row>
    <row r="414" spans="1:3">
      <c r="A414">
        <v>412</v>
      </c>
      <c r="B414">
        <v>2993434.35718082</v>
      </c>
      <c r="C414">
        <v>3002307.66308828</v>
      </c>
    </row>
    <row r="415" spans="1:3">
      <c r="A415">
        <v>413</v>
      </c>
      <c r="B415">
        <v>2993428.09502428</v>
      </c>
      <c r="C415">
        <v>3002307.66308828</v>
      </c>
    </row>
    <row r="416" spans="1:3">
      <c r="A416">
        <v>414</v>
      </c>
      <c r="B416">
        <v>2993430.33621771</v>
      </c>
      <c r="C416">
        <v>3002307.66308828</v>
      </c>
    </row>
    <row r="417" spans="1:3">
      <c r="A417">
        <v>415</v>
      </c>
      <c r="B417">
        <v>2993430.44414057</v>
      </c>
      <c r="C417">
        <v>3002307.66308828</v>
      </c>
    </row>
    <row r="418" spans="1:3">
      <c r="A418">
        <v>416</v>
      </c>
      <c r="B418">
        <v>2993427.73600902</v>
      </c>
      <c r="C418">
        <v>3002307.66308828</v>
      </c>
    </row>
    <row r="419" spans="1:3">
      <c r="A419">
        <v>417</v>
      </c>
      <c r="B419">
        <v>2993423.48122919</v>
      </c>
      <c r="C419">
        <v>3002307.66308828</v>
      </c>
    </row>
    <row r="420" spans="1:3">
      <c r="A420">
        <v>418</v>
      </c>
      <c r="B420">
        <v>2993428.09822531</v>
      </c>
      <c r="C420">
        <v>3002307.66308828</v>
      </c>
    </row>
    <row r="421" spans="1:3">
      <c r="A421">
        <v>419</v>
      </c>
      <c r="B421">
        <v>2993422.94411199</v>
      </c>
      <c r="C421">
        <v>3002307.66308828</v>
      </c>
    </row>
    <row r="422" spans="1:3">
      <c r="A422">
        <v>420</v>
      </c>
      <c r="B422">
        <v>2993418.92318129</v>
      </c>
      <c r="C422">
        <v>3002307.66308828</v>
      </c>
    </row>
    <row r="423" spans="1:3">
      <c r="A423">
        <v>421</v>
      </c>
      <c r="B423">
        <v>2993417.1315527</v>
      </c>
      <c r="C423">
        <v>3002307.66308828</v>
      </c>
    </row>
    <row r="424" spans="1:3">
      <c r="A424">
        <v>422</v>
      </c>
      <c r="B424">
        <v>2993419.29458491</v>
      </c>
      <c r="C424">
        <v>3002307.66308828</v>
      </c>
    </row>
    <row r="425" spans="1:3">
      <c r="A425">
        <v>423</v>
      </c>
      <c r="B425">
        <v>2993424.67524407</v>
      </c>
      <c r="C425">
        <v>3002307.66308828</v>
      </c>
    </row>
    <row r="426" spans="1:3">
      <c r="A426">
        <v>424</v>
      </c>
      <c r="B426">
        <v>2993424.55458744</v>
      </c>
      <c r="C426">
        <v>3002307.66308828</v>
      </c>
    </row>
    <row r="427" spans="1:3">
      <c r="A427">
        <v>425</v>
      </c>
      <c r="B427">
        <v>2993429.42614423</v>
      </c>
      <c r="C427">
        <v>3002307.66308828</v>
      </c>
    </row>
    <row r="428" spans="1:3">
      <c r="A428">
        <v>426</v>
      </c>
      <c r="B428">
        <v>2993422.56553352</v>
      </c>
      <c r="C428">
        <v>3002307.66308828</v>
      </c>
    </row>
    <row r="429" spans="1:3">
      <c r="A429">
        <v>427</v>
      </c>
      <c r="B429">
        <v>2993424.17257414</v>
      </c>
      <c r="C429">
        <v>3002307.66308828</v>
      </c>
    </row>
    <row r="430" spans="1:3">
      <c r="A430">
        <v>428</v>
      </c>
      <c r="B430">
        <v>2993424.05431974</v>
      </c>
      <c r="C430">
        <v>3002307.66308828</v>
      </c>
    </row>
    <row r="431" spans="1:3">
      <c r="A431">
        <v>429</v>
      </c>
      <c r="B431">
        <v>2993422.90930954</v>
      </c>
      <c r="C431">
        <v>3002307.66308828</v>
      </c>
    </row>
    <row r="432" spans="1:3">
      <c r="A432">
        <v>430</v>
      </c>
      <c r="B432">
        <v>2993423.5600094</v>
      </c>
      <c r="C432">
        <v>3002307.66308828</v>
      </c>
    </row>
    <row r="433" spans="1:3">
      <c r="A433">
        <v>431</v>
      </c>
      <c r="B433">
        <v>2993422.28408513</v>
      </c>
      <c r="C433">
        <v>3002307.66308828</v>
      </c>
    </row>
    <row r="434" spans="1:3">
      <c r="A434">
        <v>432</v>
      </c>
      <c r="B434">
        <v>2993425.35359387</v>
      </c>
      <c r="C434">
        <v>3002307.66308828</v>
      </c>
    </row>
    <row r="435" spans="1:3">
      <c r="A435">
        <v>433</v>
      </c>
      <c r="B435">
        <v>2993427.08332249</v>
      </c>
      <c r="C435">
        <v>3002307.66308828</v>
      </c>
    </row>
    <row r="436" spans="1:3">
      <c r="A436">
        <v>434</v>
      </c>
      <c r="B436">
        <v>2993426.89706019</v>
      </c>
      <c r="C436">
        <v>3002307.66308828</v>
      </c>
    </row>
    <row r="437" spans="1:3">
      <c r="A437">
        <v>435</v>
      </c>
      <c r="B437">
        <v>2993424.87355809</v>
      </c>
      <c r="C437">
        <v>3002307.66308828</v>
      </c>
    </row>
    <row r="438" spans="1:3">
      <c r="A438">
        <v>436</v>
      </c>
      <c r="B438">
        <v>2993422.7389182</v>
      </c>
      <c r="C438">
        <v>3002307.66308828</v>
      </c>
    </row>
    <row r="439" spans="1:3">
      <c r="A439">
        <v>437</v>
      </c>
      <c r="B439">
        <v>2993425.38890831</v>
      </c>
      <c r="C439">
        <v>3002307.66308828</v>
      </c>
    </row>
    <row r="440" spans="1:3">
      <c r="A440">
        <v>438</v>
      </c>
      <c r="B440">
        <v>2993425.06072084</v>
      </c>
      <c r="C440">
        <v>3002307.66308828</v>
      </c>
    </row>
    <row r="441" spans="1:3">
      <c r="A441">
        <v>439</v>
      </c>
      <c r="B441">
        <v>2993426.13083145</v>
      </c>
      <c r="C441">
        <v>3002307.66308828</v>
      </c>
    </row>
    <row r="442" spans="1:3">
      <c r="A442">
        <v>440</v>
      </c>
      <c r="B442">
        <v>2993425.52217825</v>
      </c>
      <c r="C442">
        <v>3002307.66308828</v>
      </c>
    </row>
    <row r="443" spans="1:3">
      <c r="A443">
        <v>441</v>
      </c>
      <c r="B443">
        <v>2993424.63720764</v>
      </c>
      <c r="C443">
        <v>3002307.66308828</v>
      </c>
    </row>
    <row r="444" spans="1:3">
      <c r="A444">
        <v>442</v>
      </c>
      <c r="B444">
        <v>2993423.75662041</v>
      </c>
      <c r="C444">
        <v>3002307.66308828</v>
      </c>
    </row>
    <row r="445" spans="1:3">
      <c r="A445">
        <v>443</v>
      </c>
      <c r="B445">
        <v>2993424.97398415</v>
      </c>
      <c r="C445">
        <v>3002307.66308828</v>
      </c>
    </row>
    <row r="446" spans="1:3">
      <c r="A446">
        <v>444</v>
      </c>
      <c r="B446">
        <v>2993424.10927448</v>
      </c>
      <c r="C446">
        <v>3002307.66308828</v>
      </c>
    </row>
    <row r="447" spans="1:3">
      <c r="A447">
        <v>445</v>
      </c>
      <c r="B447">
        <v>2993425.448083</v>
      </c>
      <c r="C447">
        <v>3002307.66308828</v>
      </c>
    </row>
    <row r="448" spans="1:3">
      <c r="A448">
        <v>446</v>
      </c>
      <c r="B448">
        <v>2993425.01239337</v>
      </c>
      <c r="C448">
        <v>3002307.66308828</v>
      </c>
    </row>
    <row r="449" spans="1:3">
      <c r="A449">
        <v>447</v>
      </c>
      <c r="B449">
        <v>2993423.67952329</v>
      </c>
      <c r="C449">
        <v>3002307.66308828</v>
      </c>
    </row>
    <row r="450" spans="1:3">
      <c r="A450">
        <v>448</v>
      </c>
      <c r="B450">
        <v>2993422.76985695</v>
      </c>
      <c r="C450">
        <v>3002307.66308828</v>
      </c>
    </row>
    <row r="451" spans="1:3">
      <c r="A451">
        <v>449</v>
      </c>
      <c r="B451">
        <v>2993423.76235062</v>
      </c>
      <c r="C451">
        <v>3002307.66308828</v>
      </c>
    </row>
    <row r="452" spans="1:3">
      <c r="A452">
        <v>450</v>
      </c>
      <c r="B452">
        <v>2993425.30941436</v>
      </c>
      <c r="C452">
        <v>3002307.66308828</v>
      </c>
    </row>
    <row r="453" spans="1:3">
      <c r="A453">
        <v>451</v>
      </c>
      <c r="B453">
        <v>2993423.75859355</v>
      </c>
      <c r="C453">
        <v>3002307.66308828</v>
      </c>
    </row>
    <row r="454" spans="1:3">
      <c r="A454">
        <v>452</v>
      </c>
      <c r="B454">
        <v>2993422.44356478</v>
      </c>
      <c r="C454">
        <v>3002307.66308828</v>
      </c>
    </row>
    <row r="455" spans="1:3">
      <c r="A455">
        <v>453</v>
      </c>
      <c r="B455">
        <v>2993423.46599931</v>
      </c>
      <c r="C455">
        <v>3002307.66308828</v>
      </c>
    </row>
    <row r="456" spans="1:3">
      <c r="A456">
        <v>454</v>
      </c>
      <c r="B456">
        <v>2993422.03580041</v>
      </c>
      <c r="C456">
        <v>3002307.66308828</v>
      </c>
    </row>
    <row r="457" spans="1:3">
      <c r="A457">
        <v>455</v>
      </c>
      <c r="B457">
        <v>2993422.86078213</v>
      </c>
      <c r="C457">
        <v>3002307.66308828</v>
      </c>
    </row>
    <row r="458" spans="1:3">
      <c r="A458">
        <v>456</v>
      </c>
      <c r="B458">
        <v>2993421.83819051</v>
      </c>
      <c r="C458">
        <v>3002307.66308828</v>
      </c>
    </row>
    <row r="459" spans="1:3">
      <c r="A459">
        <v>457</v>
      </c>
      <c r="B459">
        <v>2993421.90835686</v>
      </c>
      <c r="C459">
        <v>3002307.66308828</v>
      </c>
    </row>
    <row r="460" spans="1:3">
      <c r="A460">
        <v>458</v>
      </c>
      <c r="B460">
        <v>2993421.62468424</v>
      </c>
      <c r="C460">
        <v>3002307.66308828</v>
      </c>
    </row>
    <row r="461" spans="1:3">
      <c r="A461">
        <v>459</v>
      </c>
      <c r="B461">
        <v>2993421.1148127</v>
      </c>
      <c r="C461">
        <v>3002307.66308828</v>
      </c>
    </row>
    <row r="462" spans="1:3">
      <c r="A462">
        <v>460</v>
      </c>
      <c r="B462">
        <v>2993420.75388402</v>
      </c>
      <c r="C462">
        <v>3002307.66308828</v>
      </c>
    </row>
    <row r="463" spans="1:3">
      <c r="A463">
        <v>461</v>
      </c>
      <c r="B463">
        <v>2993420.95945831</v>
      </c>
      <c r="C463">
        <v>3002307.66308828</v>
      </c>
    </row>
    <row r="464" spans="1:3">
      <c r="A464">
        <v>462</v>
      </c>
      <c r="B464">
        <v>2993421.5771223</v>
      </c>
      <c r="C464">
        <v>3002307.66308828</v>
      </c>
    </row>
    <row r="465" spans="1:3">
      <c r="A465">
        <v>463</v>
      </c>
      <c r="B465">
        <v>2993421.129897</v>
      </c>
      <c r="C465">
        <v>3002307.66308828</v>
      </c>
    </row>
    <row r="466" spans="1:3">
      <c r="A466">
        <v>464</v>
      </c>
      <c r="B466">
        <v>2993420.85422942</v>
      </c>
      <c r="C466">
        <v>3002307.66308828</v>
      </c>
    </row>
    <row r="467" spans="1:3">
      <c r="A467">
        <v>465</v>
      </c>
      <c r="B467">
        <v>2993420.96358186</v>
      </c>
      <c r="C467">
        <v>3002307.66308828</v>
      </c>
    </row>
    <row r="468" spans="1:3">
      <c r="A468">
        <v>466</v>
      </c>
      <c r="B468">
        <v>2993420.55839259</v>
      </c>
      <c r="C468">
        <v>3002307.66308828</v>
      </c>
    </row>
    <row r="469" spans="1:3">
      <c r="A469">
        <v>467</v>
      </c>
      <c r="B469">
        <v>2993420.2404304</v>
      </c>
      <c r="C469">
        <v>3002307.66308828</v>
      </c>
    </row>
    <row r="470" spans="1:3">
      <c r="A470">
        <v>468</v>
      </c>
      <c r="B470">
        <v>2993421.34388979</v>
      </c>
      <c r="C470">
        <v>3002307.66308828</v>
      </c>
    </row>
    <row r="471" spans="1:3">
      <c r="A471">
        <v>469</v>
      </c>
      <c r="B471">
        <v>2993420.5811409</v>
      </c>
      <c r="C471">
        <v>3002307.66308828</v>
      </c>
    </row>
    <row r="472" spans="1:3">
      <c r="A472">
        <v>470</v>
      </c>
      <c r="B472">
        <v>2993419.66734806</v>
      </c>
      <c r="C472">
        <v>3002307.66308828</v>
      </c>
    </row>
    <row r="473" spans="1:3">
      <c r="A473">
        <v>471</v>
      </c>
      <c r="B473">
        <v>2993419.3471463</v>
      </c>
      <c r="C473">
        <v>3002307.66308828</v>
      </c>
    </row>
    <row r="474" spans="1:3">
      <c r="A474">
        <v>472</v>
      </c>
      <c r="B474">
        <v>2993419.64601355</v>
      </c>
      <c r="C474">
        <v>3002307.66308828</v>
      </c>
    </row>
    <row r="475" spans="1:3">
      <c r="A475">
        <v>473</v>
      </c>
      <c r="B475">
        <v>2993419.72042947</v>
      </c>
      <c r="C475">
        <v>3002307.66308828</v>
      </c>
    </row>
    <row r="476" spans="1:3">
      <c r="A476">
        <v>474</v>
      </c>
      <c r="B476">
        <v>2993419.87296383</v>
      </c>
      <c r="C476">
        <v>3002307.66308828</v>
      </c>
    </row>
    <row r="477" spans="1:3">
      <c r="A477">
        <v>475</v>
      </c>
      <c r="B477">
        <v>2993418.92125589</v>
      </c>
      <c r="C477">
        <v>3002307.66308828</v>
      </c>
    </row>
    <row r="478" spans="1:3">
      <c r="A478">
        <v>476</v>
      </c>
      <c r="B478">
        <v>2993419.20835251</v>
      </c>
      <c r="C478">
        <v>3002307.66308828</v>
      </c>
    </row>
    <row r="479" spans="1:3">
      <c r="A479">
        <v>477</v>
      </c>
      <c r="B479">
        <v>2993418.01756849</v>
      </c>
      <c r="C479">
        <v>3002307.66308828</v>
      </c>
    </row>
    <row r="480" spans="1:3">
      <c r="A480">
        <v>478</v>
      </c>
      <c r="B480">
        <v>2993419.45685959</v>
      </c>
      <c r="C480">
        <v>3002307.66308828</v>
      </c>
    </row>
    <row r="481" spans="1:3">
      <c r="A481">
        <v>479</v>
      </c>
      <c r="B481">
        <v>2993419.39893431</v>
      </c>
      <c r="C481">
        <v>3002307.66308828</v>
      </c>
    </row>
    <row r="482" spans="1:3">
      <c r="A482">
        <v>480</v>
      </c>
      <c r="B482">
        <v>2993418.65472924</v>
      </c>
      <c r="C482">
        <v>3002307.66308828</v>
      </c>
    </row>
    <row r="483" spans="1:3">
      <c r="A483">
        <v>481</v>
      </c>
      <c r="B483">
        <v>2993419.26623416</v>
      </c>
      <c r="C483">
        <v>3002307.66308828</v>
      </c>
    </row>
    <row r="484" spans="1:3">
      <c r="A484">
        <v>482</v>
      </c>
      <c r="B484">
        <v>2993419.39905527</v>
      </c>
      <c r="C484">
        <v>3002307.66308828</v>
      </c>
    </row>
    <row r="485" spans="1:3">
      <c r="A485">
        <v>483</v>
      </c>
      <c r="B485">
        <v>2993419.56442036</v>
      </c>
      <c r="C485">
        <v>3002307.66308828</v>
      </c>
    </row>
    <row r="486" spans="1:3">
      <c r="A486">
        <v>484</v>
      </c>
      <c r="B486">
        <v>2993419.03465706</v>
      </c>
      <c r="C486">
        <v>3002307.66308828</v>
      </c>
    </row>
    <row r="487" spans="1:3">
      <c r="A487">
        <v>485</v>
      </c>
      <c r="B487">
        <v>2993419.0844757</v>
      </c>
      <c r="C487">
        <v>3002307.66308828</v>
      </c>
    </row>
    <row r="488" spans="1:3">
      <c r="A488">
        <v>486</v>
      </c>
      <c r="B488">
        <v>2993419.02911617</v>
      </c>
      <c r="C488">
        <v>3002307.66308828</v>
      </c>
    </row>
    <row r="489" spans="1:3">
      <c r="A489">
        <v>487</v>
      </c>
      <c r="B489">
        <v>2993419.04679079</v>
      </c>
      <c r="C489">
        <v>3002307.66308828</v>
      </c>
    </row>
    <row r="490" spans="1:3">
      <c r="A490">
        <v>488</v>
      </c>
      <c r="B490">
        <v>2993419.28827357</v>
      </c>
      <c r="C490">
        <v>3002307.66308828</v>
      </c>
    </row>
    <row r="491" spans="1:3">
      <c r="A491">
        <v>489</v>
      </c>
      <c r="B491">
        <v>2993419.4627642</v>
      </c>
      <c r="C491">
        <v>3002307.66308828</v>
      </c>
    </row>
    <row r="492" spans="1:3">
      <c r="A492">
        <v>490</v>
      </c>
      <c r="B492">
        <v>2993418.57896392</v>
      </c>
      <c r="C492">
        <v>3002307.66308828</v>
      </c>
    </row>
    <row r="493" spans="1:3">
      <c r="A493">
        <v>491</v>
      </c>
      <c r="B493">
        <v>2993418.63313493</v>
      </c>
      <c r="C493">
        <v>3002307.66308828</v>
      </c>
    </row>
    <row r="494" spans="1:3">
      <c r="A494">
        <v>492</v>
      </c>
      <c r="B494">
        <v>2993418.77885685</v>
      </c>
      <c r="C494">
        <v>3002307.66308828</v>
      </c>
    </row>
    <row r="495" spans="1:3">
      <c r="A495">
        <v>493</v>
      </c>
      <c r="B495">
        <v>2993418.69913741</v>
      </c>
      <c r="C495">
        <v>3002307.66308828</v>
      </c>
    </row>
    <row r="496" spans="1:3">
      <c r="A496">
        <v>494</v>
      </c>
      <c r="B496">
        <v>2993418.47643329</v>
      </c>
      <c r="C496">
        <v>3002307.66308828</v>
      </c>
    </row>
    <row r="497" spans="1:3">
      <c r="A497">
        <v>495</v>
      </c>
      <c r="B497">
        <v>2993418.80782927</v>
      </c>
      <c r="C497">
        <v>3002307.66308828</v>
      </c>
    </row>
    <row r="498" spans="1:3">
      <c r="A498">
        <v>496</v>
      </c>
      <c r="B498">
        <v>2993418.82292048</v>
      </c>
      <c r="C498">
        <v>3002307.66308828</v>
      </c>
    </row>
    <row r="499" spans="1:3">
      <c r="A499">
        <v>497</v>
      </c>
      <c r="B499">
        <v>2993418.62287932</v>
      </c>
      <c r="C499">
        <v>3002307.66308828</v>
      </c>
    </row>
    <row r="500" spans="1:3">
      <c r="A500">
        <v>498</v>
      </c>
      <c r="B500">
        <v>2993418.89315756</v>
      </c>
      <c r="C500">
        <v>3002307.66308828</v>
      </c>
    </row>
    <row r="501" spans="1:3">
      <c r="A501">
        <v>499</v>
      </c>
      <c r="B501">
        <v>2993418.86263914</v>
      </c>
      <c r="C501">
        <v>3002307.66308828</v>
      </c>
    </row>
    <row r="502" spans="1:3">
      <c r="A502">
        <v>500</v>
      </c>
      <c r="B502">
        <v>2993418.85072561</v>
      </c>
      <c r="C502">
        <v>3002307.66308828</v>
      </c>
    </row>
    <row r="503" spans="1:3">
      <c r="A503">
        <v>501</v>
      </c>
      <c r="B503">
        <v>2993418.7885164</v>
      </c>
      <c r="C503">
        <v>3002307.66308828</v>
      </c>
    </row>
    <row r="504" spans="1:3">
      <c r="A504">
        <v>502</v>
      </c>
      <c r="B504">
        <v>2993418.21634866</v>
      </c>
      <c r="C504">
        <v>3002307.66308828</v>
      </c>
    </row>
    <row r="505" spans="1:3">
      <c r="A505">
        <v>503</v>
      </c>
      <c r="B505">
        <v>2993418.86993593</v>
      </c>
      <c r="C505">
        <v>3002307.66308828</v>
      </c>
    </row>
    <row r="506" spans="1:3">
      <c r="A506">
        <v>504</v>
      </c>
      <c r="B506">
        <v>2993418.97225515</v>
      </c>
      <c r="C506">
        <v>3002307.66308828</v>
      </c>
    </row>
    <row r="507" spans="1:3">
      <c r="A507">
        <v>505</v>
      </c>
      <c r="B507">
        <v>2993419.06617898</v>
      </c>
      <c r="C507">
        <v>3002307.66308828</v>
      </c>
    </row>
    <row r="508" spans="1:3">
      <c r="A508">
        <v>506</v>
      </c>
      <c r="B508">
        <v>2993419.04925404</v>
      </c>
      <c r="C508">
        <v>3002307.66308828</v>
      </c>
    </row>
    <row r="509" spans="1:3">
      <c r="A509">
        <v>507</v>
      </c>
      <c r="B509">
        <v>2993419.1353511</v>
      </c>
      <c r="C509">
        <v>3002307.66308828</v>
      </c>
    </row>
    <row r="510" spans="1:3">
      <c r="A510">
        <v>508</v>
      </c>
      <c r="B510">
        <v>2993419.08217182</v>
      </c>
      <c r="C510">
        <v>3002307.66308828</v>
      </c>
    </row>
    <row r="511" spans="1:3">
      <c r="A511">
        <v>509</v>
      </c>
      <c r="B511">
        <v>2993419.15916294</v>
      </c>
      <c r="C511">
        <v>3002307.66308828</v>
      </c>
    </row>
    <row r="512" spans="1:3">
      <c r="A512">
        <v>510</v>
      </c>
      <c r="B512">
        <v>2993419.03944414</v>
      </c>
      <c r="C512">
        <v>3002307.66308828</v>
      </c>
    </row>
    <row r="513" spans="1:3">
      <c r="A513">
        <v>511</v>
      </c>
      <c r="B513">
        <v>2993419.00192159</v>
      </c>
      <c r="C513">
        <v>3002307.66308828</v>
      </c>
    </row>
    <row r="514" spans="1:3">
      <c r="A514">
        <v>512</v>
      </c>
      <c r="B514">
        <v>2993418.98996461</v>
      </c>
      <c r="C514">
        <v>3002307.66308828</v>
      </c>
    </row>
    <row r="515" spans="1:3">
      <c r="A515">
        <v>513</v>
      </c>
      <c r="B515">
        <v>2993418.73865603</v>
      </c>
      <c r="C515">
        <v>3002307.66308828</v>
      </c>
    </row>
    <row r="516" spans="1:3">
      <c r="A516">
        <v>514</v>
      </c>
      <c r="B516">
        <v>2993418.64560798</v>
      </c>
      <c r="C516">
        <v>3002307.66308828</v>
      </c>
    </row>
    <row r="517" spans="1:3">
      <c r="A517">
        <v>515</v>
      </c>
      <c r="B517">
        <v>2993418.68968682</v>
      </c>
      <c r="C517">
        <v>3002307.66308828</v>
      </c>
    </row>
    <row r="518" spans="1:3">
      <c r="A518">
        <v>516</v>
      </c>
      <c r="B518">
        <v>2993418.65952444</v>
      </c>
      <c r="C518">
        <v>3002307.66308828</v>
      </c>
    </row>
    <row r="519" spans="1:3">
      <c r="A519">
        <v>517</v>
      </c>
      <c r="B519">
        <v>2993418.54569436</v>
      </c>
      <c r="C519">
        <v>3002307.66308828</v>
      </c>
    </row>
    <row r="520" spans="1:3">
      <c r="A520">
        <v>518</v>
      </c>
      <c r="B520">
        <v>2993418.58739864</v>
      </c>
      <c r="C520">
        <v>3002307.66308828</v>
      </c>
    </row>
    <row r="521" spans="1:3">
      <c r="A521">
        <v>519</v>
      </c>
      <c r="B521">
        <v>2993418.74511041</v>
      </c>
      <c r="C521">
        <v>3002307.66308828</v>
      </c>
    </row>
    <row r="522" spans="1:3">
      <c r="A522">
        <v>520</v>
      </c>
      <c r="B522">
        <v>2993418.58803233</v>
      </c>
      <c r="C522">
        <v>3002307.66308828</v>
      </c>
    </row>
    <row r="523" spans="1:3">
      <c r="A523">
        <v>521</v>
      </c>
      <c r="B523">
        <v>2993418.64926869</v>
      </c>
      <c r="C523">
        <v>3002307.66308828</v>
      </c>
    </row>
    <row r="524" spans="1:3">
      <c r="A524">
        <v>522</v>
      </c>
      <c r="B524">
        <v>2993418.42671415</v>
      </c>
      <c r="C524">
        <v>3002307.66308828</v>
      </c>
    </row>
    <row r="525" spans="1:3">
      <c r="A525">
        <v>523</v>
      </c>
      <c r="B525">
        <v>2993418.5386546</v>
      </c>
      <c r="C525">
        <v>3002307.66308828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1012.61973910622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5623.35415778274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5537.60375102543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5450.9417457445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5363.62042952257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5275.8327232876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5187.73432758185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5099.45828586996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5011.12545417306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4922.85294400371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4838.31810545891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4754.36464106832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4671.40364410561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3061.83503629578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2508.35596647649</v>
      </c>
      <c r="E16">
        <v>2008.04005166766</v>
      </c>
    </row>
    <row r="17" spans="1:5">
      <c r="A17">
        <v>15</v>
      </c>
      <c r="B17">
        <v>7673.97982141116</v>
      </c>
      <c r="C17">
        <v>10246.0764859478</v>
      </c>
      <c r="D17">
        <v>2346.66831568994</v>
      </c>
      <c r="E17">
        <v>1846.3524008811</v>
      </c>
    </row>
    <row r="18" spans="1:5">
      <c r="A18">
        <v>16</v>
      </c>
      <c r="B18">
        <v>7673.97982141116</v>
      </c>
      <c r="C18">
        <v>10246.0764859478</v>
      </c>
      <c r="D18">
        <v>2226.56681281964</v>
      </c>
      <c r="E18">
        <v>1726.25089801081</v>
      </c>
    </row>
    <row r="19" spans="1:5">
      <c r="A19">
        <v>17</v>
      </c>
      <c r="B19">
        <v>7673.97982141116</v>
      </c>
      <c r="C19">
        <v>10246.0764859478</v>
      </c>
      <c r="D19">
        <v>2215.75685911536</v>
      </c>
      <c r="E19">
        <v>1715.44094430653</v>
      </c>
    </row>
    <row r="20" spans="1:5">
      <c r="A20">
        <v>18</v>
      </c>
      <c r="B20">
        <v>7673.97982141116</v>
      </c>
      <c r="C20">
        <v>10246.0764859478</v>
      </c>
      <c r="D20">
        <v>2125.61268247604</v>
      </c>
      <c r="E20">
        <v>1625.29676766721</v>
      </c>
    </row>
    <row r="21" spans="1:5">
      <c r="A21">
        <v>19</v>
      </c>
      <c r="B21">
        <v>7673.97982141116</v>
      </c>
      <c r="C21">
        <v>10246.0764859478</v>
      </c>
      <c r="D21">
        <v>2114.13028752197</v>
      </c>
      <c r="E21">
        <v>1613.81437271314</v>
      </c>
    </row>
    <row r="22" spans="1:5">
      <c r="A22">
        <v>20</v>
      </c>
      <c r="B22">
        <v>7673.97982141116</v>
      </c>
      <c r="C22">
        <v>10246.0764859478</v>
      </c>
      <c r="D22">
        <v>2041.47561368072</v>
      </c>
      <c r="E22">
        <v>1541.15969887189</v>
      </c>
    </row>
    <row r="23" spans="1:5">
      <c r="A23">
        <v>21</v>
      </c>
      <c r="B23">
        <v>7673.97982141116</v>
      </c>
      <c r="C23">
        <v>10246.0764859478</v>
      </c>
      <c r="D23">
        <v>2029.7584968694</v>
      </c>
      <c r="E23">
        <v>1529.44258206057</v>
      </c>
    </row>
    <row r="24" spans="1:5">
      <c r="A24">
        <v>22</v>
      </c>
      <c r="B24">
        <v>7673.97982141116</v>
      </c>
      <c r="C24">
        <v>10246.0764859478</v>
      </c>
      <c r="D24">
        <v>1971.97012329264</v>
      </c>
      <c r="E24">
        <v>1471.65420848381</v>
      </c>
    </row>
    <row r="25" spans="1:5">
      <c r="A25">
        <v>23</v>
      </c>
      <c r="B25">
        <v>7673.97982141116</v>
      </c>
      <c r="C25">
        <v>10246.0764859478</v>
      </c>
      <c r="D25">
        <v>1960.14665311182</v>
      </c>
      <c r="E25">
        <v>1459.83073830299</v>
      </c>
    </row>
    <row r="26" spans="1:5">
      <c r="A26">
        <v>24</v>
      </c>
      <c r="B26">
        <v>7673.97982141116</v>
      </c>
      <c r="C26">
        <v>10246.0764859478</v>
      </c>
      <c r="D26">
        <v>1913.65234554892</v>
      </c>
      <c r="E26">
        <v>1413.33643074009</v>
      </c>
    </row>
    <row r="27" spans="1:5">
      <c r="A27">
        <v>25</v>
      </c>
      <c r="B27">
        <v>7673.97982141116</v>
      </c>
      <c r="C27">
        <v>10246.0764859478</v>
      </c>
      <c r="D27">
        <v>1930.14985686093</v>
      </c>
      <c r="E27">
        <v>1429.8339420521</v>
      </c>
    </row>
    <row r="28" spans="1:5">
      <c r="A28">
        <v>26</v>
      </c>
      <c r="B28">
        <v>7673.97982141116</v>
      </c>
      <c r="C28">
        <v>10246.0764859478</v>
      </c>
      <c r="D28">
        <v>1796.42407189034</v>
      </c>
      <c r="E28">
        <v>1296.10815708151</v>
      </c>
    </row>
    <row r="29" spans="1:5">
      <c r="A29">
        <v>27</v>
      </c>
      <c r="B29">
        <v>7673.97982141116</v>
      </c>
      <c r="C29">
        <v>10246.0764859478</v>
      </c>
      <c r="D29">
        <v>1680.9055840413</v>
      </c>
      <c r="E29">
        <v>1180.58966923247</v>
      </c>
    </row>
    <row r="30" spans="1:5">
      <c r="A30">
        <v>28</v>
      </c>
      <c r="B30">
        <v>7673.97982141116</v>
      </c>
      <c r="C30">
        <v>10246.0764859478</v>
      </c>
      <c r="D30">
        <v>1615.60729936247</v>
      </c>
      <c r="E30">
        <v>1115.29138455364</v>
      </c>
    </row>
    <row r="31" spans="1:5">
      <c r="A31">
        <v>29</v>
      </c>
      <c r="B31">
        <v>7673.97982141116</v>
      </c>
      <c r="C31">
        <v>10246.0764859478</v>
      </c>
      <c r="D31">
        <v>1561.8983479678</v>
      </c>
      <c r="E31">
        <v>1061.58243315896</v>
      </c>
    </row>
    <row r="32" spans="1:5">
      <c r="A32">
        <v>30</v>
      </c>
      <c r="B32">
        <v>7673.97982141116</v>
      </c>
      <c r="C32">
        <v>10246.0764859478</v>
      </c>
      <c r="D32">
        <v>1500.13247359713</v>
      </c>
      <c r="E32">
        <v>999.816558788296</v>
      </c>
    </row>
    <row r="33" spans="1:5">
      <c r="A33">
        <v>31</v>
      </c>
      <c r="B33">
        <v>7673.97982141116</v>
      </c>
      <c r="C33">
        <v>10246.0764859478</v>
      </c>
      <c r="D33">
        <v>1481.58844435721</v>
      </c>
      <c r="E33">
        <v>981.272529548384</v>
      </c>
    </row>
    <row r="34" spans="1:5">
      <c r="A34">
        <v>32</v>
      </c>
      <c r="B34">
        <v>7673.97982141116</v>
      </c>
      <c r="C34">
        <v>10246.0764859478</v>
      </c>
      <c r="D34">
        <v>1477.86329899868</v>
      </c>
      <c r="E34">
        <v>977.547384189847</v>
      </c>
    </row>
    <row r="35" spans="1:5">
      <c r="A35">
        <v>33</v>
      </c>
      <c r="B35">
        <v>7673.97982141116</v>
      </c>
      <c r="C35">
        <v>10246.0764859478</v>
      </c>
      <c r="D35">
        <v>1446.74000611194</v>
      </c>
      <c r="E35">
        <v>946.424091303106</v>
      </c>
    </row>
    <row r="36" spans="1:5">
      <c r="A36">
        <v>34</v>
      </c>
      <c r="B36">
        <v>7673.97982141116</v>
      </c>
      <c r="C36">
        <v>10246.0764859478</v>
      </c>
      <c r="D36">
        <v>1418.53526881288</v>
      </c>
      <c r="E36">
        <v>918.219354004055</v>
      </c>
    </row>
    <row r="37" spans="1:5">
      <c r="A37">
        <v>35</v>
      </c>
      <c r="B37">
        <v>7673.97982141116</v>
      </c>
      <c r="C37">
        <v>10246.0764859478</v>
      </c>
      <c r="D37">
        <v>1416.84133743012</v>
      </c>
      <c r="E37">
        <v>916.525422621286</v>
      </c>
    </row>
    <row r="38" spans="1:5">
      <c r="A38">
        <v>36</v>
      </c>
      <c r="B38">
        <v>7673.97982141116</v>
      </c>
      <c r="C38">
        <v>10246.0764859478</v>
      </c>
      <c r="D38">
        <v>1423.04700917571</v>
      </c>
      <c r="E38">
        <v>922.731094366879</v>
      </c>
    </row>
    <row r="39" spans="1:5">
      <c r="A39">
        <v>37</v>
      </c>
      <c r="B39">
        <v>7673.97982141116</v>
      </c>
      <c r="C39">
        <v>10246.0764859478</v>
      </c>
      <c r="D39">
        <v>1396.41104982118</v>
      </c>
      <c r="E39">
        <v>896.095135012353</v>
      </c>
    </row>
    <row r="40" spans="1:5">
      <c r="A40">
        <v>38</v>
      </c>
      <c r="B40">
        <v>7673.97982141116</v>
      </c>
      <c r="C40">
        <v>10246.0764859478</v>
      </c>
      <c r="D40">
        <v>1402.18690201657</v>
      </c>
      <c r="E40">
        <v>901.870987207739</v>
      </c>
    </row>
    <row r="41" spans="1:5">
      <c r="A41">
        <v>39</v>
      </c>
      <c r="B41">
        <v>7673.97982141116</v>
      </c>
      <c r="C41">
        <v>10246.0764859478</v>
      </c>
      <c r="D41">
        <v>1381.22362302359</v>
      </c>
      <c r="E41">
        <v>880.90770821476</v>
      </c>
    </row>
    <row r="42" spans="1:5">
      <c r="A42">
        <v>40</v>
      </c>
      <c r="B42">
        <v>7673.97982141116</v>
      </c>
      <c r="C42">
        <v>10246.0764859478</v>
      </c>
      <c r="D42">
        <v>1372.57688404567</v>
      </c>
      <c r="E42">
        <v>872.260969236841</v>
      </c>
    </row>
    <row r="43" spans="1:5">
      <c r="A43">
        <v>41</v>
      </c>
      <c r="B43">
        <v>7673.97982141116</v>
      </c>
      <c r="C43">
        <v>10246.0764859478</v>
      </c>
      <c r="D43">
        <v>1318.12211835386</v>
      </c>
      <c r="E43">
        <v>817.806203545031</v>
      </c>
    </row>
    <row r="44" spans="1:5">
      <c r="A44">
        <v>42</v>
      </c>
      <c r="B44">
        <v>7673.97982141116</v>
      </c>
      <c r="C44">
        <v>10246.0764859478</v>
      </c>
      <c r="D44">
        <v>1278.2547392872</v>
      </c>
      <c r="E44">
        <v>777.938824478372</v>
      </c>
    </row>
    <row r="45" spans="1:5">
      <c r="A45">
        <v>43</v>
      </c>
      <c r="B45">
        <v>7673.97982141116</v>
      </c>
      <c r="C45">
        <v>10246.0764859478</v>
      </c>
      <c r="D45">
        <v>1241.39800605568</v>
      </c>
      <c r="E45">
        <v>741.082091246851</v>
      </c>
    </row>
    <row r="46" spans="1:5">
      <c r="A46">
        <v>44</v>
      </c>
      <c r="B46">
        <v>7673.97982141116</v>
      </c>
      <c r="C46">
        <v>10246.0764859478</v>
      </c>
      <c r="D46">
        <v>1218.87977883891</v>
      </c>
      <c r="E46">
        <v>718.56386403008</v>
      </c>
    </row>
    <row r="47" spans="1:5">
      <c r="A47">
        <v>45</v>
      </c>
      <c r="B47">
        <v>7673.97982141116</v>
      </c>
      <c r="C47">
        <v>10246.0764859478</v>
      </c>
      <c r="D47">
        <v>1205.2363822589</v>
      </c>
      <c r="E47">
        <v>704.920467450071</v>
      </c>
    </row>
    <row r="48" spans="1:5">
      <c r="A48">
        <v>46</v>
      </c>
      <c r="B48">
        <v>7673.97982141116</v>
      </c>
      <c r="C48">
        <v>10246.0764859478</v>
      </c>
      <c r="D48">
        <v>1203.6995189483</v>
      </c>
      <c r="E48">
        <v>703.383604139466</v>
      </c>
    </row>
    <row r="49" spans="1:5">
      <c r="A49">
        <v>47</v>
      </c>
      <c r="B49">
        <v>7673.97982141116</v>
      </c>
      <c r="C49">
        <v>10246.0764859478</v>
      </c>
      <c r="D49">
        <v>1203.87027271419</v>
      </c>
      <c r="E49">
        <v>703.554357905355</v>
      </c>
    </row>
    <row r="50" spans="1:5">
      <c r="A50">
        <v>48</v>
      </c>
      <c r="B50">
        <v>7673.97982141116</v>
      </c>
      <c r="C50">
        <v>10246.0764859478</v>
      </c>
      <c r="D50">
        <v>1171.74729383336</v>
      </c>
      <c r="E50">
        <v>671.43137902453</v>
      </c>
    </row>
    <row r="51" spans="1:5">
      <c r="A51">
        <v>49</v>
      </c>
      <c r="B51">
        <v>7673.97982141116</v>
      </c>
      <c r="C51">
        <v>10246.0764859478</v>
      </c>
      <c r="D51">
        <v>1149.80364565789</v>
      </c>
      <c r="E51">
        <v>649.487730849056</v>
      </c>
    </row>
    <row r="52" spans="1:5">
      <c r="A52">
        <v>50</v>
      </c>
      <c r="B52">
        <v>7673.97982141116</v>
      </c>
      <c r="C52">
        <v>10246.0764859478</v>
      </c>
      <c r="D52">
        <v>1127.55996575523</v>
      </c>
      <c r="E52">
        <v>627.2440509464</v>
      </c>
    </row>
    <row r="53" spans="1:5">
      <c r="A53">
        <v>51</v>
      </c>
      <c r="B53">
        <v>7673.97982141116</v>
      </c>
      <c r="C53">
        <v>10246.0764859478</v>
      </c>
      <c r="D53">
        <v>1121.44042720683</v>
      </c>
      <c r="E53">
        <v>621.124512398</v>
      </c>
    </row>
    <row r="54" spans="1:5">
      <c r="A54">
        <v>52</v>
      </c>
      <c r="B54">
        <v>7673.97982141116</v>
      </c>
      <c r="C54">
        <v>10246.0764859478</v>
      </c>
      <c r="D54">
        <v>1121.43580797094</v>
      </c>
      <c r="E54">
        <v>621.119893162108</v>
      </c>
    </row>
    <row r="55" spans="1:5">
      <c r="A55">
        <v>53</v>
      </c>
      <c r="B55">
        <v>7673.97982141116</v>
      </c>
      <c r="C55">
        <v>10246.0764859478</v>
      </c>
      <c r="D55">
        <v>1113.28410394366</v>
      </c>
      <c r="E55">
        <v>612.968189134825</v>
      </c>
    </row>
    <row r="56" spans="1:5">
      <c r="A56">
        <v>54</v>
      </c>
      <c r="B56">
        <v>7673.97982141116</v>
      </c>
      <c r="C56">
        <v>10246.0764859478</v>
      </c>
      <c r="D56">
        <v>1113.65604071333</v>
      </c>
      <c r="E56">
        <v>613.340125904497</v>
      </c>
    </row>
    <row r="57" spans="1:5">
      <c r="A57">
        <v>55</v>
      </c>
      <c r="B57">
        <v>7673.97982141116</v>
      </c>
      <c r="C57">
        <v>10246.0764859478</v>
      </c>
      <c r="D57">
        <v>1096.45855865111</v>
      </c>
      <c r="E57">
        <v>596.142643842275</v>
      </c>
    </row>
    <row r="58" spans="1:5">
      <c r="A58">
        <v>56</v>
      </c>
      <c r="B58">
        <v>7673.97982141116</v>
      </c>
      <c r="C58">
        <v>10246.0764859478</v>
      </c>
      <c r="D58">
        <v>1085.62282792552</v>
      </c>
      <c r="E58">
        <v>585.30691311669</v>
      </c>
    </row>
    <row r="59" spans="1:5">
      <c r="A59">
        <v>57</v>
      </c>
      <c r="B59">
        <v>7673.97982141116</v>
      </c>
      <c r="C59">
        <v>10246.0764859478</v>
      </c>
      <c r="D59">
        <v>1084.21907192428</v>
      </c>
      <c r="E59">
        <v>583.903157115452</v>
      </c>
    </row>
    <row r="60" spans="1:5">
      <c r="A60">
        <v>58</v>
      </c>
      <c r="B60">
        <v>7673.97982141116</v>
      </c>
      <c r="C60">
        <v>10246.0764859478</v>
      </c>
      <c r="D60">
        <v>1059.35005665119</v>
      </c>
      <c r="E60">
        <v>559.034141842359</v>
      </c>
    </row>
    <row r="61" spans="1:5">
      <c r="A61">
        <v>59</v>
      </c>
      <c r="B61">
        <v>7673.97982141116</v>
      </c>
      <c r="C61">
        <v>10246.0764859478</v>
      </c>
      <c r="D61">
        <v>1046.8754640543</v>
      </c>
      <c r="E61">
        <v>546.559549245468</v>
      </c>
    </row>
    <row r="62" spans="1:5">
      <c r="A62">
        <v>60</v>
      </c>
      <c r="B62">
        <v>7673.97982141116</v>
      </c>
      <c r="C62">
        <v>10246.0764859478</v>
      </c>
      <c r="D62">
        <v>1038.2008548662</v>
      </c>
      <c r="E62">
        <v>537.884940057374</v>
      </c>
    </row>
    <row r="63" spans="1:5">
      <c r="A63">
        <v>61</v>
      </c>
      <c r="B63">
        <v>7673.97982141116</v>
      </c>
      <c r="C63">
        <v>10246.0764859478</v>
      </c>
      <c r="D63">
        <v>1019.35009561278</v>
      </c>
      <c r="E63">
        <v>519.034180803949</v>
      </c>
    </row>
    <row r="64" spans="1:5">
      <c r="A64">
        <v>62</v>
      </c>
      <c r="B64">
        <v>7673.97982141116</v>
      </c>
      <c r="C64">
        <v>10246.0764859478</v>
      </c>
      <c r="D64">
        <v>1002.01706090893</v>
      </c>
      <c r="E64">
        <v>501.701146100096</v>
      </c>
    </row>
    <row r="65" spans="1:5">
      <c r="A65">
        <v>63</v>
      </c>
      <c r="B65">
        <v>7673.97982141116</v>
      </c>
      <c r="C65">
        <v>10246.0764859478</v>
      </c>
      <c r="D65">
        <v>986.522451129971</v>
      </c>
      <c r="E65">
        <v>486.20653632114</v>
      </c>
    </row>
    <row r="66" spans="1:5">
      <c r="A66">
        <v>64</v>
      </c>
      <c r="B66">
        <v>7673.97982141116</v>
      </c>
      <c r="C66">
        <v>10246.0764859478</v>
      </c>
      <c r="D66">
        <v>977.124227252549</v>
      </c>
      <c r="E66">
        <v>476.808312443718</v>
      </c>
    </row>
    <row r="67" spans="1:5">
      <c r="A67">
        <v>65</v>
      </c>
      <c r="B67">
        <v>7673.97982141116</v>
      </c>
      <c r="C67">
        <v>10246.0764859478</v>
      </c>
      <c r="D67">
        <v>972.116618659168</v>
      </c>
      <c r="E67">
        <v>471.800703850337</v>
      </c>
    </row>
    <row r="68" spans="1:5">
      <c r="A68">
        <v>66</v>
      </c>
      <c r="B68">
        <v>7673.97982141116</v>
      </c>
      <c r="C68">
        <v>10246.0764859478</v>
      </c>
      <c r="D68">
        <v>972.418620668618</v>
      </c>
      <c r="E68">
        <v>472.102705859786</v>
      </c>
    </row>
    <row r="69" spans="1:5">
      <c r="A69">
        <v>67</v>
      </c>
      <c r="B69">
        <v>7673.97982141116</v>
      </c>
      <c r="C69">
        <v>10246.0764859478</v>
      </c>
      <c r="D69">
        <v>965.163017759927</v>
      </c>
      <c r="E69">
        <v>464.847102951095</v>
      </c>
    </row>
    <row r="70" spans="1:5">
      <c r="A70">
        <v>68</v>
      </c>
      <c r="B70">
        <v>7673.97982141116</v>
      </c>
      <c r="C70">
        <v>10246.0764859478</v>
      </c>
      <c r="D70">
        <v>960.911173203334</v>
      </c>
      <c r="E70">
        <v>460.595258394502</v>
      </c>
    </row>
    <row r="71" spans="1:5">
      <c r="A71">
        <v>69</v>
      </c>
      <c r="B71">
        <v>7673.97982141116</v>
      </c>
      <c r="C71">
        <v>10246.0764859478</v>
      </c>
      <c r="D71">
        <v>960.707958414143</v>
      </c>
      <c r="E71">
        <v>460.392043605312</v>
      </c>
    </row>
    <row r="72" spans="1:5">
      <c r="A72">
        <v>70</v>
      </c>
      <c r="B72">
        <v>7673.97982141116</v>
      </c>
      <c r="C72">
        <v>10246.0764859478</v>
      </c>
      <c r="D72">
        <v>949.165261872357</v>
      </c>
      <c r="E72">
        <v>448.849347063526</v>
      </c>
    </row>
    <row r="73" spans="1:5">
      <c r="A73">
        <v>71</v>
      </c>
      <c r="B73">
        <v>7673.97982141116</v>
      </c>
      <c r="C73">
        <v>10246.0764859478</v>
      </c>
      <c r="D73">
        <v>935.508860726472</v>
      </c>
      <c r="E73">
        <v>435.192945917639</v>
      </c>
    </row>
    <row r="74" spans="1:5">
      <c r="A74">
        <v>72</v>
      </c>
      <c r="B74">
        <v>7673.97982141116</v>
      </c>
      <c r="C74">
        <v>10246.0764859478</v>
      </c>
      <c r="D74">
        <v>927.746816588975</v>
      </c>
      <c r="E74">
        <v>427.430901780143</v>
      </c>
    </row>
    <row r="75" spans="1:5">
      <c r="A75">
        <v>73</v>
      </c>
      <c r="B75">
        <v>7673.97982141116</v>
      </c>
      <c r="C75">
        <v>10246.0764859478</v>
      </c>
      <c r="D75">
        <v>923.195095681644</v>
      </c>
      <c r="E75">
        <v>422.879180872812</v>
      </c>
    </row>
    <row r="76" spans="1:5">
      <c r="A76">
        <v>74</v>
      </c>
      <c r="B76">
        <v>7673.97982141116</v>
      </c>
      <c r="C76">
        <v>10246.0764859478</v>
      </c>
      <c r="D76">
        <v>922.252200836286</v>
      </c>
      <c r="E76">
        <v>421.936286027453</v>
      </c>
    </row>
    <row r="77" spans="1:5">
      <c r="A77">
        <v>75</v>
      </c>
      <c r="B77">
        <v>7673.97982141116</v>
      </c>
      <c r="C77">
        <v>10246.0764859478</v>
      </c>
      <c r="D77">
        <v>909.753729696949</v>
      </c>
      <c r="E77">
        <v>409.437814888118</v>
      </c>
    </row>
    <row r="78" spans="1:5">
      <c r="A78">
        <v>76</v>
      </c>
      <c r="B78">
        <v>7673.97982141116</v>
      </c>
      <c r="C78">
        <v>10246.0764859478</v>
      </c>
      <c r="D78">
        <v>898.624900784178</v>
      </c>
      <c r="E78">
        <v>398.308985975347</v>
      </c>
    </row>
    <row r="79" spans="1:5">
      <c r="A79">
        <v>77</v>
      </c>
      <c r="B79">
        <v>7673.97982141116</v>
      </c>
      <c r="C79">
        <v>10246.0764859478</v>
      </c>
      <c r="D79">
        <v>890.520267868618</v>
      </c>
      <c r="E79">
        <v>390.204353059787</v>
      </c>
    </row>
    <row r="80" spans="1:5">
      <c r="A80">
        <v>78</v>
      </c>
      <c r="B80">
        <v>7673.97982141116</v>
      </c>
      <c r="C80">
        <v>10246.0764859478</v>
      </c>
      <c r="D80">
        <v>885.927613128245</v>
      </c>
      <c r="E80">
        <v>385.611698319414</v>
      </c>
    </row>
    <row r="81" spans="1:5">
      <c r="A81">
        <v>79</v>
      </c>
      <c r="B81">
        <v>7673.97982141116</v>
      </c>
      <c r="C81">
        <v>10246.0764859478</v>
      </c>
      <c r="D81">
        <v>883.42542714552</v>
      </c>
      <c r="E81">
        <v>383.109512336689</v>
      </c>
    </row>
    <row r="82" spans="1:5">
      <c r="A82">
        <v>80</v>
      </c>
      <c r="B82">
        <v>7673.97982141116</v>
      </c>
      <c r="C82">
        <v>10246.0764859478</v>
      </c>
      <c r="D82">
        <v>883.641463501837</v>
      </c>
      <c r="E82">
        <v>383.325548693005</v>
      </c>
    </row>
    <row r="83" spans="1:5">
      <c r="A83">
        <v>81</v>
      </c>
      <c r="B83">
        <v>7673.97982141116</v>
      </c>
      <c r="C83">
        <v>10246.0764859478</v>
      </c>
      <c r="D83">
        <v>876.234143397339</v>
      </c>
      <c r="E83">
        <v>375.918228588508</v>
      </c>
    </row>
    <row r="84" spans="1:5">
      <c r="A84">
        <v>82</v>
      </c>
      <c r="B84">
        <v>7673.97982141116</v>
      </c>
      <c r="C84">
        <v>10246.0764859478</v>
      </c>
      <c r="D84">
        <v>870.495371299709</v>
      </c>
      <c r="E84">
        <v>370.179456490877</v>
      </c>
    </row>
    <row r="85" spans="1:5">
      <c r="A85">
        <v>83</v>
      </c>
      <c r="B85">
        <v>7673.97982141116</v>
      </c>
      <c r="C85">
        <v>10246.0764859478</v>
      </c>
      <c r="D85">
        <v>862.369495727435</v>
      </c>
      <c r="E85">
        <v>362.053580918604</v>
      </c>
    </row>
    <row r="86" spans="1:5">
      <c r="A86">
        <v>84</v>
      </c>
      <c r="B86">
        <v>7673.97982141116</v>
      </c>
      <c r="C86">
        <v>10246.0764859478</v>
      </c>
      <c r="D86">
        <v>853.490954388172</v>
      </c>
      <c r="E86">
        <v>353.175039579339</v>
      </c>
    </row>
    <row r="87" spans="1:5">
      <c r="A87">
        <v>85</v>
      </c>
      <c r="B87">
        <v>7673.97982141116</v>
      </c>
      <c r="C87">
        <v>10246.0764859478</v>
      </c>
      <c r="D87">
        <v>847.039808065173</v>
      </c>
      <c r="E87">
        <v>346.72389325634</v>
      </c>
    </row>
    <row r="88" spans="1:5">
      <c r="A88">
        <v>86</v>
      </c>
      <c r="B88">
        <v>7673.97982141116</v>
      </c>
      <c r="C88">
        <v>10246.0764859478</v>
      </c>
      <c r="D88">
        <v>842.634620082272</v>
      </c>
      <c r="E88">
        <v>342.31870527344</v>
      </c>
    </row>
    <row r="89" spans="1:5">
      <c r="A89">
        <v>87</v>
      </c>
      <c r="B89">
        <v>7673.97982141116</v>
      </c>
      <c r="C89">
        <v>10246.0764859478</v>
      </c>
      <c r="D89">
        <v>839.584611183566</v>
      </c>
      <c r="E89">
        <v>339.268696374734</v>
      </c>
    </row>
    <row r="90" spans="1:5">
      <c r="A90">
        <v>88</v>
      </c>
      <c r="B90">
        <v>7673.97982141116</v>
      </c>
      <c r="C90">
        <v>10246.0764859478</v>
      </c>
      <c r="D90">
        <v>839.381601777543</v>
      </c>
      <c r="E90">
        <v>339.06568696871</v>
      </c>
    </row>
    <row r="91" spans="1:5">
      <c r="A91">
        <v>89</v>
      </c>
      <c r="B91">
        <v>7673.97982141116</v>
      </c>
      <c r="C91">
        <v>10246.0764859478</v>
      </c>
      <c r="D91">
        <v>831.322338464891</v>
      </c>
      <c r="E91">
        <v>331.006423656059</v>
      </c>
    </row>
    <row r="92" spans="1:5">
      <c r="A92">
        <v>90</v>
      </c>
      <c r="B92">
        <v>7673.97982141116</v>
      </c>
      <c r="C92">
        <v>10246.0764859478</v>
      </c>
      <c r="D92">
        <v>824.832308184177</v>
      </c>
      <c r="E92">
        <v>324.516393375345</v>
      </c>
    </row>
    <row r="93" spans="1:5">
      <c r="A93">
        <v>91</v>
      </c>
      <c r="B93">
        <v>7673.97982141116</v>
      </c>
      <c r="C93">
        <v>10246.0764859478</v>
      </c>
      <c r="D93">
        <v>820.415436504291</v>
      </c>
      <c r="E93">
        <v>320.09952169546</v>
      </c>
    </row>
    <row r="94" spans="1:5">
      <c r="A94">
        <v>92</v>
      </c>
      <c r="B94">
        <v>7673.97982141116</v>
      </c>
      <c r="C94">
        <v>10246.0764859478</v>
      </c>
      <c r="D94">
        <v>817.450001879166</v>
      </c>
      <c r="E94">
        <v>317.134087070334</v>
      </c>
    </row>
    <row r="95" spans="1:5">
      <c r="A95">
        <v>93</v>
      </c>
      <c r="B95">
        <v>7673.97982141116</v>
      </c>
      <c r="C95">
        <v>10246.0764859478</v>
      </c>
      <c r="D95">
        <v>817.42250215903</v>
      </c>
      <c r="E95">
        <v>317.106587350198</v>
      </c>
    </row>
    <row r="96" spans="1:5">
      <c r="A96">
        <v>94</v>
      </c>
      <c r="B96">
        <v>7673.97982141116</v>
      </c>
      <c r="C96">
        <v>10246.0764859478</v>
      </c>
      <c r="D96">
        <v>811.982320867555</v>
      </c>
      <c r="E96">
        <v>311.666406058723</v>
      </c>
    </row>
    <row r="97" spans="1:5">
      <c r="A97">
        <v>95</v>
      </c>
      <c r="B97">
        <v>7673.97982141116</v>
      </c>
      <c r="C97">
        <v>10246.0764859478</v>
      </c>
      <c r="D97">
        <v>807.03339390727</v>
      </c>
      <c r="E97">
        <v>306.717479098436</v>
      </c>
    </row>
    <row r="98" spans="1:5">
      <c r="A98">
        <v>96</v>
      </c>
      <c r="B98">
        <v>7673.97982141116</v>
      </c>
      <c r="C98">
        <v>10246.0764859478</v>
      </c>
      <c r="D98">
        <v>801.309426853074</v>
      </c>
      <c r="E98">
        <v>300.993512044243</v>
      </c>
    </row>
    <row r="99" spans="1:5">
      <c r="A99">
        <v>97</v>
      </c>
      <c r="B99">
        <v>7673.97982141116</v>
      </c>
      <c r="C99">
        <v>10246.0764859478</v>
      </c>
      <c r="D99">
        <v>795.211137278902</v>
      </c>
      <c r="E99">
        <v>294.895222470071</v>
      </c>
    </row>
    <row r="100" spans="1:5">
      <c r="A100">
        <v>98</v>
      </c>
      <c r="B100">
        <v>7673.97982141116</v>
      </c>
      <c r="C100">
        <v>10246.0764859478</v>
      </c>
      <c r="D100">
        <v>791.771196352326</v>
      </c>
      <c r="E100">
        <v>291.455281543494</v>
      </c>
    </row>
    <row r="101" spans="1:5">
      <c r="A101">
        <v>99</v>
      </c>
      <c r="B101">
        <v>7673.97982141116</v>
      </c>
      <c r="C101">
        <v>10246.0764859478</v>
      </c>
      <c r="D101">
        <v>788.388680777683</v>
      </c>
      <c r="E101">
        <v>288.072765968851</v>
      </c>
    </row>
    <row r="102" spans="1:5">
      <c r="A102">
        <v>100</v>
      </c>
      <c r="B102">
        <v>7673.97982141116</v>
      </c>
      <c r="C102">
        <v>10246.0764859478</v>
      </c>
      <c r="D102">
        <v>786.721581889419</v>
      </c>
      <c r="E102">
        <v>286.405667080588</v>
      </c>
    </row>
    <row r="103" spans="1:5">
      <c r="A103">
        <v>101</v>
      </c>
      <c r="B103">
        <v>7673.97982141116</v>
      </c>
      <c r="C103">
        <v>10246.0764859478</v>
      </c>
      <c r="D103">
        <v>786.513964392577</v>
      </c>
      <c r="E103">
        <v>286.198049583745</v>
      </c>
    </row>
    <row r="104" spans="1:5">
      <c r="A104">
        <v>102</v>
      </c>
      <c r="B104">
        <v>7673.97982141116</v>
      </c>
      <c r="C104">
        <v>10246.0764859478</v>
      </c>
      <c r="D104">
        <v>780.744495257888</v>
      </c>
      <c r="E104">
        <v>280.428580449056</v>
      </c>
    </row>
    <row r="105" spans="1:5">
      <c r="A105">
        <v>103</v>
      </c>
      <c r="B105">
        <v>7673.97982141116</v>
      </c>
      <c r="C105">
        <v>10246.0764859478</v>
      </c>
      <c r="D105">
        <v>775.881039331348</v>
      </c>
      <c r="E105">
        <v>275.565124522516</v>
      </c>
    </row>
    <row r="106" spans="1:5">
      <c r="A106">
        <v>104</v>
      </c>
      <c r="B106">
        <v>7673.97982141116</v>
      </c>
      <c r="C106">
        <v>10246.0764859478</v>
      </c>
      <c r="D106">
        <v>772.563825140777</v>
      </c>
      <c r="E106">
        <v>272.247910331947</v>
      </c>
    </row>
    <row r="107" spans="1:5">
      <c r="A107">
        <v>105</v>
      </c>
      <c r="B107">
        <v>7673.97982141116</v>
      </c>
      <c r="C107">
        <v>10246.0764859478</v>
      </c>
      <c r="D107">
        <v>770.799069681984</v>
      </c>
      <c r="E107">
        <v>270.483154873151</v>
      </c>
    </row>
    <row r="108" spans="1:5">
      <c r="A108">
        <v>106</v>
      </c>
      <c r="B108">
        <v>7673.97982141116</v>
      </c>
      <c r="C108">
        <v>10246.0764859478</v>
      </c>
      <c r="D108">
        <v>768.123717033241</v>
      </c>
      <c r="E108">
        <v>267.80780222441</v>
      </c>
    </row>
    <row r="109" spans="1:5">
      <c r="A109">
        <v>107</v>
      </c>
      <c r="B109">
        <v>7673.97982141116</v>
      </c>
      <c r="C109">
        <v>10246.0764859478</v>
      </c>
      <c r="D109">
        <v>763.987806185316</v>
      </c>
      <c r="E109">
        <v>263.671891376483</v>
      </c>
    </row>
    <row r="110" spans="1:5">
      <c r="A110">
        <v>108</v>
      </c>
      <c r="B110">
        <v>7673.97982141116</v>
      </c>
      <c r="C110">
        <v>10246.0764859478</v>
      </c>
      <c r="D110">
        <v>760.49481843456</v>
      </c>
      <c r="E110">
        <v>260.178903625728</v>
      </c>
    </row>
    <row r="111" spans="1:5">
      <c r="A111">
        <v>109</v>
      </c>
      <c r="B111">
        <v>7673.97982141116</v>
      </c>
      <c r="C111">
        <v>10246.0764859478</v>
      </c>
      <c r="D111">
        <v>756.229204085013</v>
      </c>
      <c r="E111">
        <v>255.913289276182</v>
      </c>
    </row>
    <row r="112" spans="1:5">
      <c r="A112">
        <v>110</v>
      </c>
      <c r="B112">
        <v>7673.97982141116</v>
      </c>
      <c r="C112">
        <v>10246.0764859478</v>
      </c>
      <c r="D112">
        <v>751.956952292698</v>
      </c>
      <c r="E112">
        <v>251.641037483867</v>
      </c>
    </row>
    <row r="113" spans="1:5">
      <c r="A113">
        <v>111</v>
      </c>
      <c r="B113">
        <v>7673.97982141116</v>
      </c>
      <c r="C113">
        <v>10246.0764859478</v>
      </c>
      <c r="D113">
        <v>748.830869489066</v>
      </c>
      <c r="E113">
        <v>248.514954680234</v>
      </c>
    </row>
    <row r="114" spans="1:5">
      <c r="A114">
        <v>112</v>
      </c>
      <c r="B114">
        <v>7673.97982141116</v>
      </c>
      <c r="C114">
        <v>10246.0764859478</v>
      </c>
      <c r="D114">
        <v>747.098655948693</v>
      </c>
      <c r="E114">
        <v>246.782741139861</v>
      </c>
    </row>
    <row r="115" spans="1:5">
      <c r="A115">
        <v>113</v>
      </c>
      <c r="B115">
        <v>7673.97982141116</v>
      </c>
      <c r="C115">
        <v>10246.0764859478</v>
      </c>
      <c r="D115">
        <v>745.88557923966</v>
      </c>
      <c r="E115">
        <v>245.569664430829</v>
      </c>
    </row>
    <row r="116" spans="1:5">
      <c r="A116">
        <v>114</v>
      </c>
      <c r="B116">
        <v>7673.97982141116</v>
      </c>
      <c r="C116">
        <v>10246.0764859478</v>
      </c>
      <c r="D116">
        <v>745.783699968928</v>
      </c>
      <c r="E116">
        <v>245.467785160096</v>
      </c>
    </row>
    <row r="117" spans="1:5">
      <c r="A117">
        <v>115</v>
      </c>
      <c r="B117">
        <v>7673.97982141116</v>
      </c>
      <c r="C117">
        <v>10246.0764859478</v>
      </c>
      <c r="D117">
        <v>741.893361681703</v>
      </c>
      <c r="E117">
        <v>241.577446872871</v>
      </c>
    </row>
    <row r="118" spans="1:5">
      <c r="A118">
        <v>116</v>
      </c>
      <c r="B118">
        <v>7673.97982141116</v>
      </c>
      <c r="C118">
        <v>10246.0764859478</v>
      </c>
      <c r="D118">
        <v>738.120497652197</v>
      </c>
      <c r="E118">
        <v>237.804582843365</v>
      </c>
    </row>
    <row r="119" spans="1:5">
      <c r="A119">
        <v>117</v>
      </c>
      <c r="B119">
        <v>7673.97982141116</v>
      </c>
      <c r="C119">
        <v>10246.0764859478</v>
      </c>
      <c r="D119">
        <v>735.107223378726</v>
      </c>
      <c r="E119">
        <v>234.791308569893</v>
      </c>
    </row>
    <row r="120" spans="1:5">
      <c r="A120">
        <v>118</v>
      </c>
      <c r="B120">
        <v>7673.97982141116</v>
      </c>
      <c r="C120">
        <v>10246.0764859478</v>
      </c>
      <c r="D120">
        <v>732.947325808638</v>
      </c>
      <c r="E120">
        <v>232.631410999806</v>
      </c>
    </row>
    <row r="121" spans="1:5">
      <c r="A121">
        <v>119</v>
      </c>
      <c r="B121">
        <v>7673.97982141116</v>
      </c>
      <c r="C121">
        <v>10246.0764859478</v>
      </c>
      <c r="D121">
        <v>730.558108303574</v>
      </c>
      <c r="E121">
        <v>230.242193494743</v>
      </c>
    </row>
    <row r="122" spans="1:5">
      <c r="A122">
        <v>120</v>
      </c>
      <c r="B122">
        <v>7673.97982141116</v>
      </c>
      <c r="C122">
        <v>10246.0764859478</v>
      </c>
      <c r="D122">
        <v>727.624864257331</v>
      </c>
      <c r="E122">
        <v>227.308949448499</v>
      </c>
    </row>
    <row r="123" spans="1:5">
      <c r="A123">
        <v>121</v>
      </c>
      <c r="B123">
        <v>7673.97982141116</v>
      </c>
      <c r="C123">
        <v>10246.0764859478</v>
      </c>
      <c r="D123">
        <v>724.682620038159</v>
      </c>
      <c r="E123">
        <v>224.366705229328</v>
      </c>
    </row>
    <row r="124" spans="1:5">
      <c r="A124">
        <v>122</v>
      </c>
      <c r="B124">
        <v>7673.97982141116</v>
      </c>
      <c r="C124">
        <v>10246.0764859478</v>
      </c>
      <c r="D124">
        <v>721.573918437096</v>
      </c>
      <c r="E124">
        <v>221.258003628264</v>
      </c>
    </row>
    <row r="125" spans="1:5">
      <c r="A125">
        <v>123</v>
      </c>
      <c r="B125">
        <v>7673.97982141116</v>
      </c>
      <c r="C125">
        <v>10246.0764859478</v>
      </c>
      <c r="D125">
        <v>718.387562223041</v>
      </c>
      <c r="E125">
        <v>218.071647414208</v>
      </c>
    </row>
    <row r="126" spans="1:5">
      <c r="A126">
        <v>124</v>
      </c>
      <c r="B126">
        <v>7673.97982141116</v>
      </c>
      <c r="C126">
        <v>10246.0764859478</v>
      </c>
      <c r="D126">
        <v>716.41570585821</v>
      </c>
      <c r="E126">
        <v>216.099791049379</v>
      </c>
    </row>
    <row r="127" spans="1:5">
      <c r="A127">
        <v>125</v>
      </c>
      <c r="B127">
        <v>7673.97982141116</v>
      </c>
      <c r="C127">
        <v>10246.0764859478</v>
      </c>
      <c r="D127">
        <v>714.838336752748</v>
      </c>
      <c r="E127">
        <v>214.522421943916</v>
      </c>
    </row>
    <row r="128" spans="1:5">
      <c r="A128">
        <v>126</v>
      </c>
      <c r="B128">
        <v>7673.97982141116</v>
      </c>
      <c r="C128">
        <v>10246.0764859478</v>
      </c>
      <c r="D128">
        <v>713.1409463548</v>
      </c>
      <c r="E128">
        <v>212.825031545968</v>
      </c>
    </row>
    <row r="129" spans="1:5">
      <c r="A129">
        <v>127</v>
      </c>
      <c r="B129">
        <v>7673.97982141116</v>
      </c>
      <c r="C129">
        <v>10246.0764859478</v>
      </c>
      <c r="D129">
        <v>711.530608490633</v>
      </c>
      <c r="E129">
        <v>211.214693681801</v>
      </c>
    </row>
    <row r="130" spans="1:5">
      <c r="A130">
        <v>128</v>
      </c>
      <c r="B130">
        <v>7673.97982141116</v>
      </c>
      <c r="C130">
        <v>10246.0764859478</v>
      </c>
      <c r="D130">
        <v>708.625391893388</v>
      </c>
      <c r="E130">
        <v>208.309477084556</v>
      </c>
    </row>
    <row r="131" spans="1:5">
      <c r="A131">
        <v>129</v>
      </c>
      <c r="B131">
        <v>7673.97982141116</v>
      </c>
      <c r="C131">
        <v>10246.0764859478</v>
      </c>
      <c r="D131">
        <v>705.799066006491</v>
      </c>
      <c r="E131">
        <v>205.483151197659</v>
      </c>
    </row>
    <row r="132" spans="1:5">
      <c r="A132">
        <v>130</v>
      </c>
      <c r="B132">
        <v>7673.97982141116</v>
      </c>
      <c r="C132">
        <v>10246.0764859478</v>
      </c>
      <c r="D132">
        <v>703.689636501546</v>
      </c>
      <c r="E132">
        <v>203.373721692714</v>
      </c>
    </row>
    <row r="133" spans="1:5">
      <c r="A133">
        <v>131</v>
      </c>
      <c r="B133">
        <v>7673.97982141116</v>
      </c>
      <c r="C133">
        <v>10246.0764859478</v>
      </c>
      <c r="D133">
        <v>702.578009517495</v>
      </c>
      <c r="E133">
        <v>202.262094708664</v>
      </c>
    </row>
    <row r="134" spans="1:5">
      <c r="A134">
        <v>132</v>
      </c>
      <c r="B134">
        <v>7673.97982141116</v>
      </c>
      <c r="C134">
        <v>10246.0764859478</v>
      </c>
      <c r="D134">
        <v>700.926350609842</v>
      </c>
      <c r="E134">
        <v>200.61043580101</v>
      </c>
    </row>
    <row r="135" spans="1:5">
      <c r="A135">
        <v>133</v>
      </c>
      <c r="B135">
        <v>7673.97982141116</v>
      </c>
      <c r="C135">
        <v>10246.0764859478</v>
      </c>
      <c r="D135">
        <v>698.463404488696</v>
      </c>
      <c r="E135">
        <v>198.147489679865</v>
      </c>
    </row>
    <row r="136" spans="1:5">
      <c r="A136">
        <v>134</v>
      </c>
      <c r="B136">
        <v>7673.97982141116</v>
      </c>
      <c r="C136">
        <v>10246.0764859478</v>
      </c>
      <c r="D136">
        <v>696.475115209055</v>
      </c>
      <c r="E136">
        <v>196.159200400223</v>
      </c>
    </row>
    <row r="137" spans="1:5">
      <c r="A137">
        <v>135</v>
      </c>
      <c r="B137">
        <v>7673.97982141116</v>
      </c>
      <c r="C137">
        <v>10246.0764859478</v>
      </c>
      <c r="D137">
        <v>694.07462820815</v>
      </c>
      <c r="E137">
        <v>193.758713399318</v>
      </c>
    </row>
    <row r="138" spans="1:5">
      <c r="A138">
        <v>136</v>
      </c>
      <c r="B138">
        <v>7673.97982141116</v>
      </c>
      <c r="C138">
        <v>10246.0764859478</v>
      </c>
      <c r="D138">
        <v>691.679117496435</v>
      </c>
      <c r="E138">
        <v>191.363202687603</v>
      </c>
    </row>
    <row r="139" spans="1:5">
      <c r="A139">
        <v>137</v>
      </c>
      <c r="B139">
        <v>7673.97982141116</v>
      </c>
      <c r="C139">
        <v>10246.0764859478</v>
      </c>
      <c r="D139">
        <v>690.060429412724</v>
      </c>
      <c r="E139">
        <v>189.744514603892</v>
      </c>
    </row>
    <row r="140" spans="1:5">
      <c r="A140">
        <v>138</v>
      </c>
      <c r="B140">
        <v>7673.97982141116</v>
      </c>
      <c r="C140">
        <v>10246.0764859478</v>
      </c>
      <c r="D140">
        <v>688.106066494497</v>
      </c>
      <c r="E140">
        <v>187.790151685665</v>
      </c>
    </row>
    <row r="141" spans="1:5">
      <c r="A141">
        <v>139</v>
      </c>
      <c r="B141">
        <v>7673.97982141116</v>
      </c>
      <c r="C141">
        <v>10246.0764859478</v>
      </c>
      <c r="D141">
        <v>687.187501430599</v>
      </c>
      <c r="E141">
        <v>186.871586621768</v>
      </c>
    </row>
    <row r="142" spans="1:5">
      <c r="A142">
        <v>140</v>
      </c>
      <c r="B142">
        <v>7673.97982141116</v>
      </c>
      <c r="C142">
        <v>10246.0764859478</v>
      </c>
      <c r="D142">
        <v>685.744207082744</v>
      </c>
      <c r="E142">
        <v>185.428292273912</v>
      </c>
    </row>
    <row r="143" spans="1:5">
      <c r="A143">
        <v>141</v>
      </c>
      <c r="B143">
        <v>7673.97982141116</v>
      </c>
      <c r="C143">
        <v>10246.0764859478</v>
      </c>
      <c r="D143">
        <v>683.880873272759</v>
      </c>
      <c r="E143">
        <v>183.564958463927</v>
      </c>
    </row>
    <row r="144" spans="1:5">
      <c r="A144">
        <v>142</v>
      </c>
      <c r="B144">
        <v>7673.97982141116</v>
      </c>
      <c r="C144">
        <v>10246.0764859478</v>
      </c>
      <c r="D144">
        <v>681.712748501643</v>
      </c>
      <c r="E144">
        <v>181.396833692811</v>
      </c>
    </row>
    <row r="145" spans="1:5">
      <c r="A145">
        <v>143</v>
      </c>
      <c r="B145">
        <v>7673.97982141116</v>
      </c>
      <c r="C145">
        <v>10246.0764859478</v>
      </c>
      <c r="D145">
        <v>679.878672564635</v>
      </c>
      <c r="E145">
        <v>179.562757755802</v>
      </c>
    </row>
    <row r="146" spans="1:5">
      <c r="A146">
        <v>144</v>
      </c>
      <c r="B146">
        <v>7673.97982141116</v>
      </c>
      <c r="C146">
        <v>10246.0764859478</v>
      </c>
      <c r="D146">
        <v>678.495737916811</v>
      </c>
      <c r="E146">
        <v>178.179823107979</v>
      </c>
    </row>
    <row r="147" spans="1:5">
      <c r="A147">
        <v>145</v>
      </c>
      <c r="B147">
        <v>7673.97982141116</v>
      </c>
      <c r="C147">
        <v>10246.0764859478</v>
      </c>
      <c r="D147">
        <v>677.088825371609</v>
      </c>
      <c r="E147">
        <v>176.772910562777</v>
      </c>
    </row>
    <row r="148" spans="1:5">
      <c r="A148">
        <v>146</v>
      </c>
      <c r="B148">
        <v>7673.97982141116</v>
      </c>
      <c r="C148">
        <v>10246.0764859478</v>
      </c>
      <c r="D148">
        <v>675.48234689966</v>
      </c>
      <c r="E148">
        <v>175.166432090829</v>
      </c>
    </row>
    <row r="149" spans="1:5">
      <c r="A149">
        <v>147</v>
      </c>
      <c r="B149">
        <v>7673.97982141116</v>
      </c>
      <c r="C149">
        <v>10246.0764859478</v>
      </c>
      <c r="D149">
        <v>673.790784907661</v>
      </c>
      <c r="E149">
        <v>173.474870098829</v>
      </c>
    </row>
    <row r="150" spans="1:5">
      <c r="A150">
        <v>148</v>
      </c>
      <c r="B150">
        <v>7673.97982141116</v>
      </c>
      <c r="C150">
        <v>10246.0764859478</v>
      </c>
      <c r="D150">
        <v>672.030663639849</v>
      </c>
      <c r="E150">
        <v>171.714748831017</v>
      </c>
    </row>
    <row r="151" spans="1:5">
      <c r="A151">
        <v>149</v>
      </c>
      <c r="B151">
        <v>7673.97982141116</v>
      </c>
      <c r="C151">
        <v>10246.0764859478</v>
      </c>
      <c r="D151">
        <v>670.135513052171</v>
      </c>
      <c r="E151">
        <v>169.819598243339</v>
      </c>
    </row>
    <row r="152" spans="1:5">
      <c r="A152">
        <v>150</v>
      </c>
      <c r="B152">
        <v>7673.97982141116</v>
      </c>
      <c r="C152">
        <v>10246.0764859478</v>
      </c>
      <c r="D152">
        <v>668.859496733528</v>
      </c>
      <c r="E152">
        <v>168.543581924696</v>
      </c>
    </row>
    <row r="153" spans="1:5">
      <c r="A153">
        <v>151</v>
      </c>
      <c r="B153">
        <v>7673.97982141116</v>
      </c>
      <c r="C153">
        <v>10246.0764859478</v>
      </c>
      <c r="D153">
        <v>667.97607623161</v>
      </c>
      <c r="E153">
        <v>167.660161422778</v>
      </c>
    </row>
    <row r="154" spans="1:5">
      <c r="A154">
        <v>152</v>
      </c>
      <c r="B154">
        <v>7673.97982141116</v>
      </c>
      <c r="C154">
        <v>10246.0764859478</v>
      </c>
      <c r="D154">
        <v>666.83364148081</v>
      </c>
      <c r="E154">
        <v>166.517726671978</v>
      </c>
    </row>
    <row r="155" spans="1:5">
      <c r="A155">
        <v>153</v>
      </c>
      <c r="B155">
        <v>7673.97982141116</v>
      </c>
      <c r="C155">
        <v>10246.0764859478</v>
      </c>
      <c r="D155">
        <v>665.907848779997</v>
      </c>
      <c r="E155">
        <v>165.591933971166</v>
      </c>
    </row>
    <row r="156" spans="1:5">
      <c r="A156">
        <v>154</v>
      </c>
      <c r="B156">
        <v>7673.97982141116</v>
      </c>
      <c r="C156">
        <v>10246.0764859478</v>
      </c>
      <c r="D156">
        <v>664.126759191988</v>
      </c>
      <c r="E156">
        <v>163.810844383156</v>
      </c>
    </row>
    <row r="157" spans="1:5">
      <c r="A157">
        <v>155</v>
      </c>
      <c r="B157">
        <v>7673.97982141116</v>
      </c>
      <c r="C157">
        <v>10246.0764859478</v>
      </c>
      <c r="D157">
        <v>662.401465344586</v>
      </c>
      <c r="E157">
        <v>162.085550535756</v>
      </c>
    </row>
    <row r="158" spans="1:5">
      <c r="A158">
        <v>156</v>
      </c>
      <c r="B158">
        <v>7673.97982141116</v>
      </c>
      <c r="C158">
        <v>10246.0764859478</v>
      </c>
      <c r="D158">
        <v>661.097843043559</v>
      </c>
      <c r="E158">
        <v>160.781928234727</v>
      </c>
    </row>
    <row r="159" spans="1:5">
      <c r="A159">
        <v>157</v>
      </c>
      <c r="B159">
        <v>7673.97982141116</v>
      </c>
      <c r="C159">
        <v>10246.0764859478</v>
      </c>
      <c r="D159">
        <v>660.505399192399</v>
      </c>
      <c r="E159">
        <v>160.189484383568</v>
      </c>
    </row>
    <row r="160" spans="1:5">
      <c r="A160">
        <v>158</v>
      </c>
      <c r="B160">
        <v>7673.97982141116</v>
      </c>
      <c r="C160">
        <v>10246.0764859478</v>
      </c>
      <c r="D160">
        <v>659.562948778594</v>
      </c>
      <c r="E160">
        <v>159.247033969762</v>
      </c>
    </row>
    <row r="161" spans="1:5">
      <c r="A161">
        <v>159</v>
      </c>
      <c r="B161">
        <v>7673.97982141116</v>
      </c>
      <c r="C161">
        <v>10246.0764859478</v>
      </c>
      <c r="D161">
        <v>658.057731622673</v>
      </c>
      <c r="E161">
        <v>157.741816813841</v>
      </c>
    </row>
    <row r="162" spans="1:5">
      <c r="A162">
        <v>160</v>
      </c>
      <c r="B162">
        <v>7673.97982141116</v>
      </c>
      <c r="C162">
        <v>10246.0764859478</v>
      </c>
      <c r="D162">
        <v>656.95277149425</v>
      </c>
      <c r="E162">
        <v>156.636856685419</v>
      </c>
    </row>
    <row r="163" spans="1:5">
      <c r="A163">
        <v>161</v>
      </c>
      <c r="B163">
        <v>7673.97982141116</v>
      </c>
      <c r="C163">
        <v>10246.0764859478</v>
      </c>
      <c r="D163">
        <v>655.521018554864</v>
      </c>
      <c r="E163">
        <v>155.205103746034</v>
      </c>
    </row>
    <row r="164" spans="1:5">
      <c r="A164">
        <v>162</v>
      </c>
      <c r="B164">
        <v>7673.97982141116</v>
      </c>
      <c r="C164">
        <v>10246.0764859478</v>
      </c>
      <c r="D164">
        <v>654.040881091863</v>
      </c>
      <c r="E164">
        <v>153.724966283031</v>
      </c>
    </row>
    <row r="165" spans="1:5">
      <c r="A165">
        <v>163</v>
      </c>
      <c r="B165">
        <v>7673.97982141116</v>
      </c>
      <c r="C165">
        <v>10246.0764859478</v>
      </c>
      <c r="D165">
        <v>652.971626917823</v>
      </c>
      <c r="E165">
        <v>152.655712108991</v>
      </c>
    </row>
    <row r="166" spans="1:5">
      <c r="A166">
        <v>164</v>
      </c>
      <c r="B166">
        <v>7673.97982141116</v>
      </c>
      <c r="C166">
        <v>10246.0764859478</v>
      </c>
      <c r="D166">
        <v>651.582066614485</v>
      </c>
      <c r="E166">
        <v>151.266151805654</v>
      </c>
    </row>
    <row r="167" spans="1:5">
      <c r="A167">
        <v>165</v>
      </c>
      <c r="B167">
        <v>7673.97982141116</v>
      </c>
      <c r="C167">
        <v>10246.0764859478</v>
      </c>
      <c r="D167">
        <v>651.107085609586</v>
      </c>
      <c r="E167">
        <v>150.791170800753</v>
      </c>
    </row>
    <row r="168" spans="1:5">
      <c r="A168">
        <v>166</v>
      </c>
      <c r="B168">
        <v>7673.97982141116</v>
      </c>
      <c r="C168">
        <v>10246.0764859478</v>
      </c>
      <c r="D168">
        <v>650.211267444385</v>
      </c>
      <c r="E168">
        <v>149.895352635553</v>
      </c>
    </row>
    <row r="169" spans="1:5">
      <c r="A169">
        <v>167</v>
      </c>
      <c r="B169">
        <v>7673.97982141116</v>
      </c>
      <c r="C169">
        <v>10246.0764859478</v>
      </c>
      <c r="D169">
        <v>649.182489502894</v>
      </c>
      <c r="E169">
        <v>148.866574694063</v>
      </c>
    </row>
    <row r="170" spans="1:5">
      <c r="A170">
        <v>168</v>
      </c>
      <c r="B170">
        <v>7673.97982141116</v>
      </c>
      <c r="C170">
        <v>10246.0764859478</v>
      </c>
      <c r="D170">
        <v>647.859532945168</v>
      </c>
      <c r="E170">
        <v>147.543618136338</v>
      </c>
    </row>
    <row r="171" spans="1:5">
      <c r="A171">
        <v>169</v>
      </c>
      <c r="B171">
        <v>7673.97982141116</v>
      </c>
      <c r="C171">
        <v>10246.0764859478</v>
      </c>
      <c r="D171">
        <v>646.659038057182</v>
      </c>
      <c r="E171">
        <v>146.34312324835</v>
      </c>
    </row>
    <row r="172" spans="1:5">
      <c r="A172">
        <v>170</v>
      </c>
      <c r="B172">
        <v>7673.97982141116</v>
      </c>
      <c r="C172">
        <v>10246.0764859478</v>
      </c>
      <c r="D172">
        <v>645.667824929067</v>
      </c>
      <c r="E172">
        <v>145.351910120236</v>
      </c>
    </row>
    <row r="173" spans="1:5">
      <c r="A173">
        <v>171</v>
      </c>
      <c r="B173">
        <v>7673.97982141116</v>
      </c>
      <c r="C173">
        <v>10246.0764859478</v>
      </c>
      <c r="D173">
        <v>644.763390860342</v>
      </c>
      <c r="E173">
        <v>144.44747605151</v>
      </c>
    </row>
    <row r="174" spans="1:5">
      <c r="A174">
        <v>172</v>
      </c>
      <c r="B174">
        <v>7673.97982141116</v>
      </c>
      <c r="C174">
        <v>10246.0764859478</v>
      </c>
      <c r="D174">
        <v>643.859675198037</v>
      </c>
      <c r="E174">
        <v>143.543760389205</v>
      </c>
    </row>
    <row r="175" spans="1:5">
      <c r="A175">
        <v>173</v>
      </c>
      <c r="B175">
        <v>7673.97982141116</v>
      </c>
      <c r="C175">
        <v>10246.0764859478</v>
      </c>
      <c r="D175">
        <v>642.800506270902</v>
      </c>
      <c r="E175">
        <v>142.484591462071</v>
      </c>
    </row>
    <row r="176" spans="1:5">
      <c r="A176">
        <v>174</v>
      </c>
      <c r="B176">
        <v>7673.97982141116</v>
      </c>
      <c r="C176">
        <v>10246.0764859478</v>
      </c>
      <c r="D176">
        <v>641.749316537687</v>
      </c>
      <c r="E176">
        <v>141.433401728855</v>
      </c>
    </row>
    <row r="177" spans="1:5">
      <c r="A177">
        <v>175</v>
      </c>
      <c r="B177">
        <v>7673.97982141116</v>
      </c>
      <c r="C177">
        <v>10246.0764859478</v>
      </c>
      <c r="D177">
        <v>640.542734404336</v>
      </c>
      <c r="E177">
        <v>140.226819595505</v>
      </c>
    </row>
    <row r="178" spans="1:5">
      <c r="A178">
        <v>176</v>
      </c>
      <c r="B178">
        <v>7673.97982141116</v>
      </c>
      <c r="C178">
        <v>10246.0764859478</v>
      </c>
      <c r="D178">
        <v>639.712727757987</v>
      </c>
      <c r="E178">
        <v>139.396812949155</v>
      </c>
    </row>
    <row r="179" spans="1:5">
      <c r="A179">
        <v>177</v>
      </c>
      <c r="B179">
        <v>7673.97982141116</v>
      </c>
      <c r="C179">
        <v>10246.0764859478</v>
      </c>
      <c r="D179">
        <v>639.333341726445</v>
      </c>
      <c r="E179">
        <v>139.017426917613</v>
      </c>
    </row>
    <row r="180" spans="1:5">
      <c r="A180">
        <v>178</v>
      </c>
      <c r="B180">
        <v>7673.97982141116</v>
      </c>
      <c r="C180">
        <v>10246.0764859478</v>
      </c>
      <c r="D180">
        <v>638.535395488958</v>
      </c>
      <c r="E180">
        <v>138.219480680127</v>
      </c>
    </row>
    <row r="181" spans="1:5">
      <c r="A181">
        <v>179</v>
      </c>
      <c r="B181">
        <v>7673.97982141116</v>
      </c>
      <c r="C181">
        <v>10246.0764859478</v>
      </c>
      <c r="D181">
        <v>638.060771070266</v>
      </c>
      <c r="E181">
        <v>137.744856261435</v>
      </c>
    </row>
    <row r="182" spans="1:5">
      <c r="A182">
        <v>180</v>
      </c>
      <c r="B182">
        <v>7673.97982141116</v>
      </c>
      <c r="C182">
        <v>10246.0764859478</v>
      </c>
      <c r="D182">
        <v>636.901588913911</v>
      </c>
      <c r="E182">
        <v>136.585674105078</v>
      </c>
    </row>
    <row r="183" spans="1:5">
      <c r="A183">
        <v>181</v>
      </c>
      <c r="B183">
        <v>7673.97982141116</v>
      </c>
      <c r="C183">
        <v>10246.0764859478</v>
      </c>
      <c r="D183">
        <v>635.803586183631</v>
      </c>
      <c r="E183">
        <v>135.487671374799</v>
      </c>
    </row>
    <row r="184" spans="1:5">
      <c r="A184">
        <v>182</v>
      </c>
      <c r="B184">
        <v>7673.97982141116</v>
      </c>
      <c r="C184">
        <v>10246.0764859478</v>
      </c>
      <c r="D184">
        <v>634.99057550022</v>
      </c>
      <c r="E184">
        <v>134.674660691388</v>
      </c>
    </row>
    <row r="185" spans="1:5">
      <c r="A185">
        <v>183</v>
      </c>
      <c r="B185">
        <v>7673.97982141116</v>
      </c>
      <c r="C185">
        <v>10246.0764859478</v>
      </c>
      <c r="D185">
        <v>634.74841891318</v>
      </c>
      <c r="E185">
        <v>134.432504104348</v>
      </c>
    </row>
    <row r="186" spans="1:5">
      <c r="A186">
        <v>184</v>
      </c>
      <c r="B186">
        <v>7673.97982141116</v>
      </c>
      <c r="C186">
        <v>10246.0764859478</v>
      </c>
      <c r="D186">
        <v>634.233624043372</v>
      </c>
      <c r="E186">
        <v>133.917709234539</v>
      </c>
    </row>
    <row r="187" spans="1:5">
      <c r="A187">
        <v>185</v>
      </c>
      <c r="B187">
        <v>7673.97982141116</v>
      </c>
      <c r="C187">
        <v>10246.0764859478</v>
      </c>
      <c r="D187">
        <v>633.257869580952</v>
      </c>
      <c r="E187">
        <v>132.941954772121</v>
      </c>
    </row>
    <row r="188" spans="1:5">
      <c r="A188">
        <v>186</v>
      </c>
      <c r="B188">
        <v>7673.97982141116</v>
      </c>
      <c r="C188">
        <v>10246.0764859478</v>
      </c>
      <c r="D188">
        <v>632.681633261611</v>
      </c>
      <c r="E188">
        <v>132.365718452779</v>
      </c>
    </row>
    <row r="189" spans="1:5">
      <c r="A189">
        <v>187</v>
      </c>
      <c r="B189">
        <v>7673.97982141116</v>
      </c>
      <c r="C189">
        <v>10246.0764859478</v>
      </c>
      <c r="D189">
        <v>631.824639158316</v>
      </c>
      <c r="E189">
        <v>131.508724349484</v>
      </c>
    </row>
    <row r="190" spans="1:5">
      <c r="A190">
        <v>188</v>
      </c>
      <c r="B190">
        <v>7673.97982141116</v>
      </c>
      <c r="C190">
        <v>10246.0764859478</v>
      </c>
      <c r="D190">
        <v>630.918562278086</v>
      </c>
      <c r="E190">
        <v>130.602647469255</v>
      </c>
    </row>
    <row r="191" spans="1:5">
      <c r="A191">
        <v>189</v>
      </c>
      <c r="B191">
        <v>7673.97982141116</v>
      </c>
      <c r="C191">
        <v>10246.0764859478</v>
      </c>
      <c r="D191">
        <v>630.230371654654</v>
      </c>
      <c r="E191">
        <v>129.914456845821</v>
      </c>
    </row>
    <row r="192" spans="1:5">
      <c r="A192">
        <v>190</v>
      </c>
      <c r="B192">
        <v>7673.97982141116</v>
      </c>
      <c r="C192">
        <v>10246.0764859478</v>
      </c>
      <c r="D192">
        <v>629.153666643762</v>
      </c>
      <c r="E192">
        <v>128.83775183493</v>
      </c>
    </row>
    <row r="193" spans="1:5">
      <c r="A193">
        <v>191</v>
      </c>
      <c r="B193">
        <v>7673.97982141116</v>
      </c>
      <c r="C193">
        <v>10246.0764859478</v>
      </c>
      <c r="D193">
        <v>629.008923652968</v>
      </c>
      <c r="E193">
        <v>128.693008844136</v>
      </c>
    </row>
    <row r="194" spans="1:5">
      <c r="A194">
        <v>192</v>
      </c>
      <c r="B194">
        <v>7673.97982141116</v>
      </c>
      <c r="C194">
        <v>10246.0764859478</v>
      </c>
      <c r="D194">
        <v>628.444144264696</v>
      </c>
      <c r="E194">
        <v>128.128229455863</v>
      </c>
    </row>
    <row r="195" spans="1:5">
      <c r="A195">
        <v>193</v>
      </c>
      <c r="B195">
        <v>7673.97982141116</v>
      </c>
      <c r="C195">
        <v>10246.0764859478</v>
      </c>
      <c r="D195">
        <v>628.001022440313</v>
      </c>
      <c r="E195">
        <v>127.685107631481</v>
      </c>
    </row>
    <row r="196" spans="1:5">
      <c r="A196">
        <v>194</v>
      </c>
      <c r="B196">
        <v>7673.97982141116</v>
      </c>
      <c r="C196">
        <v>10246.0764859478</v>
      </c>
      <c r="D196">
        <v>627.265372368168</v>
      </c>
      <c r="E196">
        <v>126.949457559337</v>
      </c>
    </row>
    <row r="197" spans="1:5">
      <c r="A197">
        <v>195</v>
      </c>
      <c r="B197">
        <v>7673.97982141116</v>
      </c>
      <c r="C197">
        <v>10246.0764859478</v>
      </c>
      <c r="D197">
        <v>626.512507003358</v>
      </c>
      <c r="E197">
        <v>126.196592194527</v>
      </c>
    </row>
    <row r="198" spans="1:5">
      <c r="A198">
        <v>196</v>
      </c>
      <c r="B198">
        <v>7673.97982141116</v>
      </c>
      <c r="C198">
        <v>10246.0764859478</v>
      </c>
      <c r="D198">
        <v>625.757292709321</v>
      </c>
      <c r="E198">
        <v>125.441377900489</v>
      </c>
    </row>
    <row r="199" spans="1:5">
      <c r="A199">
        <v>197</v>
      </c>
      <c r="B199">
        <v>7673.97982141116</v>
      </c>
      <c r="C199">
        <v>10246.0764859478</v>
      </c>
      <c r="D199">
        <v>625.171983171098</v>
      </c>
      <c r="E199">
        <v>124.856068362267</v>
      </c>
    </row>
    <row r="200" spans="1:5">
      <c r="A200">
        <v>198</v>
      </c>
      <c r="B200">
        <v>7673.97982141116</v>
      </c>
      <c r="C200">
        <v>10246.0764859478</v>
      </c>
      <c r="D200">
        <v>624.760975956869</v>
      </c>
      <c r="E200">
        <v>124.445061148037</v>
      </c>
    </row>
    <row r="201" spans="1:5">
      <c r="A201">
        <v>199</v>
      </c>
      <c r="B201">
        <v>7673.97982141116</v>
      </c>
      <c r="C201">
        <v>10246.0764859478</v>
      </c>
      <c r="D201">
        <v>624.101380908924</v>
      </c>
      <c r="E201">
        <v>123.785466100092</v>
      </c>
    </row>
    <row r="202" spans="1:5">
      <c r="A202">
        <v>200</v>
      </c>
      <c r="B202">
        <v>7673.97982141116</v>
      </c>
      <c r="C202">
        <v>10246.0764859478</v>
      </c>
      <c r="D202">
        <v>623.539619322065</v>
      </c>
      <c r="E202">
        <v>123.223704513233</v>
      </c>
    </row>
    <row r="203" spans="1:5">
      <c r="A203">
        <v>201</v>
      </c>
      <c r="B203">
        <v>7673.97982141116</v>
      </c>
      <c r="C203">
        <v>10246.0764859478</v>
      </c>
      <c r="D203">
        <v>622.822180561024</v>
      </c>
      <c r="E203">
        <v>122.506265752192</v>
      </c>
    </row>
    <row r="204" spans="1:5">
      <c r="A204">
        <v>202</v>
      </c>
      <c r="B204">
        <v>7673.97982141116</v>
      </c>
      <c r="C204">
        <v>10246.0764859478</v>
      </c>
      <c r="D204">
        <v>622.326859517201</v>
      </c>
      <c r="E204">
        <v>122.01094470837</v>
      </c>
    </row>
    <row r="205" spans="1:5">
      <c r="A205">
        <v>203</v>
      </c>
      <c r="B205">
        <v>7673.97982141116</v>
      </c>
      <c r="C205">
        <v>10246.0764859478</v>
      </c>
      <c r="D205">
        <v>622.397275632692</v>
      </c>
      <c r="E205">
        <v>122.08136082386</v>
      </c>
    </row>
    <row r="206" spans="1:5">
      <c r="A206">
        <v>204</v>
      </c>
      <c r="B206">
        <v>7673.97982141116</v>
      </c>
      <c r="C206">
        <v>10246.0764859478</v>
      </c>
      <c r="D206">
        <v>621.831125872862</v>
      </c>
      <c r="E206">
        <v>121.51521106403</v>
      </c>
    </row>
    <row r="207" spans="1:5">
      <c r="A207">
        <v>205</v>
      </c>
      <c r="B207">
        <v>7673.97982141116</v>
      </c>
      <c r="C207">
        <v>10246.0764859478</v>
      </c>
      <c r="D207">
        <v>621.702023361233</v>
      </c>
      <c r="E207">
        <v>121.386108552401</v>
      </c>
    </row>
    <row r="208" spans="1:5">
      <c r="A208">
        <v>206</v>
      </c>
      <c r="B208">
        <v>7673.97982141116</v>
      </c>
      <c r="C208">
        <v>10246.0764859478</v>
      </c>
      <c r="D208">
        <v>620.969175583373</v>
      </c>
      <c r="E208">
        <v>120.653260774542</v>
      </c>
    </row>
    <row r="209" spans="1:5">
      <c r="A209">
        <v>207</v>
      </c>
      <c r="B209">
        <v>7673.97982141116</v>
      </c>
      <c r="C209">
        <v>10246.0764859478</v>
      </c>
      <c r="D209">
        <v>620.340844634166</v>
      </c>
      <c r="E209">
        <v>120.024929825334</v>
      </c>
    </row>
    <row r="210" spans="1:5">
      <c r="A210">
        <v>208</v>
      </c>
      <c r="B210">
        <v>7673.97982141116</v>
      </c>
      <c r="C210">
        <v>10246.0764859478</v>
      </c>
      <c r="D210">
        <v>619.926006942508</v>
      </c>
      <c r="E210">
        <v>119.610092133677</v>
      </c>
    </row>
    <row r="211" spans="1:5">
      <c r="A211">
        <v>209</v>
      </c>
      <c r="B211">
        <v>7673.97982141116</v>
      </c>
      <c r="C211">
        <v>10246.0764859478</v>
      </c>
      <c r="D211">
        <v>620.004706603337</v>
      </c>
      <c r="E211">
        <v>119.688791794505</v>
      </c>
    </row>
    <row r="212" spans="1:5">
      <c r="A212">
        <v>210</v>
      </c>
      <c r="B212">
        <v>7673.97982141116</v>
      </c>
      <c r="C212">
        <v>10246.0764859478</v>
      </c>
      <c r="D212">
        <v>619.843511353512</v>
      </c>
      <c r="E212">
        <v>119.527596544682</v>
      </c>
    </row>
    <row r="213" spans="1:5">
      <c r="A213">
        <v>211</v>
      </c>
      <c r="B213">
        <v>7673.97982141116</v>
      </c>
      <c r="C213">
        <v>10246.0764859478</v>
      </c>
      <c r="D213">
        <v>619.258891989426</v>
      </c>
      <c r="E213">
        <v>118.942977180595</v>
      </c>
    </row>
    <row r="214" spans="1:5">
      <c r="A214">
        <v>212</v>
      </c>
      <c r="B214">
        <v>7673.97982141116</v>
      </c>
      <c r="C214">
        <v>10246.0764859478</v>
      </c>
      <c r="D214">
        <v>619.10427644279</v>
      </c>
      <c r="E214">
        <v>118.788361633958</v>
      </c>
    </row>
    <row r="215" spans="1:5">
      <c r="A215">
        <v>213</v>
      </c>
      <c r="B215">
        <v>7673.97982141116</v>
      </c>
      <c r="C215">
        <v>10246.0764859478</v>
      </c>
      <c r="D215">
        <v>618.702469807228</v>
      </c>
      <c r="E215">
        <v>118.386554998396</v>
      </c>
    </row>
    <row r="216" spans="1:5">
      <c r="A216">
        <v>214</v>
      </c>
      <c r="B216">
        <v>7673.97982141116</v>
      </c>
      <c r="C216">
        <v>10246.0764859478</v>
      </c>
      <c r="D216">
        <v>618.297281958426</v>
      </c>
      <c r="E216">
        <v>117.981367149594</v>
      </c>
    </row>
    <row r="217" spans="1:5">
      <c r="A217">
        <v>215</v>
      </c>
      <c r="B217">
        <v>7673.97982141116</v>
      </c>
      <c r="C217">
        <v>10246.0764859478</v>
      </c>
      <c r="D217">
        <v>617.967781321996</v>
      </c>
      <c r="E217">
        <v>117.651866513164</v>
      </c>
    </row>
    <row r="218" spans="1:5">
      <c r="A218">
        <v>216</v>
      </c>
      <c r="B218">
        <v>7673.97982141116</v>
      </c>
      <c r="C218">
        <v>10246.0764859478</v>
      </c>
      <c r="D218">
        <v>617.113017271599</v>
      </c>
      <c r="E218">
        <v>116.797102462767</v>
      </c>
    </row>
    <row r="219" spans="1:5">
      <c r="A219">
        <v>217</v>
      </c>
      <c r="B219">
        <v>7673.97982141116</v>
      </c>
      <c r="C219">
        <v>10246.0764859478</v>
      </c>
      <c r="D219">
        <v>617.239131443529</v>
      </c>
      <c r="E219">
        <v>116.923216634697</v>
      </c>
    </row>
    <row r="220" spans="1:5">
      <c r="A220">
        <v>218</v>
      </c>
      <c r="B220">
        <v>7673.97982141116</v>
      </c>
      <c r="C220">
        <v>10246.0764859478</v>
      </c>
      <c r="D220">
        <v>616.890946000362</v>
      </c>
      <c r="E220">
        <v>116.57503119153</v>
      </c>
    </row>
    <row r="221" spans="1:5">
      <c r="A221">
        <v>219</v>
      </c>
      <c r="B221">
        <v>7673.97982141116</v>
      </c>
      <c r="C221">
        <v>10246.0764859478</v>
      </c>
      <c r="D221">
        <v>616.924490067391</v>
      </c>
      <c r="E221">
        <v>116.608575258559</v>
      </c>
    </row>
    <row r="222" spans="1:5">
      <c r="A222">
        <v>220</v>
      </c>
      <c r="B222">
        <v>7673.97982141116</v>
      </c>
      <c r="C222">
        <v>10246.0764859478</v>
      </c>
      <c r="D222">
        <v>616.709962464162</v>
      </c>
      <c r="E222">
        <v>116.394047655331</v>
      </c>
    </row>
    <row r="223" spans="1:5">
      <c r="A223">
        <v>221</v>
      </c>
      <c r="B223">
        <v>7673.97982141116</v>
      </c>
      <c r="C223">
        <v>10246.0764859478</v>
      </c>
      <c r="D223">
        <v>616.378266908864</v>
      </c>
      <c r="E223">
        <v>116.062352100032</v>
      </c>
    </row>
    <row r="224" spans="1:5">
      <c r="A224">
        <v>222</v>
      </c>
      <c r="B224">
        <v>7673.97982141116</v>
      </c>
      <c r="C224">
        <v>10246.0764859478</v>
      </c>
      <c r="D224">
        <v>615.81974104874</v>
      </c>
      <c r="E224">
        <v>115.503826239907</v>
      </c>
    </row>
    <row r="225" spans="1:5">
      <c r="A225">
        <v>223</v>
      </c>
      <c r="B225">
        <v>7673.97982141116</v>
      </c>
      <c r="C225">
        <v>10246.0764859478</v>
      </c>
      <c r="D225">
        <v>615.476751166287</v>
      </c>
      <c r="E225">
        <v>115.160836357456</v>
      </c>
    </row>
    <row r="226" spans="1:5">
      <c r="A226">
        <v>224</v>
      </c>
      <c r="B226">
        <v>7673.97982141116</v>
      </c>
      <c r="C226">
        <v>10246.0764859478</v>
      </c>
      <c r="D226">
        <v>615.4649134819</v>
      </c>
      <c r="E226">
        <v>115.148998673067</v>
      </c>
    </row>
    <row r="227" spans="1:5">
      <c r="A227">
        <v>225</v>
      </c>
      <c r="B227">
        <v>7673.97982141116</v>
      </c>
      <c r="C227">
        <v>10246.0764859478</v>
      </c>
      <c r="D227">
        <v>615.095020743095</v>
      </c>
      <c r="E227">
        <v>114.779105934263</v>
      </c>
    </row>
    <row r="228" spans="1:5">
      <c r="A228">
        <v>226</v>
      </c>
      <c r="B228">
        <v>7673.97982141116</v>
      </c>
      <c r="C228">
        <v>10246.0764859478</v>
      </c>
      <c r="D228">
        <v>614.905757825538</v>
      </c>
      <c r="E228">
        <v>114.589843016706</v>
      </c>
    </row>
    <row r="229" spans="1:5">
      <c r="A229">
        <v>227</v>
      </c>
      <c r="B229">
        <v>7673.97982141116</v>
      </c>
      <c r="C229">
        <v>10246.0764859478</v>
      </c>
      <c r="D229">
        <v>614.577272767553</v>
      </c>
      <c r="E229">
        <v>114.261357958722</v>
      </c>
    </row>
    <row r="230" spans="1:5">
      <c r="A230">
        <v>228</v>
      </c>
      <c r="B230">
        <v>7673.97982141116</v>
      </c>
      <c r="C230">
        <v>10246.0764859478</v>
      </c>
      <c r="D230">
        <v>614.35773792761</v>
      </c>
      <c r="E230">
        <v>114.041823118779</v>
      </c>
    </row>
    <row r="231" spans="1:5">
      <c r="A231">
        <v>229</v>
      </c>
      <c r="B231">
        <v>7673.97982141116</v>
      </c>
      <c r="C231">
        <v>10246.0764859478</v>
      </c>
      <c r="D231">
        <v>614.814338421221</v>
      </c>
      <c r="E231">
        <v>114.498423612388</v>
      </c>
    </row>
    <row r="232" spans="1:5">
      <c r="A232">
        <v>230</v>
      </c>
      <c r="B232">
        <v>7673.97982141116</v>
      </c>
      <c r="C232">
        <v>10246.0764859478</v>
      </c>
      <c r="D232">
        <v>614.411742005649</v>
      </c>
      <c r="E232">
        <v>114.095827196817</v>
      </c>
    </row>
    <row r="233" spans="1:5">
      <c r="A233">
        <v>231</v>
      </c>
      <c r="B233">
        <v>7673.97982141116</v>
      </c>
      <c r="C233">
        <v>10246.0764859478</v>
      </c>
      <c r="D233">
        <v>614.518212155689</v>
      </c>
      <c r="E233">
        <v>114.202297346856</v>
      </c>
    </row>
    <row r="234" spans="1:5">
      <c r="A234">
        <v>232</v>
      </c>
      <c r="B234">
        <v>7673.97982141116</v>
      </c>
      <c r="C234">
        <v>10246.0764859478</v>
      </c>
      <c r="D234">
        <v>614.405621609916</v>
      </c>
      <c r="E234">
        <v>114.089706801085</v>
      </c>
    </row>
    <row r="235" spans="1:5">
      <c r="A235">
        <v>233</v>
      </c>
      <c r="B235">
        <v>7673.97982141116</v>
      </c>
      <c r="C235">
        <v>10246.0764859478</v>
      </c>
      <c r="D235">
        <v>613.912248177444</v>
      </c>
      <c r="E235">
        <v>113.596333368612</v>
      </c>
    </row>
    <row r="236" spans="1:5">
      <c r="A236">
        <v>234</v>
      </c>
      <c r="B236">
        <v>7673.97982141116</v>
      </c>
      <c r="C236">
        <v>10246.0764859478</v>
      </c>
      <c r="D236">
        <v>613.699554782034</v>
      </c>
      <c r="E236">
        <v>113.383639973204</v>
      </c>
    </row>
    <row r="237" spans="1:5">
      <c r="A237">
        <v>235</v>
      </c>
      <c r="B237">
        <v>7673.97982141116</v>
      </c>
      <c r="C237">
        <v>10246.0764859478</v>
      </c>
      <c r="D237">
        <v>613.956747221175</v>
      </c>
      <c r="E237">
        <v>113.640832412345</v>
      </c>
    </row>
    <row r="238" spans="1:5">
      <c r="A238">
        <v>236</v>
      </c>
      <c r="B238">
        <v>7673.97982141116</v>
      </c>
      <c r="C238">
        <v>10246.0764859478</v>
      </c>
      <c r="D238">
        <v>613.986693785642</v>
      </c>
      <c r="E238">
        <v>113.670778976811</v>
      </c>
    </row>
    <row r="239" spans="1:5">
      <c r="A239">
        <v>237</v>
      </c>
      <c r="B239">
        <v>7673.97982141116</v>
      </c>
      <c r="C239">
        <v>10246.0764859478</v>
      </c>
      <c r="D239">
        <v>613.570127238543</v>
      </c>
      <c r="E239">
        <v>113.25421242971</v>
      </c>
    </row>
    <row r="240" spans="1:5">
      <c r="A240">
        <v>238</v>
      </c>
      <c r="B240">
        <v>7673.97982141116</v>
      </c>
      <c r="C240">
        <v>10246.0764859478</v>
      </c>
      <c r="D240">
        <v>613.609791989304</v>
      </c>
      <c r="E240">
        <v>113.293877180473</v>
      </c>
    </row>
    <row r="241" spans="1:5">
      <c r="A241">
        <v>239</v>
      </c>
      <c r="B241">
        <v>7673.97982141116</v>
      </c>
      <c r="C241">
        <v>10246.0764859478</v>
      </c>
      <c r="D241">
        <v>613.409098622629</v>
      </c>
      <c r="E241">
        <v>113.093183813798</v>
      </c>
    </row>
    <row r="242" spans="1:5">
      <c r="A242">
        <v>240</v>
      </c>
      <c r="B242">
        <v>7673.97982141116</v>
      </c>
      <c r="C242">
        <v>10246.0764859478</v>
      </c>
      <c r="D242">
        <v>613.240519574592</v>
      </c>
      <c r="E242">
        <v>112.924604765761</v>
      </c>
    </row>
    <row r="243" spans="1:5">
      <c r="A243">
        <v>241</v>
      </c>
      <c r="B243">
        <v>7673.97982141116</v>
      </c>
      <c r="C243">
        <v>10246.0764859478</v>
      </c>
      <c r="D243">
        <v>613.090880537879</v>
      </c>
      <c r="E243">
        <v>112.774965729048</v>
      </c>
    </row>
    <row r="244" spans="1:5">
      <c r="A244">
        <v>242</v>
      </c>
      <c r="B244">
        <v>7673.97982141116</v>
      </c>
      <c r="C244">
        <v>10246.0764859478</v>
      </c>
      <c r="D244">
        <v>612.269054110394</v>
      </c>
      <c r="E244">
        <v>111.95313930156</v>
      </c>
    </row>
    <row r="245" spans="1:5">
      <c r="A245">
        <v>243</v>
      </c>
      <c r="B245">
        <v>7673.97982141116</v>
      </c>
      <c r="C245">
        <v>10246.0764859478</v>
      </c>
      <c r="D245">
        <v>612.446482681343</v>
      </c>
      <c r="E245">
        <v>112.130567872511</v>
      </c>
    </row>
    <row r="246" spans="1:5">
      <c r="A246">
        <v>244</v>
      </c>
      <c r="B246">
        <v>7673.97982141116</v>
      </c>
      <c r="C246">
        <v>10246.0764859478</v>
      </c>
      <c r="D246">
        <v>612.333158879799</v>
      </c>
      <c r="E246">
        <v>112.017244070968</v>
      </c>
    </row>
    <row r="247" spans="1:5">
      <c r="A247">
        <v>245</v>
      </c>
      <c r="B247">
        <v>7673.97982141116</v>
      </c>
      <c r="C247">
        <v>10246.0764859478</v>
      </c>
      <c r="D247">
        <v>612.195564535123</v>
      </c>
      <c r="E247">
        <v>111.879649726291</v>
      </c>
    </row>
    <row r="248" spans="1:5">
      <c r="A248">
        <v>246</v>
      </c>
      <c r="B248">
        <v>7673.97982141116</v>
      </c>
      <c r="C248">
        <v>10246.0764859478</v>
      </c>
      <c r="D248">
        <v>612.285073873675</v>
      </c>
      <c r="E248">
        <v>111.969159064844</v>
      </c>
    </row>
    <row r="249" spans="1:5">
      <c r="A249">
        <v>247</v>
      </c>
      <c r="B249">
        <v>7673.97982141116</v>
      </c>
      <c r="C249">
        <v>10246.0764859478</v>
      </c>
      <c r="D249">
        <v>612.270159065166</v>
      </c>
      <c r="E249">
        <v>111.954244256333</v>
      </c>
    </row>
    <row r="250" spans="1:5">
      <c r="A250">
        <v>248</v>
      </c>
      <c r="B250">
        <v>7673.97982141116</v>
      </c>
      <c r="C250">
        <v>10246.0764859478</v>
      </c>
      <c r="D250">
        <v>611.797977356828</v>
      </c>
      <c r="E250">
        <v>111.482062547997</v>
      </c>
    </row>
    <row r="251" spans="1:5">
      <c r="A251">
        <v>249</v>
      </c>
      <c r="B251">
        <v>7673.97982141116</v>
      </c>
      <c r="C251">
        <v>10246.0764859478</v>
      </c>
      <c r="D251">
        <v>612.11455647271</v>
      </c>
      <c r="E251">
        <v>111.798641663878</v>
      </c>
    </row>
    <row r="252" spans="1:5">
      <c r="A252">
        <v>250</v>
      </c>
      <c r="B252">
        <v>7673.97982141116</v>
      </c>
      <c r="C252">
        <v>10246.0764859478</v>
      </c>
      <c r="D252">
        <v>612.310285269225</v>
      </c>
      <c r="E252">
        <v>111.994370460394</v>
      </c>
    </row>
    <row r="253" spans="1:5">
      <c r="A253">
        <v>251</v>
      </c>
      <c r="B253">
        <v>7673.97982141116</v>
      </c>
      <c r="C253">
        <v>10246.0764859478</v>
      </c>
      <c r="D253">
        <v>612.219634983294</v>
      </c>
      <c r="E253">
        <v>111.903720174462</v>
      </c>
    </row>
    <row r="254" spans="1:5">
      <c r="A254">
        <v>252</v>
      </c>
      <c r="B254">
        <v>7673.97982141116</v>
      </c>
      <c r="C254">
        <v>10246.0764859478</v>
      </c>
      <c r="D254">
        <v>612.202910776058</v>
      </c>
      <c r="E254">
        <v>111.886995967226</v>
      </c>
    </row>
    <row r="255" spans="1:5">
      <c r="A255">
        <v>253</v>
      </c>
      <c r="B255">
        <v>7673.97982141116</v>
      </c>
      <c r="C255">
        <v>10246.0764859478</v>
      </c>
      <c r="D255">
        <v>612.301549060728</v>
      </c>
      <c r="E255">
        <v>111.985634251896</v>
      </c>
    </row>
    <row r="256" spans="1:5">
      <c r="A256">
        <v>254</v>
      </c>
      <c r="B256">
        <v>7673.97982141116</v>
      </c>
      <c r="C256">
        <v>10246.0764859478</v>
      </c>
      <c r="D256">
        <v>612.296804490149</v>
      </c>
      <c r="E256">
        <v>111.980889681317</v>
      </c>
    </row>
    <row r="257" spans="1:5">
      <c r="A257">
        <v>255</v>
      </c>
      <c r="B257">
        <v>7673.97982141116</v>
      </c>
      <c r="C257">
        <v>10246.0764859478</v>
      </c>
      <c r="D257">
        <v>612.610952574925</v>
      </c>
      <c r="E257">
        <v>112.295037766093</v>
      </c>
    </row>
    <row r="258" spans="1:5">
      <c r="A258">
        <v>256</v>
      </c>
      <c r="B258">
        <v>7673.97982141116</v>
      </c>
      <c r="C258">
        <v>10246.0764859478</v>
      </c>
      <c r="D258">
        <v>612.833751166405</v>
      </c>
      <c r="E258">
        <v>112.517836357572</v>
      </c>
    </row>
    <row r="259" spans="1:5">
      <c r="A259">
        <v>257</v>
      </c>
      <c r="B259">
        <v>7673.97982141116</v>
      </c>
      <c r="C259">
        <v>10246.0764859478</v>
      </c>
      <c r="D259">
        <v>612.143168773385</v>
      </c>
      <c r="E259">
        <v>111.827253964553</v>
      </c>
    </row>
    <row r="260" spans="1:5">
      <c r="A260">
        <v>258</v>
      </c>
      <c r="B260">
        <v>7673.97982141116</v>
      </c>
      <c r="C260">
        <v>10246.0764859478</v>
      </c>
      <c r="D260">
        <v>612.131443650807</v>
      </c>
      <c r="E260">
        <v>111.815528841974</v>
      </c>
    </row>
    <row r="261" spans="1:5">
      <c r="A261">
        <v>259</v>
      </c>
      <c r="B261">
        <v>7673.97982141116</v>
      </c>
      <c r="C261">
        <v>10246.0764859478</v>
      </c>
      <c r="D261">
        <v>612.22906700339</v>
      </c>
      <c r="E261">
        <v>111.913152194557</v>
      </c>
    </row>
    <row r="262" spans="1:5">
      <c r="A262">
        <v>260</v>
      </c>
      <c r="B262">
        <v>7673.97982141116</v>
      </c>
      <c r="C262">
        <v>10246.0764859478</v>
      </c>
      <c r="D262">
        <v>611.876230096562</v>
      </c>
      <c r="E262">
        <v>111.560315287729</v>
      </c>
    </row>
    <row r="263" spans="1:5">
      <c r="A263">
        <v>261</v>
      </c>
      <c r="B263">
        <v>7673.97982141116</v>
      </c>
      <c r="C263">
        <v>10246.0764859478</v>
      </c>
      <c r="D263">
        <v>612.084497115502</v>
      </c>
      <c r="E263">
        <v>111.76858230667</v>
      </c>
    </row>
    <row r="264" spans="1:5">
      <c r="A264">
        <v>262</v>
      </c>
      <c r="B264">
        <v>7673.97982141116</v>
      </c>
      <c r="C264">
        <v>10246.0764859478</v>
      </c>
      <c r="D264">
        <v>612.060095209072</v>
      </c>
      <c r="E264">
        <v>111.744180400239</v>
      </c>
    </row>
    <row r="265" spans="1:5">
      <c r="A265">
        <v>263</v>
      </c>
      <c r="B265">
        <v>7673.97982141116</v>
      </c>
      <c r="C265">
        <v>10246.0764859478</v>
      </c>
      <c r="D265">
        <v>611.912974065643</v>
      </c>
      <c r="E265">
        <v>111.597059256811</v>
      </c>
    </row>
    <row r="266" spans="1:5">
      <c r="A266">
        <v>264</v>
      </c>
      <c r="B266">
        <v>7673.97982141116</v>
      </c>
      <c r="C266">
        <v>10246.0764859478</v>
      </c>
      <c r="D266">
        <v>612.18680469742</v>
      </c>
      <c r="E266">
        <v>111.870889888588</v>
      </c>
    </row>
    <row r="267" spans="1:5">
      <c r="A267">
        <v>265</v>
      </c>
      <c r="B267">
        <v>7673.97982141116</v>
      </c>
      <c r="C267">
        <v>10246.0764859478</v>
      </c>
      <c r="D267">
        <v>611.951766486415</v>
      </c>
      <c r="E267">
        <v>111.635851677583</v>
      </c>
    </row>
    <row r="268" spans="1:5">
      <c r="A268">
        <v>266</v>
      </c>
      <c r="B268">
        <v>7673.97982141116</v>
      </c>
      <c r="C268">
        <v>10246.0764859478</v>
      </c>
      <c r="D268">
        <v>612.017821438365</v>
      </c>
      <c r="E268">
        <v>111.701906629532</v>
      </c>
    </row>
    <row r="269" spans="1:5">
      <c r="A269">
        <v>267</v>
      </c>
      <c r="B269">
        <v>7673.97982141116</v>
      </c>
      <c r="C269">
        <v>10246.0764859478</v>
      </c>
      <c r="D269">
        <v>611.773522848974</v>
      </c>
      <c r="E269">
        <v>111.457608040142</v>
      </c>
    </row>
    <row r="270" spans="1:5">
      <c r="A270">
        <v>268</v>
      </c>
      <c r="B270">
        <v>7673.97982141116</v>
      </c>
      <c r="C270">
        <v>10246.0764859478</v>
      </c>
      <c r="D270">
        <v>611.854815342014</v>
      </c>
      <c r="E270">
        <v>111.538900533182</v>
      </c>
    </row>
    <row r="271" spans="1:5">
      <c r="A271">
        <v>269</v>
      </c>
      <c r="B271">
        <v>7673.97982141116</v>
      </c>
      <c r="C271">
        <v>10246.0764859478</v>
      </c>
      <c r="D271">
        <v>611.951137204519</v>
      </c>
      <c r="E271">
        <v>111.635222395687</v>
      </c>
    </row>
    <row r="272" spans="1:5">
      <c r="A272">
        <v>270</v>
      </c>
      <c r="B272">
        <v>7673.97982141116</v>
      </c>
      <c r="C272">
        <v>10246.0764859478</v>
      </c>
      <c r="D272">
        <v>611.953277956835</v>
      </c>
      <c r="E272">
        <v>111.637363148004</v>
      </c>
    </row>
    <row r="273" spans="1:5">
      <c r="A273">
        <v>271</v>
      </c>
      <c r="B273">
        <v>7673.97982141116</v>
      </c>
      <c r="C273">
        <v>10246.0764859478</v>
      </c>
      <c r="D273">
        <v>612.183727934296</v>
      </c>
      <c r="E273">
        <v>111.867813125462</v>
      </c>
    </row>
    <row r="274" spans="1:5">
      <c r="A274">
        <v>272</v>
      </c>
      <c r="B274">
        <v>7673.97982141116</v>
      </c>
      <c r="C274">
        <v>10246.0764859478</v>
      </c>
      <c r="D274">
        <v>612.154555598634</v>
      </c>
      <c r="E274">
        <v>111.838640789803</v>
      </c>
    </row>
    <row r="275" spans="1:5">
      <c r="A275">
        <v>273</v>
      </c>
      <c r="B275">
        <v>7673.97982141116</v>
      </c>
      <c r="C275">
        <v>10246.0764859478</v>
      </c>
      <c r="D275">
        <v>612.012466724278</v>
      </c>
      <c r="E275">
        <v>111.696551915446</v>
      </c>
    </row>
    <row r="276" spans="1:5">
      <c r="A276">
        <v>274</v>
      </c>
      <c r="B276">
        <v>7673.97982141116</v>
      </c>
      <c r="C276">
        <v>10246.0764859478</v>
      </c>
      <c r="D276">
        <v>611.759116175484</v>
      </c>
      <c r="E276">
        <v>111.443201366653</v>
      </c>
    </row>
    <row r="277" spans="1:5">
      <c r="A277">
        <v>275</v>
      </c>
      <c r="B277">
        <v>7673.97982141116</v>
      </c>
      <c r="C277">
        <v>10246.0764859478</v>
      </c>
      <c r="D277">
        <v>611.46354301472</v>
      </c>
      <c r="E277">
        <v>111.147628205888</v>
      </c>
    </row>
    <row r="278" spans="1:5">
      <c r="A278">
        <v>276</v>
      </c>
      <c r="B278">
        <v>7673.97982141116</v>
      </c>
      <c r="C278">
        <v>10246.0764859478</v>
      </c>
      <c r="D278">
        <v>611.747199226062</v>
      </c>
      <c r="E278">
        <v>111.43128441723</v>
      </c>
    </row>
    <row r="279" spans="1:5">
      <c r="A279">
        <v>277</v>
      </c>
      <c r="B279">
        <v>7673.97982141116</v>
      </c>
      <c r="C279">
        <v>10246.0764859478</v>
      </c>
      <c r="D279">
        <v>611.719331673332</v>
      </c>
      <c r="E279">
        <v>111.4034168645</v>
      </c>
    </row>
    <row r="280" spans="1:5">
      <c r="A280">
        <v>278</v>
      </c>
      <c r="B280">
        <v>7673.97982141116</v>
      </c>
      <c r="C280">
        <v>10246.0764859478</v>
      </c>
      <c r="D280">
        <v>611.728894181603</v>
      </c>
      <c r="E280">
        <v>111.412979372771</v>
      </c>
    </row>
    <row r="281" spans="1:5">
      <c r="A281">
        <v>279</v>
      </c>
      <c r="B281">
        <v>7673.97982141116</v>
      </c>
      <c r="C281">
        <v>10246.0764859478</v>
      </c>
      <c r="D281">
        <v>611.791583352717</v>
      </c>
      <c r="E281">
        <v>111.475668543885</v>
      </c>
    </row>
    <row r="282" spans="1:5">
      <c r="A282">
        <v>280</v>
      </c>
      <c r="B282">
        <v>7673.97982141116</v>
      </c>
      <c r="C282">
        <v>10246.0764859478</v>
      </c>
      <c r="D282">
        <v>611.673633152616</v>
      </c>
      <c r="E282">
        <v>111.357718343784</v>
      </c>
    </row>
    <row r="283" spans="1:5">
      <c r="A283">
        <v>281</v>
      </c>
      <c r="B283">
        <v>7673.97982141116</v>
      </c>
      <c r="C283">
        <v>10246.0764859478</v>
      </c>
      <c r="D283">
        <v>611.850277071376</v>
      </c>
      <c r="E283">
        <v>111.534362262545</v>
      </c>
    </row>
    <row r="284" spans="1:5">
      <c r="A284">
        <v>282</v>
      </c>
      <c r="B284">
        <v>7673.97982141116</v>
      </c>
      <c r="C284">
        <v>10246.0764859478</v>
      </c>
      <c r="D284">
        <v>611.492393786343</v>
      </c>
      <c r="E284">
        <v>111.176478977511</v>
      </c>
    </row>
    <row r="285" spans="1:5">
      <c r="A285">
        <v>283</v>
      </c>
      <c r="B285">
        <v>7673.97982141116</v>
      </c>
      <c r="C285">
        <v>10246.0764859478</v>
      </c>
      <c r="D285">
        <v>611.739094807957</v>
      </c>
      <c r="E285">
        <v>111.423179999125</v>
      </c>
    </row>
    <row r="286" spans="1:5">
      <c r="A286">
        <v>284</v>
      </c>
      <c r="B286">
        <v>7673.97982141116</v>
      </c>
      <c r="C286">
        <v>10246.0764859478</v>
      </c>
      <c r="D286">
        <v>611.730426660359</v>
      </c>
      <c r="E286">
        <v>111.414511851527</v>
      </c>
    </row>
    <row r="287" spans="1:5">
      <c r="A287">
        <v>285</v>
      </c>
      <c r="B287">
        <v>7673.97982141116</v>
      </c>
      <c r="C287">
        <v>10246.0764859478</v>
      </c>
      <c r="D287">
        <v>611.6454305058</v>
      </c>
      <c r="E287">
        <v>111.329515696968</v>
      </c>
    </row>
    <row r="288" spans="1:5">
      <c r="A288">
        <v>286</v>
      </c>
      <c r="B288">
        <v>7673.97982141116</v>
      </c>
      <c r="C288">
        <v>10246.0764859478</v>
      </c>
      <c r="D288">
        <v>611.627058037937</v>
      </c>
      <c r="E288">
        <v>111.311143229105</v>
      </c>
    </row>
    <row r="289" spans="1:5">
      <c r="A289">
        <v>287</v>
      </c>
      <c r="B289">
        <v>7673.97982141116</v>
      </c>
      <c r="C289">
        <v>10246.0764859478</v>
      </c>
      <c r="D289">
        <v>611.738648376573</v>
      </c>
      <c r="E289">
        <v>111.422733567742</v>
      </c>
    </row>
    <row r="290" spans="1:5">
      <c r="A290">
        <v>288</v>
      </c>
      <c r="B290">
        <v>7673.97982141116</v>
      </c>
      <c r="C290">
        <v>10246.0764859478</v>
      </c>
      <c r="D290">
        <v>611.627691798265</v>
      </c>
      <c r="E290">
        <v>111.311776989433</v>
      </c>
    </row>
    <row r="291" spans="1:5">
      <c r="A291">
        <v>289</v>
      </c>
      <c r="B291">
        <v>7673.97982141116</v>
      </c>
      <c r="C291">
        <v>10246.0764859478</v>
      </c>
      <c r="D291">
        <v>611.695562156335</v>
      </c>
      <c r="E291">
        <v>111.379647347503</v>
      </c>
    </row>
    <row r="292" spans="1:5">
      <c r="A292">
        <v>290</v>
      </c>
      <c r="B292">
        <v>7673.97982141116</v>
      </c>
      <c r="C292">
        <v>10246.0764859478</v>
      </c>
      <c r="D292">
        <v>611.604973236432</v>
      </c>
      <c r="E292">
        <v>111.289058427601</v>
      </c>
    </row>
    <row r="293" spans="1:5">
      <c r="A293">
        <v>291</v>
      </c>
      <c r="B293">
        <v>7673.97982141116</v>
      </c>
      <c r="C293">
        <v>10246.0764859478</v>
      </c>
      <c r="D293">
        <v>611.515376766241</v>
      </c>
      <c r="E293">
        <v>111.199461957409</v>
      </c>
    </row>
    <row r="294" spans="1:5">
      <c r="A294">
        <v>292</v>
      </c>
      <c r="B294">
        <v>7673.97982141116</v>
      </c>
      <c r="C294">
        <v>10246.0764859478</v>
      </c>
      <c r="D294">
        <v>611.43676206945</v>
      </c>
      <c r="E294">
        <v>111.120847260617</v>
      </c>
    </row>
    <row r="295" spans="1:5">
      <c r="A295">
        <v>293</v>
      </c>
      <c r="B295">
        <v>7673.97982141116</v>
      </c>
      <c r="C295">
        <v>10246.0764859478</v>
      </c>
      <c r="D295">
        <v>611.588275717575</v>
      </c>
      <c r="E295">
        <v>111.272360908742</v>
      </c>
    </row>
    <row r="296" spans="1:5">
      <c r="A296">
        <v>294</v>
      </c>
      <c r="B296">
        <v>7673.97982141116</v>
      </c>
      <c r="C296">
        <v>10246.0764859478</v>
      </c>
      <c r="D296">
        <v>611.422582092354</v>
      </c>
      <c r="E296">
        <v>111.106667283521</v>
      </c>
    </row>
    <row r="297" spans="1:5">
      <c r="A297">
        <v>295</v>
      </c>
      <c r="B297">
        <v>7673.97982141116</v>
      </c>
      <c r="C297">
        <v>10246.0764859478</v>
      </c>
      <c r="D297">
        <v>611.505983482077</v>
      </c>
      <c r="E297">
        <v>111.190068673244</v>
      </c>
    </row>
    <row r="298" spans="1:5">
      <c r="A298">
        <v>296</v>
      </c>
      <c r="B298">
        <v>7673.97982141116</v>
      </c>
      <c r="C298">
        <v>10246.0764859478</v>
      </c>
      <c r="D298">
        <v>611.424211296381</v>
      </c>
      <c r="E298">
        <v>111.10829648755</v>
      </c>
    </row>
    <row r="299" spans="1:5">
      <c r="A299">
        <v>297</v>
      </c>
      <c r="B299">
        <v>7673.97982141116</v>
      </c>
      <c r="C299">
        <v>10246.0764859478</v>
      </c>
      <c r="D299">
        <v>611.407759716568</v>
      </c>
      <c r="E299">
        <v>111.091844907737</v>
      </c>
    </row>
    <row r="300" spans="1:5">
      <c r="A300">
        <v>298</v>
      </c>
      <c r="B300">
        <v>7673.97982141116</v>
      </c>
      <c r="C300">
        <v>10246.0764859478</v>
      </c>
      <c r="D300">
        <v>611.384253431205</v>
      </c>
      <c r="E300">
        <v>111.068338622374</v>
      </c>
    </row>
    <row r="301" spans="1:5">
      <c r="A301">
        <v>299</v>
      </c>
      <c r="B301">
        <v>7673.97982141116</v>
      </c>
      <c r="C301">
        <v>10246.0764859478</v>
      </c>
      <c r="D301">
        <v>611.432742930464</v>
      </c>
      <c r="E301">
        <v>111.116828121632</v>
      </c>
    </row>
    <row r="302" spans="1:5">
      <c r="A302">
        <v>300</v>
      </c>
      <c r="B302">
        <v>7673.97982141116</v>
      </c>
      <c r="C302">
        <v>10246.0764859478</v>
      </c>
      <c r="D302">
        <v>611.452947316276</v>
      </c>
      <c r="E302">
        <v>111.137032507445</v>
      </c>
    </row>
    <row r="303" spans="1:5">
      <c r="A303">
        <v>301</v>
      </c>
      <c r="B303">
        <v>7673.97982141116</v>
      </c>
      <c r="C303">
        <v>10246.0764859478</v>
      </c>
      <c r="D303">
        <v>611.50406157841</v>
      </c>
      <c r="E303">
        <v>111.188146769579</v>
      </c>
    </row>
    <row r="304" spans="1:5">
      <c r="A304">
        <v>302</v>
      </c>
      <c r="B304">
        <v>7673.97982141116</v>
      </c>
      <c r="C304">
        <v>10246.0764859478</v>
      </c>
      <c r="D304">
        <v>611.512095225695</v>
      </c>
      <c r="E304">
        <v>111.196180416863</v>
      </c>
    </row>
    <row r="305" spans="1:5">
      <c r="A305">
        <v>303</v>
      </c>
      <c r="B305">
        <v>7673.97982141116</v>
      </c>
      <c r="C305">
        <v>10246.0764859478</v>
      </c>
      <c r="D305">
        <v>611.471314059434</v>
      </c>
      <c r="E305">
        <v>111.155399250602</v>
      </c>
    </row>
    <row r="306" spans="1:5">
      <c r="A306">
        <v>304</v>
      </c>
      <c r="B306">
        <v>7673.97982141116</v>
      </c>
      <c r="C306">
        <v>10246.0764859478</v>
      </c>
      <c r="D306">
        <v>611.535516807535</v>
      </c>
      <c r="E306">
        <v>111.219601998704</v>
      </c>
    </row>
    <row r="307" spans="1:5">
      <c r="A307">
        <v>305</v>
      </c>
      <c r="B307">
        <v>7673.97982141116</v>
      </c>
      <c r="C307">
        <v>10246.0764859478</v>
      </c>
      <c r="D307">
        <v>611.484080934983</v>
      </c>
      <c r="E307">
        <v>111.16816612615</v>
      </c>
    </row>
    <row r="308" spans="1:5">
      <c r="A308">
        <v>306</v>
      </c>
      <c r="B308">
        <v>7673.97982141116</v>
      </c>
      <c r="C308">
        <v>10246.0764859478</v>
      </c>
      <c r="D308">
        <v>611.441415166197</v>
      </c>
      <c r="E308">
        <v>111.125500357365</v>
      </c>
    </row>
    <row r="309" spans="1:5">
      <c r="A309">
        <v>307</v>
      </c>
      <c r="B309">
        <v>7673.97982141116</v>
      </c>
      <c r="C309">
        <v>10246.0764859478</v>
      </c>
      <c r="D309">
        <v>611.44724670548</v>
      </c>
      <c r="E309">
        <v>111.131331896648</v>
      </c>
    </row>
    <row r="310" spans="1:5">
      <c r="A310">
        <v>308</v>
      </c>
      <c r="B310">
        <v>7673.97982141116</v>
      </c>
      <c r="C310">
        <v>10246.0764859478</v>
      </c>
      <c r="D310">
        <v>611.460929279898</v>
      </c>
      <c r="E310">
        <v>111.145014471067</v>
      </c>
    </row>
    <row r="311" spans="1:5">
      <c r="A311">
        <v>309</v>
      </c>
      <c r="B311">
        <v>7673.97982141116</v>
      </c>
      <c r="C311">
        <v>10246.0764859478</v>
      </c>
      <c r="D311">
        <v>611.448166715935</v>
      </c>
      <c r="E311">
        <v>111.132251907102</v>
      </c>
    </row>
    <row r="312" spans="1:5">
      <c r="A312">
        <v>310</v>
      </c>
      <c r="B312">
        <v>7673.97982141116</v>
      </c>
      <c r="C312">
        <v>10246.0764859478</v>
      </c>
      <c r="D312">
        <v>611.494145164771</v>
      </c>
      <c r="E312">
        <v>111.178230355939</v>
      </c>
    </row>
    <row r="313" spans="1:5">
      <c r="A313">
        <v>311</v>
      </c>
      <c r="B313">
        <v>7673.97982141116</v>
      </c>
      <c r="C313">
        <v>10246.0764859478</v>
      </c>
      <c r="D313">
        <v>611.464825565207</v>
      </c>
      <c r="E313">
        <v>111.148910756374</v>
      </c>
    </row>
    <row r="314" spans="1:5">
      <c r="A314">
        <v>312</v>
      </c>
      <c r="B314">
        <v>7673.97982141116</v>
      </c>
      <c r="C314">
        <v>10246.0764859478</v>
      </c>
      <c r="D314">
        <v>611.466335780544</v>
      </c>
      <c r="E314">
        <v>111.150420971713</v>
      </c>
    </row>
    <row r="315" spans="1:5">
      <c r="A315">
        <v>313</v>
      </c>
      <c r="B315">
        <v>7673.97982141116</v>
      </c>
      <c r="C315">
        <v>10246.0764859478</v>
      </c>
      <c r="D315">
        <v>611.407543626553</v>
      </c>
      <c r="E315">
        <v>111.091628817723</v>
      </c>
    </row>
    <row r="316" spans="1:5">
      <c r="A316">
        <v>314</v>
      </c>
      <c r="B316">
        <v>7673.97982141116</v>
      </c>
      <c r="C316">
        <v>10246.0764859478</v>
      </c>
      <c r="D316">
        <v>611.441216242553</v>
      </c>
      <c r="E316">
        <v>111.125301433721</v>
      </c>
    </row>
    <row r="317" spans="1:5">
      <c r="A317">
        <v>315</v>
      </c>
      <c r="B317">
        <v>7673.97982141116</v>
      </c>
      <c r="C317">
        <v>10246.0764859478</v>
      </c>
      <c r="D317">
        <v>611.438101315711</v>
      </c>
      <c r="E317">
        <v>111.122186506879</v>
      </c>
    </row>
    <row r="318" spans="1:5">
      <c r="A318">
        <v>316</v>
      </c>
      <c r="B318">
        <v>7673.97982141116</v>
      </c>
      <c r="C318">
        <v>10246.0764859478</v>
      </c>
      <c r="D318">
        <v>611.423416591761</v>
      </c>
      <c r="E318">
        <v>111.107501782929</v>
      </c>
    </row>
    <row r="319" spans="1:5">
      <c r="A319">
        <v>317</v>
      </c>
      <c r="B319">
        <v>7673.97982141116</v>
      </c>
      <c r="C319">
        <v>10246.0764859478</v>
      </c>
      <c r="D319">
        <v>611.378795013743</v>
      </c>
      <c r="E319">
        <v>111.062880204911</v>
      </c>
    </row>
    <row r="320" spans="1:5">
      <c r="A320">
        <v>318</v>
      </c>
      <c r="B320">
        <v>7673.97982141116</v>
      </c>
      <c r="C320">
        <v>10246.0764859478</v>
      </c>
      <c r="D320">
        <v>611.412666505501</v>
      </c>
      <c r="E320">
        <v>111.096751696668</v>
      </c>
    </row>
    <row r="321" spans="1:5">
      <c r="A321">
        <v>319</v>
      </c>
      <c r="B321">
        <v>7673.97982141116</v>
      </c>
      <c r="C321">
        <v>10246.0764859478</v>
      </c>
      <c r="D321">
        <v>611.384258295039</v>
      </c>
      <c r="E321">
        <v>111.068343486208</v>
      </c>
    </row>
    <row r="322" spans="1:5">
      <c r="A322">
        <v>320</v>
      </c>
      <c r="B322">
        <v>7673.97982141116</v>
      </c>
      <c r="C322">
        <v>10246.0764859478</v>
      </c>
      <c r="D322">
        <v>611.317451729268</v>
      </c>
      <c r="E322">
        <v>111.001536920436</v>
      </c>
    </row>
    <row r="323" spans="1:5">
      <c r="A323">
        <v>321</v>
      </c>
      <c r="B323">
        <v>7673.97982141116</v>
      </c>
      <c r="C323">
        <v>10246.0764859478</v>
      </c>
      <c r="D323">
        <v>611.293400287797</v>
      </c>
      <c r="E323">
        <v>110.977485478965</v>
      </c>
    </row>
    <row r="324" spans="1:5">
      <c r="A324">
        <v>322</v>
      </c>
      <c r="B324">
        <v>7673.97982141116</v>
      </c>
      <c r="C324">
        <v>10246.0764859478</v>
      </c>
      <c r="D324">
        <v>611.289431811092</v>
      </c>
      <c r="E324">
        <v>110.97351700226</v>
      </c>
    </row>
    <row r="325" spans="1:5">
      <c r="A325">
        <v>323</v>
      </c>
      <c r="B325">
        <v>7673.97982141116</v>
      </c>
      <c r="C325">
        <v>10246.0764859478</v>
      </c>
      <c r="D325">
        <v>611.284295025121</v>
      </c>
      <c r="E325">
        <v>110.968380216289</v>
      </c>
    </row>
    <row r="326" spans="1:5">
      <c r="A326">
        <v>324</v>
      </c>
      <c r="B326">
        <v>7673.97982141116</v>
      </c>
      <c r="C326">
        <v>10246.0764859478</v>
      </c>
      <c r="D326">
        <v>611.297977828346</v>
      </c>
      <c r="E326">
        <v>110.982063019514</v>
      </c>
    </row>
    <row r="327" spans="1:5">
      <c r="A327">
        <v>325</v>
      </c>
      <c r="B327">
        <v>7673.97982141116</v>
      </c>
      <c r="C327">
        <v>10246.0764859478</v>
      </c>
      <c r="D327">
        <v>611.304456054388</v>
      </c>
      <c r="E327">
        <v>110.988541245556</v>
      </c>
    </row>
    <row r="328" spans="1:5">
      <c r="A328">
        <v>326</v>
      </c>
      <c r="B328">
        <v>7673.97982141116</v>
      </c>
      <c r="C328">
        <v>10246.0764859478</v>
      </c>
      <c r="D328">
        <v>611.330554141643</v>
      </c>
      <c r="E328">
        <v>111.014639332811</v>
      </c>
    </row>
    <row r="329" spans="1:5">
      <c r="A329">
        <v>327</v>
      </c>
      <c r="B329">
        <v>7673.97982141116</v>
      </c>
      <c r="C329">
        <v>10246.0764859478</v>
      </c>
      <c r="D329">
        <v>611.332234783521</v>
      </c>
      <c r="E329">
        <v>111.016319974689</v>
      </c>
    </row>
    <row r="330" spans="1:5">
      <c r="A330">
        <v>328</v>
      </c>
      <c r="B330">
        <v>7673.97982141116</v>
      </c>
      <c r="C330">
        <v>10246.0764859478</v>
      </c>
      <c r="D330">
        <v>611.34671326654</v>
      </c>
      <c r="E330">
        <v>111.030798457708</v>
      </c>
    </row>
    <row r="331" spans="1:5">
      <c r="A331">
        <v>329</v>
      </c>
      <c r="B331">
        <v>7673.97982141116</v>
      </c>
      <c r="C331">
        <v>10246.0764859478</v>
      </c>
      <c r="D331">
        <v>611.325673480101</v>
      </c>
      <c r="E331">
        <v>111.009758671268</v>
      </c>
    </row>
    <row r="332" spans="1:5">
      <c r="A332">
        <v>330</v>
      </c>
      <c r="B332">
        <v>7673.97982141116</v>
      </c>
      <c r="C332">
        <v>10246.0764859478</v>
      </c>
      <c r="D332">
        <v>611.389279617471</v>
      </c>
      <c r="E332">
        <v>111.073364808639</v>
      </c>
    </row>
    <row r="333" spans="1:5">
      <c r="A333">
        <v>331</v>
      </c>
      <c r="B333">
        <v>7673.97982141116</v>
      </c>
      <c r="C333">
        <v>10246.0764859478</v>
      </c>
      <c r="D333">
        <v>611.394531251869</v>
      </c>
      <c r="E333">
        <v>111.078616443038</v>
      </c>
    </row>
    <row r="334" spans="1:5">
      <c r="A334">
        <v>332</v>
      </c>
      <c r="B334">
        <v>7673.97982141116</v>
      </c>
      <c r="C334">
        <v>10246.0764859478</v>
      </c>
      <c r="D334">
        <v>611.372959064919</v>
      </c>
      <c r="E334">
        <v>111.057044256087</v>
      </c>
    </row>
    <row r="335" spans="1:5">
      <c r="A335">
        <v>333</v>
      </c>
      <c r="B335">
        <v>7673.97982141116</v>
      </c>
      <c r="C335">
        <v>10246.0764859478</v>
      </c>
      <c r="D335">
        <v>611.407022749172</v>
      </c>
      <c r="E335">
        <v>111.09110794034</v>
      </c>
    </row>
    <row r="336" spans="1:5">
      <c r="A336">
        <v>334</v>
      </c>
      <c r="B336">
        <v>7673.97982141116</v>
      </c>
      <c r="C336">
        <v>10246.0764859478</v>
      </c>
      <c r="D336">
        <v>611.370350187628</v>
      </c>
      <c r="E336">
        <v>111.054435378797</v>
      </c>
    </row>
    <row r="337" spans="1:5">
      <c r="A337">
        <v>335</v>
      </c>
      <c r="B337">
        <v>7673.97982141116</v>
      </c>
      <c r="C337">
        <v>10246.0764859478</v>
      </c>
      <c r="D337">
        <v>611.346162500646</v>
      </c>
      <c r="E337">
        <v>111.030247691815</v>
      </c>
    </row>
    <row r="338" spans="1:5">
      <c r="A338">
        <v>336</v>
      </c>
      <c r="B338">
        <v>7673.97982141116</v>
      </c>
      <c r="C338">
        <v>10246.0764859478</v>
      </c>
      <c r="D338">
        <v>611.358593708776</v>
      </c>
      <c r="E338">
        <v>111.042678899944</v>
      </c>
    </row>
    <row r="339" spans="1:5">
      <c r="A339">
        <v>337</v>
      </c>
      <c r="B339">
        <v>7673.97982141116</v>
      </c>
      <c r="C339">
        <v>10246.0764859478</v>
      </c>
      <c r="D339">
        <v>611.396645312364</v>
      </c>
      <c r="E339">
        <v>111.080730503532</v>
      </c>
    </row>
    <row r="340" spans="1:5">
      <c r="A340">
        <v>338</v>
      </c>
      <c r="B340">
        <v>7673.97982141116</v>
      </c>
      <c r="C340">
        <v>10246.0764859478</v>
      </c>
      <c r="D340">
        <v>611.428096250192</v>
      </c>
      <c r="E340">
        <v>111.112181441361</v>
      </c>
    </row>
    <row r="341" spans="1:5">
      <c r="A341">
        <v>339</v>
      </c>
      <c r="B341">
        <v>7673.97982141116</v>
      </c>
      <c r="C341">
        <v>10246.0764859478</v>
      </c>
      <c r="D341">
        <v>611.375798450098</v>
      </c>
      <c r="E341">
        <v>111.059883641266</v>
      </c>
    </row>
    <row r="342" spans="1:5">
      <c r="A342">
        <v>340</v>
      </c>
      <c r="B342">
        <v>7673.97982141116</v>
      </c>
      <c r="C342">
        <v>10246.0764859478</v>
      </c>
      <c r="D342">
        <v>611.393456030878</v>
      </c>
      <c r="E342">
        <v>111.077541222047</v>
      </c>
    </row>
    <row r="343" spans="1:5">
      <c r="A343">
        <v>341</v>
      </c>
      <c r="B343">
        <v>7673.97982141116</v>
      </c>
      <c r="C343">
        <v>10246.0764859478</v>
      </c>
      <c r="D343">
        <v>611.394445870254</v>
      </c>
      <c r="E343">
        <v>111.078531061421</v>
      </c>
    </row>
    <row r="344" spans="1:5">
      <c r="A344">
        <v>342</v>
      </c>
      <c r="B344">
        <v>7673.97982141116</v>
      </c>
      <c r="C344">
        <v>10246.0764859478</v>
      </c>
      <c r="D344">
        <v>611.378288563394</v>
      </c>
      <c r="E344">
        <v>111.062373754562</v>
      </c>
    </row>
    <row r="345" spans="1:5">
      <c r="A345">
        <v>343</v>
      </c>
      <c r="B345">
        <v>7673.97982141116</v>
      </c>
      <c r="C345">
        <v>10246.0764859478</v>
      </c>
      <c r="D345">
        <v>611.381786480421</v>
      </c>
      <c r="E345">
        <v>111.065871671589</v>
      </c>
    </row>
    <row r="346" spans="1:5">
      <c r="A346">
        <v>344</v>
      </c>
      <c r="B346">
        <v>7673.97982141116</v>
      </c>
      <c r="C346">
        <v>10246.0764859478</v>
      </c>
      <c r="D346">
        <v>611.381375463155</v>
      </c>
      <c r="E346">
        <v>111.065460654322</v>
      </c>
    </row>
    <row r="347" spans="1:5">
      <c r="A347">
        <v>345</v>
      </c>
      <c r="B347">
        <v>7673.97982141116</v>
      </c>
      <c r="C347">
        <v>10246.0764859478</v>
      </c>
      <c r="D347">
        <v>611.376022537959</v>
      </c>
      <c r="E347">
        <v>111.060107729127</v>
      </c>
    </row>
    <row r="348" spans="1:5">
      <c r="A348">
        <v>346</v>
      </c>
      <c r="B348">
        <v>7673.97982141116</v>
      </c>
      <c r="C348">
        <v>10246.0764859478</v>
      </c>
      <c r="D348">
        <v>611.382529424885</v>
      </c>
      <c r="E348">
        <v>111.066614616053</v>
      </c>
    </row>
    <row r="349" spans="1:5">
      <c r="A349">
        <v>347</v>
      </c>
      <c r="B349">
        <v>7673.97982141116</v>
      </c>
      <c r="C349">
        <v>10246.0764859478</v>
      </c>
      <c r="D349">
        <v>611.365588328671</v>
      </c>
      <c r="E349">
        <v>111.049673519838</v>
      </c>
    </row>
    <row r="350" spans="1:5">
      <c r="A350">
        <v>348</v>
      </c>
      <c r="B350">
        <v>7673.97982141116</v>
      </c>
      <c r="C350">
        <v>10246.0764859478</v>
      </c>
      <c r="D350">
        <v>611.362922711138</v>
      </c>
      <c r="E350">
        <v>111.047007902305</v>
      </c>
    </row>
    <row r="351" spans="1:5">
      <c r="A351">
        <v>349</v>
      </c>
      <c r="B351">
        <v>7673.97982141116</v>
      </c>
      <c r="C351">
        <v>10246.0764859478</v>
      </c>
      <c r="D351">
        <v>611.36382631452</v>
      </c>
      <c r="E351">
        <v>111.047911505688</v>
      </c>
    </row>
    <row r="352" spans="1:5">
      <c r="A352">
        <v>350</v>
      </c>
      <c r="B352">
        <v>7673.97982141116</v>
      </c>
      <c r="C352">
        <v>10246.0764859478</v>
      </c>
      <c r="D352">
        <v>611.368350297441</v>
      </c>
      <c r="E352">
        <v>111.052435488609</v>
      </c>
    </row>
    <row r="353" spans="1:5">
      <c r="A353">
        <v>351</v>
      </c>
      <c r="B353">
        <v>7673.97982141116</v>
      </c>
      <c r="C353">
        <v>10246.0764859478</v>
      </c>
      <c r="D353">
        <v>611.362009702871</v>
      </c>
      <c r="E353">
        <v>111.046094894039</v>
      </c>
    </row>
    <row r="354" spans="1:5">
      <c r="A354">
        <v>352</v>
      </c>
      <c r="B354">
        <v>7673.97982141116</v>
      </c>
      <c r="C354">
        <v>10246.0764859478</v>
      </c>
      <c r="D354">
        <v>611.362720737459</v>
      </c>
      <c r="E354">
        <v>111.046805928626</v>
      </c>
    </row>
    <row r="355" spans="1:5">
      <c r="A355">
        <v>353</v>
      </c>
      <c r="B355">
        <v>7673.97982141116</v>
      </c>
      <c r="C355">
        <v>10246.0764859478</v>
      </c>
      <c r="D355">
        <v>611.371913639274</v>
      </c>
      <c r="E355">
        <v>111.055998830443</v>
      </c>
    </row>
    <row r="356" spans="1:5">
      <c r="A356">
        <v>354</v>
      </c>
      <c r="B356">
        <v>7673.97982141116</v>
      </c>
      <c r="C356">
        <v>10246.0764859478</v>
      </c>
      <c r="D356">
        <v>611.342516215765</v>
      </c>
      <c r="E356">
        <v>111.026601406933</v>
      </c>
    </row>
    <row r="357" spans="1:5">
      <c r="A357">
        <v>355</v>
      </c>
      <c r="B357">
        <v>7673.97982141116</v>
      </c>
      <c r="C357">
        <v>10246.0764859478</v>
      </c>
      <c r="D357">
        <v>611.346081007433</v>
      </c>
      <c r="E357">
        <v>111.030166198602</v>
      </c>
    </row>
    <row r="358" spans="1:5">
      <c r="A358">
        <v>356</v>
      </c>
      <c r="B358">
        <v>7673.97982141116</v>
      </c>
      <c r="C358">
        <v>10246.0764859478</v>
      </c>
      <c r="D358">
        <v>611.336796731264</v>
      </c>
      <c r="E358">
        <v>111.020881922431</v>
      </c>
    </row>
    <row r="359" spans="1:5">
      <c r="A359">
        <v>357</v>
      </c>
      <c r="B359">
        <v>7673.97982141116</v>
      </c>
      <c r="C359">
        <v>10246.0764859478</v>
      </c>
      <c r="D359">
        <v>611.348470930074</v>
      </c>
      <c r="E359">
        <v>111.032556121242</v>
      </c>
    </row>
    <row r="360" spans="1:5">
      <c r="A360">
        <v>358</v>
      </c>
      <c r="B360">
        <v>7673.97982141116</v>
      </c>
      <c r="C360">
        <v>10246.0764859478</v>
      </c>
      <c r="D360">
        <v>611.338979119503</v>
      </c>
      <c r="E360">
        <v>111.023064310672</v>
      </c>
    </row>
    <row r="361" spans="1:5">
      <c r="A361">
        <v>359</v>
      </c>
      <c r="B361">
        <v>7673.97982141116</v>
      </c>
      <c r="C361">
        <v>10246.0764859478</v>
      </c>
      <c r="D361">
        <v>611.33148918429</v>
      </c>
      <c r="E361">
        <v>111.015574375458</v>
      </c>
    </row>
    <row r="362" spans="1:5">
      <c r="A362">
        <v>360</v>
      </c>
      <c r="B362">
        <v>7673.97982141116</v>
      </c>
      <c r="C362">
        <v>10246.0764859478</v>
      </c>
      <c r="D362">
        <v>611.332470552284</v>
      </c>
      <c r="E362">
        <v>111.016555743452</v>
      </c>
    </row>
    <row r="363" spans="1:5">
      <c r="A363">
        <v>361</v>
      </c>
      <c r="B363">
        <v>7673.97982141116</v>
      </c>
      <c r="C363">
        <v>10246.0764859478</v>
      </c>
      <c r="D363">
        <v>611.333632778164</v>
      </c>
      <c r="E363">
        <v>111.017717969332</v>
      </c>
    </row>
    <row r="364" spans="1:5">
      <c r="A364">
        <v>362</v>
      </c>
      <c r="B364">
        <v>7673.97982141116</v>
      </c>
      <c r="C364">
        <v>10246.0764859478</v>
      </c>
      <c r="D364">
        <v>611.33338374576</v>
      </c>
      <c r="E364">
        <v>111.017468936928</v>
      </c>
    </row>
    <row r="365" spans="1:5">
      <c r="A365">
        <v>363</v>
      </c>
      <c r="B365">
        <v>7673.97982141116</v>
      </c>
      <c r="C365">
        <v>10246.0764859478</v>
      </c>
      <c r="D365">
        <v>611.322963433224</v>
      </c>
      <c r="E365">
        <v>111.007048624392</v>
      </c>
    </row>
    <row r="366" spans="1:5">
      <c r="A366">
        <v>364</v>
      </c>
      <c r="B366">
        <v>7673.97982141116</v>
      </c>
      <c r="C366">
        <v>10246.0764859478</v>
      </c>
      <c r="D366">
        <v>611.323579268</v>
      </c>
      <c r="E366">
        <v>111.007664459168</v>
      </c>
    </row>
    <row r="367" spans="1:5">
      <c r="A367">
        <v>365</v>
      </c>
      <c r="B367">
        <v>7673.97982141116</v>
      </c>
      <c r="C367">
        <v>10246.0764859478</v>
      </c>
      <c r="D367">
        <v>611.319446544012</v>
      </c>
      <c r="E367">
        <v>111.00353173518</v>
      </c>
    </row>
    <row r="368" spans="1:5">
      <c r="A368">
        <v>366</v>
      </c>
      <c r="B368">
        <v>7673.97982141116</v>
      </c>
      <c r="C368">
        <v>10246.0764859478</v>
      </c>
      <c r="D368">
        <v>611.329290790109</v>
      </c>
      <c r="E368">
        <v>111.013375981277</v>
      </c>
    </row>
    <row r="369" spans="1:5">
      <c r="A369">
        <v>367</v>
      </c>
      <c r="B369">
        <v>7673.97982141116</v>
      </c>
      <c r="C369">
        <v>10246.0764859478</v>
      </c>
      <c r="D369">
        <v>611.315930562074</v>
      </c>
      <c r="E369">
        <v>111.000015753242</v>
      </c>
    </row>
    <row r="370" spans="1:5">
      <c r="A370">
        <v>368</v>
      </c>
      <c r="B370">
        <v>7673.97982141116</v>
      </c>
      <c r="C370">
        <v>10246.0764859478</v>
      </c>
      <c r="D370">
        <v>611.313579162028</v>
      </c>
      <c r="E370">
        <v>110.997664353195</v>
      </c>
    </row>
    <row r="371" spans="1:5">
      <c r="A371">
        <v>369</v>
      </c>
      <c r="B371">
        <v>7673.97982141116</v>
      </c>
      <c r="C371">
        <v>10246.0764859478</v>
      </c>
      <c r="D371">
        <v>611.309580039748</v>
      </c>
      <c r="E371">
        <v>110.993665230915</v>
      </c>
    </row>
    <row r="372" spans="1:5">
      <c r="A372">
        <v>370</v>
      </c>
      <c r="B372">
        <v>7673.97982141116</v>
      </c>
      <c r="C372">
        <v>10246.0764859478</v>
      </c>
      <c r="D372">
        <v>611.305653611904</v>
      </c>
      <c r="E372">
        <v>110.989738803073</v>
      </c>
    </row>
    <row r="373" spans="1:5">
      <c r="A373">
        <v>371</v>
      </c>
      <c r="B373">
        <v>7673.97982141116</v>
      </c>
      <c r="C373">
        <v>10246.0764859478</v>
      </c>
      <c r="D373">
        <v>611.327458549659</v>
      </c>
      <c r="E373">
        <v>111.011543740827</v>
      </c>
    </row>
    <row r="374" spans="1:5">
      <c r="A374">
        <v>372</v>
      </c>
      <c r="B374">
        <v>7673.97982141116</v>
      </c>
      <c r="C374">
        <v>10246.0764859478</v>
      </c>
      <c r="D374">
        <v>611.311271957987</v>
      </c>
      <c r="E374">
        <v>110.995357149155</v>
      </c>
    </row>
    <row r="375" spans="1:5">
      <c r="A375">
        <v>373</v>
      </c>
      <c r="B375">
        <v>7673.97982141116</v>
      </c>
      <c r="C375">
        <v>10246.0764859478</v>
      </c>
      <c r="D375">
        <v>611.31817351904</v>
      </c>
      <c r="E375">
        <v>111.002258710209</v>
      </c>
    </row>
    <row r="376" spans="1:5">
      <c r="A376">
        <v>374</v>
      </c>
      <c r="B376">
        <v>7673.97982141116</v>
      </c>
      <c r="C376">
        <v>10246.0764859478</v>
      </c>
      <c r="D376">
        <v>611.322401417846</v>
      </c>
      <c r="E376">
        <v>111.006486609014</v>
      </c>
    </row>
    <row r="377" spans="1:5">
      <c r="A377">
        <v>375</v>
      </c>
      <c r="B377">
        <v>7673.97982141116</v>
      </c>
      <c r="C377">
        <v>10246.0764859478</v>
      </c>
      <c r="D377">
        <v>611.317082046501</v>
      </c>
      <c r="E377">
        <v>111.001167237669</v>
      </c>
    </row>
    <row r="378" spans="1:5">
      <c r="A378">
        <v>376</v>
      </c>
      <c r="B378">
        <v>7673.97982141116</v>
      </c>
      <c r="C378">
        <v>10246.0764859478</v>
      </c>
      <c r="D378">
        <v>611.321148816064</v>
      </c>
      <c r="E378">
        <v>111.005234007232</v>
      </c>
    </row>
    <row r="379" spans="1:5">
      <c r="A379">
        <v>377</v>
      </c>
      <c r="B379">
        <v>7673.97982141116</v>
      </c>
      <c r="C379">
        <v>10246.0764859478</v>
      </c>
      <c r="D379">
        <v>611.322568894784</v>
      </c>
      <c r="E379">
        <v>111.006654085953</v>
      </c>
    </row>
    <row r="380" spans="1:5">
      <c r="A380">
        <v>378</v>
      </c>
      <c r="B380">
        <v>7673.97982141116</v>
      </c>
      <c r="C380">
        <v>10246.0764859478</v>
      </c>
      <c r="D380">
        <v>611.323923302965</v>
      </c>
      <c r="E380">
        <v>111.008008494134</v>
      </c>
    </row>
    <row r="381" spans="1:5">
      <c r="A381">
        <v>379</v>
      </c>
      <c r="B381">
        <v>7673.97982141116</v>
      </c>
      <c r="C381">
        <v>10246.0764859478</v>
      </c>
      <c r="D381">
        <v>611.325378650512</v>
      </c>
      <c r="E381">
        <v>111.009463841679</v>
      </c>
    </row>
    <row r="382" spans="1:5">
      <c r="A382">
        <v>380</v>
      </c>
      <c r="B382">
        <v>7673.97982141116</v>
      </c>
      <c r="C382">
        <v>10246.0764859478</v>
      </c>
      <c r="D382">
        <v>611.324923469548</v>
      </c>
      <c r="E382">
        <v>111.009008660717</v>
      </c>
    </row>
    <row r="383" spans="1:5">
      <c r="A383">
        <v>381</v>
      </c>
      <c r="B383">
        <v>7673.97982141116</v>
      </c>
      <c r="C383">
        <v>10246.0764859478</v>
      </c>
      <c r="D383">
        <v>611.322183462667</v>
      </c>
      <c r="E383">
        <v>111.006268653835</v>
      </c>
    </row>
    <row r="384" spans="1:5">
      <c r="A384">
        <v>382</v>
      </c>
      <c r="B384">
        <v>7673.97982141116</v>
      </c>
      <c r="C384">
        <v>10246.0764859478</v>
      </c>
      <c r="D384">
        <v>611.326007425977</v>
      </c>
      <c r="E384">
        <v>111.010092617146</v>
      </c>
    </row>
    <row r="385" spans="1:5">
      <c r="A385">
        <v>383</v>
      </c>
      <c r="B385">
        <v>7673.97982141116</v>
      </c>
      <c r="C385">
        <v>10246.0764859478</v>
      </c>
      <c r="D385">
        <v>611.326131258668</v>
      </c>
      <c r="E385">
        <v>111.010216449835</v>
      </c>
    </row>
    <row r="386" spans="1:5">
      <c r="A386">
        <v>384</v>
      </c>
      <c r="B386">
        <v>7673.97982141116</v>
      </c>
      <c r="C386">
        <v>10246.0764859478</v>
      </c>
      <c r="D386">
        <v>611.328794982179</v>
      </c>
      <c r="E386">
        <v>111.012880173348</v>
      </c>
    </row>
    <row r="387" spans="1:5">
      <c r="A387">
        <v>385</v>
      </c>
      <c r="B387">
        <v>7673.97982141116</v>
      </c>
      <c r="C387">
        <v>10246.0764859478</v>
      </c>
      <c r="D387">
        <v>611.330937852035</v>
      </c>
      <c r="E387">
        <v>111.015023043203</v>
      </c>
    </row>
    <row r="388" spans="1:5">
      <c r="A388">
        <v>386</v>
      </c>
      <c r="B388">
        <v>7673.97982141116</v>
      </c>
      <c r="C388">
        <v>10246.0764859478</v>
      </c>
      <c r="D388">
        <v>611.327520443193</v>
      </c>
      <c r="E388">
        <v>111.011605634361</v>
      </c>
    </row>
    <row r="389" spans="1:5">
      <c r="A389">
        <v>387</v>
      </c>
      <c r="B389">
        <v>7673.97982141116</v>
      </c>
      <c r="C389">
        <v>10246.0764859478</v>
      </c>
      <c r="D389">
        <v>611.329112738066</v>
      </c>
      <c r="E389">
        <v>111.013197929234</v>
      </c>
    </row>
    <row r="390" spans="1:5">
      <c r="A390">
        <v>388</v>
      </c>
      <c r="B390">
        <v>7673.97982141116</v>
      </c>
      <c r="C390">
        <v>10246.0764859478</v>
      </c>
      <c r="D390">
        <v>611.329881568362</v>
      </c>
      <c r="E390">
        <v>111.013966759531</v>
      </c>
    </row>
    <row r="391" spans="1:5">
      <c r="A391">
        <v>389</v>
      </c>
      <c r="B391">
        <v>7673.97982141116</v>
      </c>
      <c r="C391">
        <v>10246.0764859478</v>
      </c>
      <c r="D391">
        <v>611.327706514041</v>
      </c>
      <c r="E391">
        <v>111.011791705208</v>
      </c>
    </row>
    <row r="392" spans="1:5">
      <c r="A392">
        <v>390</v>
      </c>
      <c r="B392">
        <v>7673.97982141116</v>
      </c>
      <c r="C392">
        <v>10246.0764859478</v>
      </c>
      <c r="D392">
        <v>611.326880845001</v>
      </c>
      <c r="E392">
        <v>111.01096603617</v>
      </c>
    </row>
    <row r="393" spans="1:5">
      <c r="A393">
        <v>391</v>
      </c>
      <c r="B393">
        <v>7673.97982141116</v>
      </c>
      <c r="C393">
        <v>10246.0764859478</v>
      </c>
      <c r="D393">
        <v>611.329375736291</v>
      </c>
      <c r="E393">
        <v>111.013460927459</v>
      </c>
    </row>
    <row r="394" spans="1:5">
      <c r="A394">
        <v>392</v>
      </c>
      <c r="B394">
        <v>7673.97982141116</v>
      </c>
      <c r="C394">
        <v>10246.0764859478</v>
      </c>
      <c r="D394">
        <v>611.328371950602</v>
      </c>
      <c r="E394">
        <v>111.012457141771</v>
      </c>
    </row>
    <row r="395" spans="1:5">
      <c r="A395">
        <v>393</v>
      </c>
      <c r="B395">
        <v>7673.97982141116</v>
      </c>
      <c r="C395">
        <v>10246.0764859478</v>
      </c>
      <c r="D395">
        <v>611.327967265826</v>
      </c>
      <c r="E395">
        <v>111.012052456994</v>
      </c>
    </row>
    <row r="396" spans="1:5">
      <c r="A396">
        <v>394</v>
      </c>
      <c r="B396">
        <v>7673.97982141116</v>
      </c>
      <c r="C396">
        <v>10246.0764859478</v>
      </c>
      <c r="D396">
        <v>611.32420550791</v>
      </c>
      <c r="E396">
        <v>111.008290699078</v>
      </c>
    </row>
    <row r="397" spans="1:5">
      <c r="A397">
        <v>395</v>
      </c>
      <c r="B397">
        <v>7673.97982141116</v>
      </c>
      <c r="C397">
        <v>10246.0764859478</v>
      </c>
      <c r="D397">
        <v>611.325416271078</v>
      </c>
      <c r="E397">
        <v>111.009501462246</v>
      </c>
    </row>
    <row r="398" spans="1:5">
      <c r="A398">
        <v>396</v>
      </c>
      <c r="B398">
        <v>7673.97982141116</v>
      </c>
      <c r="C398">
        <v>10246.0764859478</v>
      </c>
      <c r="D398">
        <v>611.31967090528</v>
      </c>
      <c r="E398">
        <v>111.003756096448</v>
      </c>
    </row>
    <row r="399" spans="1:5">
      <c r="A399">
        <v>397</v>
      </c>
      <c r="B399">
        <v>7673.97982141116</v>
      </c>
      <c r="C399">
        <v>10246.0764859478</v>
      </c>
      <c r="D399">
        <v>611.326317045764</v>
      </c>
      <c r="E399">
        <v>111.010402236933</v>
      </c>
    </row>
    <row r="400" spans="1:5">
      <c r="A400">
        <v>398</v>
      </c>
      <c r="B400">
        <v>7673.97982141116</v>
      </c>
      <c r="C400">
        <v>10246.0764859478</v>
      </c>
      <c r="D400">
        <v>611.325001554782</v>
      </c>
      <c r="E400">
        <v>111.009086745949</v>
      </c>
    </row>
    <row r="401" spans="1:5">
      <c r="A401">
        <v>399</v>
      </c>
      <c r="B401">
        <v>7673.97982141116</v>
      </c>
      <c r="C401">
        <v>10246.0764859478</v>
      </c>
      <c r="D401">
        <v>611.325248639827</v>
      </c>
      <c r="E401">
        <v>111.009333830995</v>
      </c>
    </row>
    <row r="402" spans="1:5">
      <c r="A402">
        <v>400</v>
      </c>
      <c r="B402">
        <v>7673.97982141116</v>
      </c>
      <c r="C402">
        <v>10246.0764859478</v>
      </c>
      <c r="D402">
        <v>611.320754847688</v>
      </c>
      <c r="E402">
        <v>111.004840038857</v>
      </c>
    </row>
    <row r="403" spans="1:5">
      <c r="A403">
        <v>401</v>
      </c>
      <c r="B403">
        <v>7673.97982141116</v>
      </c>
      <c r="C403">
        <v>10246.0764859478</v>
      </c>
      <c r="D403">
        <v>611.32268153028</v>
      </c>
      <c r="E403">
        <v>111.00676672145</v>
      </c>
    </row>
    <row r="404" spans="1:5">
      <c r="A404">
        <v>402</v>
      </c>
      <c r="B404">
        <v>7673.97982141116</v>
      </c>
      <c r="C404">
        <v>10246.0764859478</v>
      </c>
      <c r="D404">
        <v>611.322688717532</v>
      </c>
      <c r="E404">
        <v>111.006773908701</v>
      </c>
    </row>
    <row r="405" spans="1:5">
      <c r="A405">
        <v>403</v>
      </c>
      <c r="B405">
        <v>7673.97982141116</v>
      </c>
      <c r="C405">
        <v>10246.0764859478</v>
      </c>
      <c r="D405">
        <v>611.322283840166</v>
      </c>
      <c r="E405">
        <v>111.006369031332</v>
      </c>
    </row>
    <row r="406" spans="1:5">
      <c r="A406">
        <v>404</v>
      </c>
      <c r="B406">
        <v>7673.97982141116</v>
      </c>
      <c r="C406">
        <v>10246.0764859478</v>
      </c>
      <c r="D406">
        <v>611.32229261699</v>
      </c>
      <c r="E406">
        <v>111.00637780816</v>
      </c>
    </row>
    <row r="407" spans="1:5">
      <c r="A407">
        <v>405</v>
      </c>
      <c r="B407">
        <v>7673.97982141116</v>
      </c>
      <c r="C407">
        <v>10246.0764859478</v>
      </c>
      <c r="D407">
        <v>611.323852480034</v>
      </c>
      <c r="E407">
        <v>111.007937671202</v>
      </c>
    </row>
    <row r="408" spans="1:5">
      <c r="A408">
        <v>406</v>
      </c>
      <c r="B408">
        <v>7673.97982141116</v>
      </c>
      <c r="C408">
        <v>10246.0764859478</v>
      </c>
      <c r="D408">
        <v>611.324259752268</v>
      </c>
      <c r="E408">
        <v>111.008344943436</v>
      </c>
    </row>
    <row r="409" spans="1:5">
      <c r="A409">
        <v>407</v>
      </c>
      <c r="B409">
        <v>7673.97982141116</v>
      </c>
      <c r="C409">
        <v>10246.0764859478</v>
      </c>
      <c r="D409">
        <v>611.324316696026</v>
      </c>
      <c r="E409">
        <v>111.008401887194</v>
      </c>
    </row>
    <row r="410" spans="1:5">
      <c r="A410">
        <v>408</v>
      </c>
      <c r="B410">
        <v>7673.97982141116</v>
      </c>
      <c r="C410">
        <v>10246.0764859478</v>
      </c>
      <c r="D410">
        <v>611.323268638823</v>
      </c>
      <c r="E410">
        <v>111.007353829991</v>
      </c>
    </row>
    <row r="411" spans="1:5">
      <c r="A411">
        <v>409</v>
      </c>
      <c r="B411">
        <v>7673.97982141116</v>
      </c>
      <c r="C411">
        <v>10246.0764859478</v>
      </c>
      <c r="D411">
        <v>611.320931583727</v>
      </c>
      <c r="E411">
        <v>111.005016774895</v>
      </c>
    </row>
    <row r="412" spans="1:5">
      <c r="A412">
        <v>410</v>
      </c>
      <c r="B412">
        <v>7673.97982141116</v>
      </c>
      <c r="C412">
        <v>10246.0764859478</v>
      </c>
      <c r="D412">
        <v>611.31997719188</v>
      </c>
      <c r="E412">
        <v>111.004062383049</v>
      </c>
    </row>
    <row r="413" spans="1:5">
      <c r="A413">
        <v>411</v>
      </c>
      <c r="B413">
        <v>7673.97982141116</v>
      </c>
      <c r="C413">
        <v>10246.0764859478</v>
      </c>
      <c r="D413">
        <v>611.319373663862</v>
      </c>
      <c r="E413">
        <v>111.003458855029</v>
      </c>
    </row>
    <row r="414" spans="1:5">
      <c r="A414">
        <v>412</v>
      </c>
      <c r="B414">
        <v>7673.97982141116</v>
      </c>
      <c r="C414">
        <v>10246.0764859478</v>
      </c>
      <c r="D414">
        <v>611.319427973406</v>
      </c>
      <c r="E414">
        <v>111.003513164573</v>
      </c>
    </row>
    <row r="415" spans="1:5">
      <c r="A415">
        <v>413</v>
      </c>
      <c r="B415">
        <v>7673.97982141116</v>
      </c>
      <c r="C415">
        <v>10246.0764859478</v>
      </c>
      <c r="D415">
        <v>611.318736201828</v>
      </c>
      <c r="E415">
        <v>111.002821392996</v>
      </c>
    </row>
    <row r="416" spans="1:5">
      <c r="A416">
        <v>414</v>
      </c>
      <c r="B416">
        <v>7673.97982141116</v>
      </c>
      <c r="C416">
        <v>10246.0764859478</v>
      </c>
      <c r="D416">
        <v>611.319276507717</v>
      </c>
      <c r="E416">
        <v>111.003361698886</v>
      </c>
    </row>
    <row r="417" spans="1:5">
      <c r="A417">
        <v>415</v>
      </c>
      <c r="B417">
        <v>7673.97982141116</v>
      </c>
      <c r="C417">
        <v>10246.0764859478</v>
      </c>
      <c r="D417">
        <v>611.318686155582</v>
      </c>
      <c r="E417">
        <v>111.002771346751</v>
      </c>
    </row>
    <row r="418" spans="1:5">
      <c r="A418">
        <v>416</v>
      </c>
      <c r="B418">
        <v>7673.97982141116</v>
      </c>
      <c r="C418">
        <v>10246.0764859478</v>
      </c>
      <c r="D418">
        <v>611.319125160092</v>
      </c>
      <c r="E418">
        <v>111.003210351261</v>
      </c>
    </row>
    <row r="419" spans="1:5">
      <c r="A419">
        <v>417</v>
      </c>
      <c r="B419">
        <v>7673.97982141116</v>
      </c>
      <c r="C419">
        <v>10246.0764859478</v>
      </c>
      <c r="D419">
        <v>611.318126978878</v>
      </c>
      <c r="E419">
        <v>111.002212170046</v>
      </c>
    </row>
    <row r="420" spans="1:5">
      <c r="A420">
        <v>418</v>
      </c>
      <c r="B420">
        <v>7673.97982141116</v>
      </c>
      <c r="C420">
        <v>10246.0764859478</v>
      </c>
      <c r="D420">
        <v>611.319693964873</v>
      </c>
      <c r="E420">
        <v>111.00377915604</v>
      </c>
    </row>
    <row r="421" spans="1:5">
      <c r="A421">
        <v>419</v>
      </c>
      <c r="B421">
        <v>7673.97982141116</v>
      </c>
      <c r="C421">
        <v>10246.0764859478</v>
      </c>
      <c r="D421">
        <v>611.318055953425</v>
      </c>
      <c r="E421">
        <v>111.002141144593</v>
      </c>
    </row>
    <row r="422" spans="1:5">
      <c r="A422">
        <v>420</v>
      </c>
      <c r="B422">
        <v>7673.97982141116</v>
      </c>
      <c r="C422">
        <v>10246.0764859478</v>
      </c>
      <c r="D422">
        <v>611.317045184165</v>
      </c>
      <c r="E422">
        <v>111.001130375334</v>
      </c>
    </row>
    <row r="423" spans="1:5">
      <c r="A423">
        <v>421</v>
      </c>
      <c r="B423">
        <v>7673.97982141116</v>
      </c>
      <c r="C423">
        <v>10246.0764859478</v>
      </c>
      <c r="D423">
        <v>611.315983985759</v>
      </c>
      <c r="E423">
        <v>111.000069176927</v>
      </c>
    </row>
    <row r="424" spans="1:5">
      <c r="A424">
        <v>422</v>
      </c>
      <c r="B424">
        <v>7673.97982141116</v>
      </c>
      <c r="C424">
        <v>10246.0764859478</v>
      </c>
      <c r="D424">
        <v>611.317010198874</v>
      </c>
      <c r="E424">
        <v>111.001095390042</v>
      </c>
    </row>
    <row r="425" spans="1:5">
      <c r="A425">
        <v>423</v>
      </c>
      <c r="B425">
        <v>7673.97982141116</v>
      </c>
      <c r="C425">
        <v>10246.0764859478</v>
      </c>
      <c r="D425">
        <v>611.319794254955</v>
      </c>
      <c r="E425">
        <v>111.003879446123</v>
      </c>
    </row>
    <row r="426" spans="1:5">
      <c r="A426">
        <v>424</v>
      </c>
      <c r="B426">
        <v>7673.97982141116</v>
      </c>
      <c r="C426">
        <v>10246.0764859478</v>
      </c>
      <c r="D426">
        <v>611.318109213993</v>
      </c>
      <c r="E426">
        <v>111.00219440516</v>
      </c>
    </row>
    <row r="427" spans="1:5">
      <c r="A427">
        <v>425</v>
      </c>
      <c r="B427">
        <v>7673.97982141116</v>
      </c>
      <c r="C427">
        <v>10246.0764859478</v>
      </c>
      <c r="D427">
        <v>611.319939666896</v>
      </c>
      <c r="E427">
        <v>111.004024858063</v>
      </c>
    </row>
    <row r="428" spans="1:5">
      <c r="A428">
        <v>426</v>
      </c>
      <c r="B428">
        <v>7673.97982141116</v>
      </c>
      <c r="C428">
        <v>10246.0764859478</v>
      </c>
      <c r="D428">
        <v>611.318125697306</v>
      </c>
      <c r="E428">
        <v>111.002210888474</v>
      </c>
    </row>
    <row r="429" spans="1:5">
      <c r="A429">
        <v>427</v>
      </c>
      <c r="B429">
        <v>7673.97982141116</v>
      </c>
      <c r="C429">
        <v>10246.0764859478</v>
      </c>
      <c r="D429">
        <v>611.318071258161</v>
      </c>
      <c r="E429">
        <v>111.002156449329</v>
      </c>
    </row>
    <row r="430" spans="1:5">
      <c r="A430">
        <v>428</v>
      </c>
      <c r="B430">
        <v>7673.97982141116</v>
      </c>
      <c r="C430">
        <v>10246.0764859478</v>
      </c>
      <c r="D430">
        <v>611.317908191039</v>
      </c>
      <c r="E430">
        <v>111.001993382207</v>
      </c>
    </row>
    <row r="431" spans="1:5">
      <c r="A431">
        <v>429</v>
      </c>
      <c r="B431">
        <v>7673.97982141116</v>
      </c>
      <c r="C431">
        <v>10246.0764859478</v>
      </c>
      <c r="D431">
        <v>611.317833229593</v>
      </c>
      <c r="E431">
        <v>111.00191842076</v>
      </c>
    </row>
    <row r="432" spans="1:5">
      <c r="A432">
        <v>430</v>
      </c>
      <c r="B432">
        <v>7673.97982141116</v>
      </c>
      <c r="C432">
        <v>10246.0764859478</v>
      </c>
      <c r="D432">
        <v>611.317788836427</v>
      </c>
      <c r="E432">
        <v>111.001874027595</v>
      </c>
    </row>
    <row r="433" spans="1:5">
      <c r="A433">
        <v>431</v>
      </c>
      <c r="B433">
        <v>7673.97982141116</v>
      </c>
      <c r="C433">
        <v>10246.0764859478</v>
      </c>
      <c r="D433">
        <v>611.317886985587</v>
      </c>
      <c r="E433">
        <v>111.001972176756</v>
      </c>
    </row>
    <row r="434" spans="1:5">
      <c r="A434">
        <v>432</v>
      </c>
      <c r="B434">
        <v>7673.97982141116</v>
      </c>
      <c r="C434">
        <v>10246.0764859478</v>
      </c>
      <c r="D434">
        <v>611.318718167809</v>
      </c>
      <c r="E434">
        <v>111.002803358978</v>
      </c>
    </row>
    <row r="435" spans="1:5">
      <c r="A435">
        <v>433</v>
      </c>
      <c r="B435">
        <v>7673.97982141116</v>
      </c>
      <c r="C435">
        <v>10246.0764859478</v>
      </c>
      <c r="D435">
        <v>611.319249681954</v>
      </c>
      <c r="E435">
        <v>111.003334873121</v>
      </c>
    </row>
    <row r="436" spans="1:5">
      <c r="A436">
        <v>434</v>
      </c>
      <c r="B436">
        <v>7673.97982141116</v>
      </c>
      <c r="C436">
        <v>10246.0764859478</v>
      </c>
      <c r="D436">
        <v>611.318950555559</v>
      </c>
      <c r="E436">
        <v>111.003035746728</v>
      </c>
    </row>
    <row r="437" spans="1:5">
      <c r="A437">
        <v>435</v>
      </c>
      <c r="B437">
        <v>7673.97982141116</v>
      </c>
      <c r="C437">
        <v>10246.0764859478</v>
      </c>
      <c r="D437">
        <v>611.318271935734</v>
      </c>
      <c r="E437">
        <v>111.002357126902</v>
      </c>
    </row>
    <row r="438" spans="1:5">
      <c r="A438">
        <v>436</v>
      </c>
      <c r="B438">
        <v>7673.97982141116</v>
      </c>
      <c r="C438">
        <v>10246.0764859478</v>
      </c>
      <c r="D438">
        <v>611.318264858107</v>
      </c>
      <c r="E438">
        <v>111.002350049275</v>
      </c>
    </row>
    <row r="439" spans="1:5">
      <c r="A439">
        <v>437</v>
      </c>
      <c r="B439">
        <v>7673.97982141116</v>
      </c>
      <c r="C439">
        <v>10246.0764859478</v>
      </c>
      <c r="D439">
        <v>611.318742753389</v>
      </c>
      <c r="E439">
        <v>111.002827944556</v>
      </c>
    </row>
    <row r="440" spans="1:5">
      <c r="A440">
        <v>438</v>
      </c>
      <c r="B440">
        <v>7673.97982141116</v>
      </c>
      <c r="C440">
        <v>10246.0764859478</v>
      </c>
      <c r="D440">
        <v>611.318727867576</v>
      </c>
      <c r="E440">
        <v>111.002813058745</v>
      </c>
    </row>
    <row r="441" spans="1:5">
      <c r="A441">
        <v>439</v>
      </c>
      <c r="B441">
        <v>7673.97982141116</v>
      </c>
      <c r="C441">
        <v>10246.0764859478</v>
      </c>
      <c r="D441">
        <v>611.318821282041</v>
      </c>
      <c r="E441">
        <v>111.00290647321</v>
      </c>
    </row>
    <row r="442" spans="1:5">
      <c r="A442">
        <v>440</v>
      </c>
      <c r="B442">
        <v>7673.97982141116</v>
      </c>
      <c r="C442">
        <v>10246.0764859478</v>
      </c>
      <c r="D442">
        <v>611.318638223451</v>
      </c>
      <c r="E442">
        <v>111.00272341462</v>
      </c>
    </row>
    <row r="443" spans="1:5">
      <c r="A443">
        <v>441</v>
      </c>
      <c r="B443">
        <v>7673.97982141116</v>
      </c>
      <c r="C443">
        <v>10246.0764859478</v>
      </c>
      <c r="D443">
        <v>611.318511330119</v>
      </c>
      <c r="E443">
        <v>111.002596521288</v>
      </c>
    </row>
    <row r="444" spans="1:5">
      <c r="A444">
        <v>442</v>
      </c>
      <c r="B444">
        <v>7673.97982141116</v>
      </c>
      <c r="C444">
        <v>10246.0764859478</v>
      </c>
      <c r="D444">
        <v>611.318423201733</v>
      </c>
      <c r="E444">
        <v>111.002508392901</v>
      </c>
    </row>
    <row r="445" spans="1:5">
      <c r="A445">
        <v>443</v>
      </c>
      <c r="B445">
        <v>7673.97982141116</v>
      </c>
      <c r="C445">
        <v>10246.0764859478</v>
      </c>
      <c r="D445">
        <v>611.318789260761</v>
      </c>
      <c r="E445">
        <v>111.002874451929</v>
      </c>
    </row>
    <row r="446" spans="1:5">
      <c r="A446">
        <v>444</v>
      </c>
      <c r="B446">
        <v>7673.97982141116</v>
      </c>
      <c r="C446">
        <v>10246.0764859478</v>
      </c>
      <c r="D446">
        <v>611.318480220243</v>
      </c>
      <c r="E446">
        <v>111.002565411411</v>
      </c>
    </row>
    <row r="447" spans="1:5">
      <c r="A447">
        <v>445</v>
      </c>
      <c r="B447">
        <v>7673.97982141116</v>
      </c>
      <c r="C447">
        <v>10246.0764859478</v>
      </c>
      <c r="D447">
        <v>611.318846912431</v>
      </c>
      <c r="E447">
        <v>111.002932103598</v>
      </c>
    </row>
    <row r="448" spans="1:5">
      <c r="A448">
        <v>446</v>
      </c>
      <c r="B448">
        <v>7673.97982141116</v>
      </c>
      <c r="C448">
        <v>10246.0764859478</v>
      </c>
      <c r="D448">
        <v>611.318675062234</v>
      </c>
      <c r="E448">
        <v>111.002760253402</v>
      </c>
    </row>
    <row r="449" spans="1:5">
      <c r="A449">
        <v>447</v>
      </c>
      <c r="B449">
        <v>7673.97982141116</v>
      </c>
      <c r="C449">
        <v>10246.0764859478</v>
      </c>
      <c r="D449">
        <v>611.318344949375</v>
      </c>
      <c r="E449">
        <v>111.002430140543</v>
      </c>
    </row>
    <row r="450" spans="1:5">
      <c r="A450">
        <v>448</v>
      </c>
      <c r="B450">
        <v>7673.97982141116</v>
      </c>
      <c r="C450">
        <v>10246.0764859478</v>
      </c>
      <c r="D450">
        <v>611.317783708195</v>
      </c>
      <c r="E450">
        <v>111.001868899364</v>
      </c>
    </row>
    <row r="451" spans="1:5">
      <c r="A451">
        <v>449</v>
      </c>
      <c r="B451">
        <v>7673.97982141116</v>
      </c>
      <c r="C451">
        <v>10246.0764859478</v>
      </c>
      <c r="D451">
        <v>611.318377352554</v>
      </c>
      <c r="E451">
        <v>111.002462543722</v>
      </c>
    </row>
    <row r="452" spans="1:5">
      <c r="A452">
        <v>450</v>
      </c>
      <c r="B452">
        <v>7673.97982141116</v>
      </c>
      <c r="C452">
        <v>10246.0764859478</v>
      </c>
      <c r="D452">
        <v>611.318862363086</v>
      </c>
      <c r="E452">
        <v>111.002947554254</v>
      </c>
    </row>
    <row r="453" spans="1:5">
      <c r="A453">
        <v>451</v>
      </c>
      <c r="B453">
        <v>7673.97982141116</v>
      </c>
      <c r="C453">
        <v>10246.0764859478</v>
      </c>
      <c r="D453">
        <v>611.318366598257</v>
      </c>
      <c r="E453">
        <v>111.002451789425</v>
      </c>
    </row>
    <row r="454" spans="1:5">
      <c r="A454">
        <v>452</v>
      </c>
      <c r="B454">
        <v>7673.97982141116</v>
      </c>
      <c r="C454">
        <v>10246.0764859478</v>
      </c>
      <c r="D454">
        <v>611.318242115741</v>
      </c>
      <c r="E454">
        <v>111.002327306909</v>
      </c>
    </row>
    <row r="455" spans="1:5">
      <c r="A455">
        <v>453</v>
      </c>
      <c r="B455">
        <v>7673.97982141116</v>
      </c>
      <c r="C455">
        <v>10246.0764859478</v>
      </c>
      <c r="D455">
        <v>611.31815506078</v>
      </c>
      <c r="E455">
        <v>111.002240251949</v>
      </c>
    </row>
    <row r="456" spans="1:5">
      <c r="A456">
        <v>454</v>
      </c>
      <c r="B456">
        <v>7673.97982141116</v>
      </c>
      <c r="C456">
        <v>10246.0764859478</v>
      </c>
      <c r="D456">
        <v>611.318218945774</v>
      </c>
      <c r="E456">
        <v>111.002304136943</v>
      </c>
    </row>
    <row r="457" spans="1:5">
      <c r="A457">
        <v>455</v>
      </c>
      <c r="B457">
        <v>7673.97982141116</v>
      </c>
      <c r="C457">
        <v>10246.0764859478</v>
      </c>
      <c r="D457">
        <v>611.318360525088</v>
      </c>
      <c r="E457">
        <v>111.002445716256</v>
      </c>
    </row>
    <row r="458" spans="1:5">
      <c r="A458">
        <v>456</v>
      </c>
      <c r="B458">
        <v>7673.97982141116</v>
      </c>
      <c r="C458">
        <v>10246.0764859478</v>
      </c>
      <c r="D458">
        <v>611.318153481098</v>
      </c>
      <c r="E458">
        <v>111.002238672267</v>
      </c>
    </row>
    <row r="459" spans="1:5">
      <c r="A459">
        <v>457</v>
      </c>
      <c r="B459">
        <v>7673.97982141116</v>
      </c>
      <c r="C459">
        <v>10246.0764859478</v>
      </c>
      <c r="D459">
        <v>611.318174934477</v>
      </c>
      <c r="E459">
        <v>111.002260125645</v>
      </c>
    </row>
    <row r="460" spans="1:5">
      <c r="A460">
        <v>458</v>
      </c>
      <c r="B460">
        <v>7673.97982141116</v>
      </c>
      <c r="C460">
        <v>10246.0764859478</v>
      </c>
      <c r="D460">
        <v>611.318092440516</v>
      </c>
      <c r="E460">
        <v>111.002177631685</v>
      </c>
    </row>
    <row r="461" spans="1:5">
      <c r="A461">
        <v>459</v>
      </c>
      <c r="B461">
        <v>7673.97982141116</v>
      </c>
      <c r="C461">
        <v>10246.0764859478</v>
      </c>
      <c r="D461">
        <v>611.318035452211</v>
      </c>
      <c r="E461">
        <v>111.00212064338</v>
      </c>
    </row>
    <row r="462" spans="1:5">
      <c r="A462">
        <v>460</v>
      </c>
      <c r="B462">
        <v>7673.97982141116</v>
      </c>
      <c r="C462">
        <v>10246.0764859478</v>
      </c>
      <c r="D462">
        <v>611.31790566926</v>
      </c>
      <c r="E462">
        <v>111.001990860428</v>
      </c>
    </row>
    <row r="463" spans="1:5">
      <c r="A463">
        <v>461</v>
      </c>
      <c r="B463">
        <v>7673.97982141116</v>
      </c>
      <c r="C463">
        <v>10246.0764859478</v>
      </c>
      <c r="D463">
        <v>611.317976202749</v>
      </c>
      <c r="E463">
        <v>111.002061393917</v>
      </c>
    </row>
    <row r="464" spans="1:5">
      <c r="A464">
        <v>462</v>
      </c>
      <c r="B464">
        <v>7673.97982141116</v>
      </c>
      <c r="C464">
        <v>10246.0764859478</v>
      </c>
      <c r="D464">
        <v>611.318125119422</v>
      </c>
      <c r="E464">
        <v>111.00221031059</v>
      </c>
    </row>
    <row r="465" spans="1:5">
      <c r="A465">
        <v>463</v>
      </c>
      <c r="B465">
        <v>7673.97982141116</v>
      </c>
      <c r="C465">
        <v>10246.0764859478</v>
      </c>
      <c r="D465">
        <v>611.318212679046</v>
      </c>
      <c r="E465">
        <v>111.002297870214</v>
      </c>
    </row>
    <row r="466" spans="1:5">
      <c r="A466">
        <v>464</v>
      </c>
      <c r="B466">
        <v>7673.97982141116</v>
      </c>
      <c r="C466">
        <v>10246.0764859478</v>
      </c>
      <c r="D466">
        <v>611.31829716512</v>
      </c>
      <c r="E466">
        <v>111.002382356288</v>
      </c>
    </row>
    <row r="467" spans="1:5">
      <c r="A467">
        <v>465</v>
      </c>
      <c r="B467">
        <v>7673.97982141116</v>
      </c>
      <c r="C467">
        <v>10246.0764859478</v>
      </c>
      <c r="D467">
        <v>611.318379945786</v>
      </c>
      <c r="E467">
        <v>111.002465136954</v>
      </c>
    </row>
    <row r="468" spans="1:5">
      <c r="A468">
        <v>466</v>
      </c>
      <c r="B468">
        <v>7673.97982141116</v>
      </c>
      <c r="C468">
        <v>10246.0764859478</v>
      </c>
      <c r="D468">
        <v>611.318337044449</v>
      </c>
      <c r="E468">
        <v>111.002422235617</v>
      </c>
    </row>
    <row r="469" spans="1:5">
      <c r="A469">
        <v>467</v>
      </c>
      <c r="B469">
        <v>7673.97982141116</v>
      </c>
      <c r="C469">
        <v>10246.0764859478</v>
      </c>
      <c r="D469">
        <v>611.31832056088</v>
      </c>
      <c r="E469">
        <v>111.002405752048</v>
      </c>
    </row>
    <row r="470" spans="1:5">
      <c r="A470">
        <v>468</v>
      </c>
      <c r="B470">
        <v>7673.97982141116</v>
      </c>
      <c r="C470">
        <v>10246.0764859478</v>
      </c>
      <c r="D470">
        <v>611.318520180662</v>
      </c>
      <c r="E470">
        <v>111.00260537183</v>
      </c>
    </row>
    <row r="471" spans="1:5">
      <c r="A471">
        <v>469</v>
      </c>
      <c r="B471">
        <v>7673.97982141116</v>
      </c>
      <c r="C471">
        <v>10246.0764859478</v>
      </c>
      <c r="D471">
        <v>611.318343788116</v>
      </c>
      <c r="E471">
        <v>111.002428979284</v>
      </c>
    </row>
    <row r="472" spans="1:5">
      <c r="A472">
        <v>470</v>
      </c>
      <c r="B472">
        <v>7673.97982141116</v>
      </c>
      <c r="C472">
        <v>10246.0764859478</v>
      </c>
      <c r="D472">
        <v>611.318224144568</v>
      </c>
      <c r="E472">
        <v>111.002309335737</v>
      </c>
    </row>
    <row r="473" spans="1:5">
      <c r="A473">
        <v>471</v>
      </c>
      <c r="B473">
        <v>7673.97982141116</v>
      </c>
      <c r="C473">
        <v>10246.0764859478</v>
      </c>
      <c r="D473">
        <v>611.318161598251</v>
      </c>
      <c r="E473">
        <v>111.00224678942</v>
      </c>
    </row>
    <row r="474" spans="1:5">
      <c r="A474">
        <v>472</v>
      </c>
      <c r="B474">
        <v>7673.97982141116</v>
      </c>
      <c r="C474">
        <v>10246.0764859478</v>
      </c>
      <c r="D474">
        <v>611.318271247434</v>
      </c>
      <c r="E474">
        <v>111.002356438603</v>
      </c>
    </row>
    <row r="475" spans="1:5">
      <c r="A475">
        <v>473</v>
      </c>
      <c r="B475">
        <v>7673.97982141116</v>
      </c>
      <c r="C475">
        <v>10246.0764859478</v>
      </c>
      <c r="D475">
        <v>611.318302638433</v>
      </c>
      <c r="E475">
        <v>111.0023878296</v>
      </c>
    </row>
    <row r="476" spans="1:5">
      <c r="A476">
        <v>474</v>
      </c>
      <c r="B476">
        <v>7673.97982141116</v>
      </c>
      <c r="C476">
        <v>10246.0764859478</v>
      </c>
      <c r="D476">
        <v>611.318317439988</v>
      </c>
      <c r="E476">
        <v>111.002402631156</v>
      </c>
    </row>
    <row r="477" spans="1:5">
      <c r="A477">
        <v>475</v>
      </c>
      <c r="B477">
        <v>7673.97982141116</v>
      </c>
      <c r="C477">
        <v>10246.0764859478</v>
      </c>
      <c r="D477">
        <v>611.31810946209</v>
      </c>
      <c r="E477">
        <v>111.002194653258</v>
      </c>
    </row>
    <row r="478" spans="1:5">
      <c r="A478">
        <v>476</v>
      </c>
      <c r="B478">
        <v>7673.97982141116</v>
      </c>
      <c r="C478">
        <v>10246.0764859478</v>
      </c>
      <c r="D478">
        <v>611.318202447839</v>
      </c>
      <c r="E478">
        <v>111.002287639007</v>
      </c>
    </row>
    <row r="479" spans="1:5">
      <c r="A479">
        <v>477</v>
      </c>
      <c r="B479">
        <v>7673.97982141116</v>
      </c>
      <c r="C479">
        <v>10246.0764859478</v>
      </c>
      <c r="D479">
        <v>611.317731008279</v>
      </c>
      <c r="E479">
        <v>111.001816199448</v>
      </c>
    </row>
    <row r="480" spans="1:5">
      <c r="A480">
        <v>478</v>
      </c>
      <c r="B480">
        <v>7673.97982141116</v>
      </c>
      <c r="C480">
        <v>10246.0764859478</v>
      </c>
      <c r="D480">
        <v>611.318185161928</v>
      </c>
      <c r="E480">
        <v>111.002270353097</v>
      </c>
    </row>
    <row r="481" spans="1:5">
      <c r="A481">
        <v>479</v>
      </c>
      <c r="B481">
        <v>7673.97982141116</v>
      </c>
      <c r="C481">
        <v>10246.0764859478</v>
      </c>
      <c r="D481">
        <v>611.318198438946</v>
      </c>
      <c r="E481">
        <v>111.002283630114</v>
      </c>
    </row>
    <row r="482" spans="1:5">
      <c r="A482">
        <v>480</v>
      </c>
      <c r="B482">
        <v>7673.97982141116</v>
      </c>
      <c r="C482">
        <v>10246.0764859478</v>
      </c>
      <c r="D482">
        <v>611.317926316359</v>
      </c>
      <c r="E482">
        <v>111.002011507528</v>
      </c>
    </row>
    <row r="483" spans="1:5">
      <c r="A483">
        <v>481</v>
      </c>
      <c r="B483">
        <v>7673.97982141116</v>
      </c>
      <c r="C483">
        <v>10246.0764859478</v>
      </c>
      <c r="D483">
        <v>611.318156414759</v>
      </c>
      <c r="E483">
        <v>111.002241605927</v>
      </c>
    </row>
    <row r="484" spans="1:5">
      <c r="A484">
        <v>482</v>
      </c>
      <c r="B484">
        <v>7673.97982141116</v>
      </c>
      <c r="C484">
        <v>10246.0764859478</v>
      </c>
      <c r="D484">
        <v>611.318170567608</v>
      </c>
      <c r="E484">
        <v>111.002255758775</v>
      </c>
    </row>
    <row r="485" spans="1:5">
      <c r="A485">
        <v>483</v>
      </c>
      <c r="B485">
        <v>7673.97982141116</v>
      </c>
      <c r="C485">
        <v>10246.0764859478</v>
      </c>
      <c r="D485">
        <v>611.318180998722</v>
      </c>
      <c r="E485">
        <v>111.002266189889</v>
      </c>
    </row>
    <row r="486" spans="1:5">
      <c r="A486">
        <v>484</v>
      </c>
      <c r="B486">
        <v>7673.97982141116</v>
      </c>
      <c r="C486">
        <v>10246.0764859478</v>
      </c>
      <c r="D486">
        <v>611.318103749652</v>
      </c>
      <c r="E486">
        <v>111.002188940819</v>
      </c>
    </row>
    <row r="487" spans="1:5">
      <c r="A487">
        <v>485</v>
      </c>
      <c r="B487">
        <v>7673.97982141116</v>
      </c>
      <c r="C487">
        <v>10246.0764859478</v>
      </c>
      <c r="D487">
        <v>611.318117126091</v>
      </c>
      <c r="E487">
        <v>111.002202317258</v>
      </c>
    </row>
    <row r="488" spans="1:5">
      <c r="A488">
        <v>486</v>
      </c>
      <c r="B488">
        <v>7673.97982141116</v>
      </c>
      <c r="C488">
        <v>10246.0764859478</v>
      </c>
      <c r="D488">
        <v>611.31812378706</v>
      </c>
      <c r="E488">
        <v>111.002208978229</v>
      </c>
    </row>
    <row r="489" spans="1:5">
      <c r="A489">
        <v>487</v>
      </c>
      <c r="B489">
        <v>7673.97982141116</v>
      </c>
      <c r="C489">
        <v>10246.0764859478</v>
      </c>
      <c r="D489">
        <v>611.318100479681</v>
      </c>
      <c r="E489">
        <v>111.002185670848</v>
      </c>
    </row>
    <row r="490" spans="1:5">
      <c r="A490">
        <v>488</v>
      </c>
      <c r="B490">
        <v>7673.97982141116</v>
      </c>
      <c r="C490">
        <v>10246.0764859478</v>
      </c>
      <c r="D490">
        <v>611.318114015853</v>
      </c>
      <c r="E490">
        <v>111.002199207021</v>
      </c>
    </row>
    <row r="491" spans="1:5">
      <c r="A491">
        <v>489</v>
      </c>
      <c r="B491">
        <v>7673.97982141116</v>
      </c>
      <c r="C491">
        <v>10246.0764859478</v>
      </c>
      <c r="D491">
        <v>611.318199961201</v>
      </c>
      <c r="E491">
        <v>111.002285152368</v>
      </c>
    </row>
    <row r="492" spans="1:5">
      <c r="A492">
        <v>490</v>
      </c>
      <c r="B492">
        <v>7673.97982141116</v>
      </c>
      <c r="C492">
        <v>10246.0764859478</v>
      </c>
      <c r="D492">
        <v>611.317950085703</v>
      </c>
      <c r="E492">
        <v>111.00203527687</v>
      </c>
    </row>
    <row r="493" spans="1:5">
      <c r="A493">
        <v>491</v>
      </c>
      <c r="B493">
        <v>7673.97982141116</v>
      </c>
      <c r="C493">
        <v>10246.0764859478</v>
      </c>
      <c r="D493">
        <v>611.317976149595</v>
      </c>
      <c r="E493">
        <v>111.002061340763</v>
      </c>
    </row>
    <row r="494" spans="1:5">
      <c r="A494">
        <v>492</v>
      </c>
      <c r="B494">
        <v>7673.97982141116</v>
      </c>
      <c r="C494">
        <v>10246.0764859478</v>
      </c>
      <c r="D494">
        <v>611.318022023303</v>
      </c>
      <c r="E494">
        <v>111.002107214472</v>
      </c>
    </row>
    <row r="495" spans="1:5">
      <c r="A495">
        <v>493</v>
      </c>
      <c r="B495">
        <v>7673.97982141116</v>
      </c>
      <c r="C495">
        <v>10246.0764859478</v>
      </c>
      <c r="D495">
        <v>611.317986164887</v>
      </c>
      <c r="E495">
        <v>111.002071356054</v>
      </c>
    </row>
    <row r="496" spans="1:5">
      <c r="A496">
        <v>494</v>
      </c>
      <c r="B496">
        <v>7673.97982141116</v>
      </c>
      <c r="C496">
        <v>10246.0764859478</v>
      </c>
      <c r="D496">
        <v>611.317996194305</v>
      </c>
      <c r="E496">
        <v>111.002081385473</v>
      </c>
    </row>
    <row r="497" spans="1:5">
      <c r="A497">
        <v>495</v>
      </c>
      <c r="B497">
        <v>7673.97982141116</v>
      </c>
      <c r="C497">
        <v>10246.0764859478</v>
      </c>
      <c r="D497">
        <v>611.318026698435</v>
      </c>
      <c r="E497">
        <v>111.002111889603</v>
      </c>
    </row>
    <row r="498" spans="1:5">
      <c r="A498">
        <v>496</v>
      </c>
      <c r="B498">
        <v>7673.97982141116</v>
      </c>
      <c r="C498">
        <v>10246.0764859478</v>
      </c>
      <c r="D498">
        <v>611.317975525431</v>
      </c>
      <c r="E498">
        <v>111.0020607166</v>
      </c>
    </row>
    <row r="499" spans="1:5">
      <c r="A499">
        <v>497</v>
      </c>
      <c r="B499">
        <v>7673.97982141116</v>
      </c>
      <c r="C499">
        <v>10246.0764859478</v>
      </c>
      <c r="D499">
        <v>611.317997994695</v>
      </c>
      <c r="E499">
        <v>111.002083185864</v>
      </c>
    </row>
    <row r="500" spans="1:5">
      <c r="A500">
        <v>498</v>
      </c>
      <c r="B500">
        <v>7673.97982141116</v>
      </c>
      <c r="C500">
        <v>10246.0764859478</v>
      </c>
      <c r="D500">
        <v>611.318055956147</v>
      </c>
      <c r="E500">
        <v>111.002141147314</v>
      </c>
    </row>
    <row r="501" spans="1:5">
      <c r="A501">
        <v>499</v>
      </c>
      <c r="B501">
        <v>7673.97982141116</v>
      </c>
      <c r="C501">
        <v>10246.0764859478</v>
      </c>
      <c r="D501">
        <v>611.31804358473</v>
      </c>
      <c r="E501">
        <v>111.002128775898</v>
      </c>
    </row>
    <row r="502" spans="1:5">
      <c r="A502">
        <v>500</v>
      </c>
      <c r="B502">
        <v>7673.97982141116</v>
      </c>
      <c r="C502">
        <v>10246.0764859478</v>
      </c>
      <c r="D502">
        <v>611.318027296131</v>
      </c>
      <c r="E502">
        <v>111.0021124873</v>
      </c>
    </row>
    <row r="503" spans="1:5">
      <c r="A503">
        <v>501</v>
      </c>
      <c r="B503">
        <v>7673.97982141116</v>
      </c>
      <c r="C503">
        <v>10246.0764859478</v>
      </c>
      <c r="D503">
        <v>611.318058794502</v>
      </c>
      <c r="E503">
        <v>111.002143985669</v>
      </c>
    </row>
    <row r="504" spans="1:5">
      <c r="A504">
        <v>502</v>
      </c>
      <c r="B504">
        <v>7673.97982141116</v>
      </c>
      <c r="C504">
        <v>10246.0764859478</v>
      </c>
      <c r="D504">
        <v>611.317930211238</v>
      </c>
      <c r="E504">
        <v>111.002015402405</v>
      </c>
    </row>
    <row r="505" spans="1:5">
      <c r="A505">
        <v>503</v>
      </c>
      <c r="B505">
        <v>7673.97982141116</v>
      </c>
      <c r="C505">
        <v>10246.0764859478</v>
      </c>
      <c r="D505">
        <v>611.318118925793</v>
      </c>
      <c r="E505">
        <v>111.002204116962</v>
      </c>
    </row>
    <row r="506" spans="1:5">
      <c r="A506">
        <v>504</v>
      </c>
      <c r="B506">
        <v>7673.97982141116</v>
      </c>
      <c r="C506">
        <v>10246.0764859478</v>
      </c>
      <c r="D506">
        <v>611.318139219925</v>
      </c>
      <c r="E506">
        <v>111.002224411093</v>
      </c>
    </row>
    <row r="507" spans="1:5">
      <c r="A507">
        <v>505</v>
      </c>
      <c r="B507">
        <v>7673.97982141116</v>
      </c>
      <c r="C507">
        <v>10246.0764859478</v>
      </c>
      <c r="D507">
        <v>611.318181356978</v>
      </c>
      <c r="E507">
        <v>111.002266548145</v>
      </c>
    </row>
    <row r="508" spans="1:5">
      <c r="A508">
        <v>506</v>
      </c>
      <c r="B508">
        <v>7673.97982141116</v>
      </c>
      <c r="C508">
        <v>10246.0764859478</v>
      </c>
      <c r="D508">
        <v>611.318169530084</v>
      </c>
      <c r="E508">
        <v>111.002254721252</v>
      </c>
    </row>
    <row r="509" spans="1:5">
      <c r="A509">
        <v>507</v>
      </c>
      <c r="B509">
        <v>7673.97982141116</v>
      </c>
      <c r="C509">
        <v>10246.0764859478</v>
      </c>
      <c r="D509">
        <v>611.318175693606</v>
      </c>
      <c r="E509">
        <v>111.002260884775</v>
      </c>
    </row>
    <row r="510" spans="1:5">
      <c r="A510">
        <v>508</v>
      </c>
      <c r="B510">
        <v>7673.97982141116</v>
      </c>
      <c r="C510">
        <v>10246.0764859478</v>
      </c>
      <c r="D510">
        <v>611.318169525077</v>
      </c>
      <c r="E510">
        <v>111.002254716244</v>
      </c>
    </row>
    <row r="511" spans="1:5">
      <c r="A511">
        <v>509</v>
      </c>
      <c r="B511">
        <v>7673.97982141116</v>
      </c>
      <c r="C511">
        <v>10246.0764859478</v>
      </c>
      <c r="D511">
        <v>611.318199780103</v>
      </c>
      <c r="E511">
        <v>111.002284971272</v>
      </c>
    </row>
    <row r="512" spans="1:5">
      <c r="A512">
        <v>510</v>
      </c>
      <c r="B512">
        <v>7673.97982141116</v>
      </c>
      <c r="C512">
        <v>10246.0764859478</v>
      </c>
      <c r="D512">
        <v>611.318175331607</v>
      </c>
      <c r="E512">
        <v>111.002260522776</v>
      </c>
    </row>
    <row r="513" spans="1:5">
      <c r="A513">
        <v>511</v>
      </c>
      <c r="B513">
        <v>7673.97982141116</v>
      </c>
      <c r="C513">
        <v>10246.0764859478</v>
      </c>
      <c r="D513">
        <v>611.318161459955</v>
      </c>
      <c r="E513">
        <v>111.002246651125</v>
      </c>
    </row>
    <row r="514" spans="1:5">
      <c r="A514">
        <v>512</v>
      </c>
      <c r="B514">
        <v>7673.97982141116</v>
      </c>
      <c r="C514">
        <v>10246.0764859478</v>
      </c>
      <c r="D514">
        <v>611.318159909674</v>
      </c>
      <c r="E514">
        <v>111.002245100842</v>
      </c>
    </row>
    <row r="515" spans="1:5">
      <c r="A515">
        <v>513</v>
      </c>
      <c r="B515">
        <v>7673.97982141116</v>
      </c>
      <c r="C515">
        <v>10246.0764859478</v>
      </c>
      <c r="D515">
        <v>611.318112430703</v>
      </c>
      <c r="E515">
        <v>111.002197621871</v>
      </c>
    </row>
    <row r="516" spans="1:5">
      <c r="A516">
        <v>514</v>
      </c>
      <c r="B516">
        <v>7673.97982141116</v>
      </c>
      <c r="C516">
        <v>10246.0764859478</v>
      </c>
      <c r="D516">
        <v>611.318096005718</v>
      </c>
      <c r="E516">
        <v>111.002181196885</v>
      </c>
    </row>
    <row r="517" spans="1:5">
      <c r="A517">
        <v>515</v>
      </c>
      <c r="B517">
        <v>7673.97982141116</v>
      </c>
      <c r="C517">
        <v>10246.0764859478</v>
      </c>
      <c r="D517">
        <v>611.318126057589</v>
      </c>
      <c r="E517">
        <v>111.002211248757</v>
      </c>
    </row>
    <row r="518" spans="1:5">
      <c r="A518">
        <v>516</v>
      </c>
      <c r="B518">
        <v>7673.97982141116</v>
      </c>
      <c r="C518">
        <v>10246.0764859478</v>
      </c>
      <c r="D518">
        <v>611.318078111434</v>
      </c>
      <c r="E518">
        <v>111.002163302603</v>
      </c>
    </row>
    <row r="519" spans="1:5">
      <c r="A519">
        <v>517</v>
      </c>
      <c r="B519">
        <v>7673.97982141116</v>
      </c>
      <c r="C519">
        <v>10246.0764859478</v>
      </c>
      <c r="D519">
        <v>611.318076298113</v>
      </c>
      <c r="E519">
        <v>111.002161489282</v>
      </c>
    </row>
    <row r="520" spans="1:5">
      <c r="A520">
        <v>518</v>
      </c>
      <c r="B520">
        <v>7673.97982141116</v>
      </c>
      <c r="C520">
        <v>10246.0764859478</v>
      </c>
      <c r="D520">
        <v>611.318086863936</v>
      </c>
      <c r="E520">
        <v>111.002172055104</v>
      </c>
    </row>
    <row r="521" spans="1:5">
      <c r="A521">
        <v>519</v>
      </c>
      <c r="B521">
        <v>7673.97982141116</v>
      </c>
      <c r="C521">
        <v>10246.0764859478</v>
      </c>
      <c r="D521">
        <v>611.31812735044</v>
      </c>
      <c r="E521">
        <v>111.002212541607</v>
      </c>
    </row>
    <row r="522" spans="1:5">
      <c r="A522">
        <v>520</v>
      </c>
      <c r="B522">
        <v>7673.97982141116</v>
      </c>
      <c r="C522">
        <v>10246.0764859478</v>
      </c>
      <c r="D522">
        <v>611.318068673309</v>
      </c>
      <c r="E522">
        <v>111.002153864478</v>
      </c>
    </row>
    <row r="523" spans="1:5">
      <c r="A523">
        <v>521</v>
      </c>
      <c r="B523">
        <v>7673.97982141116</v>
      </c>
      <c r="C523">
        <v>10246.0764859478</v>
      </c>
      <c r="D523">
        <v>611.318086071407</v>
      </c>
      <c r="E523">
        <v>111.002171262576</v>
      </c>
    </row>
    <row r="524" spans="1:5">
      <c r="A524">
        <v>522</v>
      </c>
      <c r="B524">
        <v>7673.97982141116</v>
      </c>
      <c r="C524">
        <v>10246.0764859478</v>
      </c>
      <c r="D524">
        <v>611.318042960466</v>
      </c>
      <c r="E524">
        <v>111.002128151634</v>
      </c>
    </row>
    <row r="525" spans="1:5">
      <c r="A525">
        <v>523</v>
      </c>
      <c r="B525">
        <v>7673.97982141116</v>
      </c>
      <c r="C525">
        <v>10246.0764859478</v>
      </c>
      <c r="D525">
        <v>611.318088027671</v>
      </c>
      <c r="E525">
        <v>111.00217321884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0.177768908500233</v>
      </c>
      <c r="I2">
        <v>0.146143809263519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30.9812785689884</v>
      </c>
      <c r="F3">
        <v>534.334815936263</v>
      </c>
      <c r="G3">
        <v>19149.3877194864</v>
      </c>
      <c r="H3">
        <v>0.174956026137978</v>
      </c>
      <c r="I3">
        <v>0.140970362934502</v>
      </c>
      <c r="J3">
        <v>3.63183885157903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31.4238458022559</v>
      </c>
      <c r="F4">
        <v>494.599545866639</v>
      </c>
      <c r="G4">
        <v>18811.4532707436</v>
      </c>
      <c r="H4">
        <v>0.174956026137978</v>
      </c>
      <c r="I4">
        <v>0.141067689435387</v>
      </c>
      <c r="J4">
        <v>4.02767750503482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31.8662696409021</v>
      </c>
      <c r="F5">
        <v>460.364968921407</v>
      </c>
      <c r="G5">
        <v>18470.482611225</v>
      </c>
      <c r="H5">
        <v>0.174956026137978</v>
      </c>
      <c r="I5">
        <v>0.141161768120602</v>
      </c>
      <c r="J5">
        <v>4.3679936736178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32.308559325047</v>
      </c>
      <c r="F6">
        <v>430.562807389868</v>
      </c>
      <c r="G6">
        <v>18127.3125670988</v>
      </c>
      <c r="H6">
        <v>0.174956026137978</v>
      </c>
      <c r="I6">
        <v>0.141252615144538</v>
      </c>
      <c r="J6">
        <v>4.66378108228797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32.7507239868677</v>
      </c>
      <c r="F7">
        <v>404.384588700564</v>
      </c>
      <c r="G7">
        <v>17782.5842551402</v>
      </c>
      <c r="H7">
        <v>0.174956026137978</v>
      </c>
      <c r="I7">
        <v>0.141340246987229</v>
      </c>
      <c r="J7">
        <v>4.92331163049935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33.1927726406446</v>
      </c>
      <c r="F8">
        <v>381.207191459807</v>
      </c>
      <c r="G8">
        <v>17436.8159611121</v>
      </c>
      <c r="H8">
        <v>0.174956026137978</v>
      </c>
      <c r="I8">
        <v>0.141424681181702</v>
      </c>
      <c r="J8">
        <v>5.15293240268429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33.6347141691863</v>
      </c>
      <c r="F9">
        <v>360.542607614625</v>
      </c>
      <c r="G9">
        <v>17090.4511787318</v>
      </c>
      <c r="H9">
        <v>0.174956026137978</v>
      </c>
      <c r="I9">
        <v>0.141505937011249</v>
      </c>
      <c r="J9">
        <v>5.35759791486167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34.0765573048171</v>
      </c>
      <c r="F10">
        <v>342.003204246079</v>
      </c>
      <c r="G10">
        <v>16743.8932100604</v>
      </c>
      <c r="H10">
        <v>0.174956026137978</v>
      </c>
      <c r="I10">
        <v>0.141584036296343</v>
      </c>
      <c r="J10">
        <v>5.54123532601277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34.518310602296</v>
      </c>
      <c r="F11">
        <v>325.277178813195</v>
      </c>
      <c r="G11">
        <v>16397.5331058035</v>
      </c>
      <c r="H11">
        <v>0.174956026137978</v>
      </c>
      <c r="I11">
        <v>0.141659004386639</v>
      </c>
      <c r="J11">
        <v>5.70700115877881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34.9599823996204</v>
      </c>
      <c r="F12">
        <v>310.11088090534</v>
      </c>
      <c r="G12">
        <v>16051.775657486</v>
      </c>
      <c r="H12">
        <v>0.174956026137978</v>
      </c>
      <c r="I12">
        <v>0.141730871503165</v>
      </c>
      <c r="J12">
        <v>5.85116899245662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35.4015803151191</v>
      </c>
      <c r="F13">
        <v>296.295859247189</v>
      </c>
      <c r="G13">
        <v>15707.4371162396</v>
      </c>
      <c r="H13">
        <v>0.174956026137978</v>
      </c>
      <c r="I13">
        <v>0.141799697179154</v>
      </c>
      <c r="J13">
        <v>5.98251128569721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35.8431112927429</v>
      </c>
      <c r="F14">
        <v>283.659223274806</v>
      </c>
      <c r="G14">
        <v>15365.5212590809</v>
      </c>
      <c r="H14">
        <v>0.174956026137978</v>
      </c>
      <c r="I14">
        <v>0.14186556164882</v>
      </c>
      <c r="J14">
        <v>6.10265196566928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36.3485866225359</v>
      </c>
      <c r="F15">
        <v>267.167407968131</v>
      </c>
      <c r="G15">
        <v>9574.69385974318</v>
      </c>
      <c r="H15">
        <v>0.175270797937017</v>
      </c>
      <c r="I15">
        <v>0.141554527692859</v>
      </c>
      <c r="J15">
        <v>5.9378163283303</v>
      </c>
      <c r="K15">
        <v>2.93259749185928</v>
      </c>
    </row>
    <row r="16" spans="1:11">
      <c r="A16">
        <v>14</v>
      </c>
      <c r="B16">
        <v>2.19731862533077</v>
      </c>
      <c r="C16">
        <v>101.924901763</v>
      </c>
      <c r="D16">
        <v>0.628801285685058</v>
      </c>
      <c r="E16">
        <v>37.061866996447</v>
      </c>
      <c r="F16">
        <v>247.967242122573</v>
      </c>
      <c r="G16">
        <v>7575.46352662626</v>
      </c>
      <c r="H16">
        <v>0.175581465596108</v>
      </c>
      <c r="I16">
        <v>0.141523344027493</v>
      </c>
      <c r="J16">
        <v>5.96875637978274</v>
      </c>
      <c r="K16">
        <v>2.93259749185928</v>
      </c>
    </row>
    <row r="17" spans="1:11">
      <c r="A17">
        <v>15</v>
      </c>
      <c r="B17">
        <v>2.398090509488</v>
      </c>
      <c r="C17">
        <v>109.47081810066</v>
      </c>
      <c r="D17">
        <v>0.628708235638632</v>
      </c>
      <c r="E17">
        <v>37.8889476670973</v>
      </c>
      <c r="F17">
        <v>230.874649813482</v>
      </c>
      <c r="G17">
        <v>6972.42027892679</v>
      </c>
      <c r="H17">
        <v>0.17569263148942</v>
      </c>
      <c r="I17">
        <v>0.141606608222793</v>
      </c>
      <c r="J17">
        <v>6.23354764775989</v>
      </c>
      <c r="K17">
        <v>2.93259749185928</v>
      </c>
    </row>
    <row r="18" spans="1:11">
      <c r="A18">
        <v>16</v>
      </c>
      <c r="B18">
        <v>2.56470534483137</v>
      </c>
      <c r="C18">
        <v>115.997923441624</v>
      </c>
      <c r="D18">
        <v>0.628609389355883</v>
      </c>
      <c r="E18">
        <v>38.6041596394109</v>
      </c>
      <c r="F18">
        <v>217.88352794526</v>
      </c>
      <c r="G18">
        <v>6523.07385284848</v>
      </c>
      <c r="H18">
        <v>0.175788504075434</v>
      </c>
      <c r="I18">
        <v>0.141679021733725</v>
      </c>
      <c r="J18">
        <v>6.4469392333423</v>
      </c>
      <c r="K18">
        <v>2.93259749185928</v>
      </c>
    </row>
    <row r="19" spans="1:11">
      <c r="A19">
        <v>17</v>
      </c>
      <c r="B19">
        <v>2.59401673068086</v>
      </c>
      <c r="C19">
        <v>117.833076775581</v>
      </c>
      <c r="D19">
        <v>0.62871359701544</v>
      </c>
      <c r="E19">
        <v>38.8207135442337</v>
      </c>
      <c r="F19">
        <v>214.490171057155</v>
      </c>
      <c r="G19">
        <v>6478.30537338184</v>
      </c>
      <c r="H19">
        <v>0.175781172096873</v>
      </c>
      <c r="I19">
        <v>0.141708136864223</v>
      </c>
      <c r="J19">
        <v>6.52677066088637</v>
      </c>
      <c r="K19">
        <v>2.93259749185928</v>
      </c>
    </row>
    <row r="20" spans="1:11">
      <c r="A20">
        <v>18</v>
      </c>
      <c r="B20">
        <v>2.72678172139526</v>
      </c>
      <c r="C20">
        <v>122.981269787315</v>
      </c>
      <c r="D20">
        <v>0.628583319432344</v>
      </c>
      <c r="E20">
        <v>39.3796054332087</v>
      </c>
      <c r="F20">
        <v>205.511268809424</v>
      </c>
      <c r="G20">
        <v>6141.95813218736</v>
      </c>
      <c r="H20">
        <v>0.175867767392474</v>
      </c>
      <c r="I20">
        <v>0.141762074538783</v>
      </c>
      <c r="J20">
        <v>6.67632030316931</v>
      </c>
      <c r="K20">
        <v>2.93259749185928</v>
      </c>
    </row>
    <row r="21" spans="1:11">
      <c r="A21">
        <v>19</v>
      </c>
      <c r="B21">
        <v>2.75177915505941</v>
      </c>
      <c r="C21">
        <v>124.801499542073</v>
      </c>
      <c r="D21">
        <v>0.62866172873467</v>
      </c>
      <c r="E21">
        <v>39.5943254138566</v>
      </c>
      <c r="F21">
        <v>202.513887144961</v>
      </c>
      <c r="G21">
        <v>6095.39749394983</v>
      </c>
      <c r="H21">
        <v>0.17586055666623</v>
      </c>
      <c r="I21">
        <v>0.141789707362477</v>
      </c>
      <c r="J21">
        <v>6.74798382549631</v>
      </c>
      <c r="K21">
        <v>2.93259749185928</v>
      </c>
    </row>
    <row r="22" spans="1:11">
      <c r="A22">
        <v>20</v>
      </c>
      <c r="B22">
        <v>2.86486353864084</v>
      </c>
      <c r="C22">
        <v>129.160350612629</v>
      </c>
      <c r="D22">
        <v>0.628538029258919</v>
      </c>
      <c r="E22">
        <v>40.0644972304451</v>
      </c>
      <c r="F22">
        <v>195.679530706647</v>
      </c>
      <c r="G22">
        <v>5827.71573358763</v>
      </c>
      <c r="H22">
        <v>0.175940128689956</v>
      </c>
      <c r="I22">
        <v>0.141833834374203</v>
      </c>
      <c r="J22">
        <v>6.86668942311375</v>
      </c>
      <c r="K22">
        <v>2.93259749185928</v>
      </c>
    </row>
    <row r="23" spans="1:11">
      <c r="A23">
        <v>21</v>
      </c>
      <c r="B23">
        <v>2.88646281473419</v>
      </c>
      <c r="C23">
        <v>130.960754341128</v>
      </c>
      <c r="D23">
        <v>0.628599689216882</v>
      </c>
      <c r="E23">
        <v>40.2768581963161</v>
      </c>
      <c r="F23">
        <v>192.989395341686</v>
      </c>
      <c r="G23">
        <v>5780.49996764646</v>
      </c>
      <c r="H23">
        <v>0.175932958018767</v>
      </c>
      <c r="I23">
        <v>0.141860185525421</v>
      </c>
      <c r="J23">
        <v>6.93176624765079</v>
      </c>
      <c r="K23">
        <v>2.93259749185928</v>
      </c>
    </row>
    <row r="24" spans="1:11">
      <c r="A24">
        <v>22</v>
      </c>
      <c r="B24">
        <v>2.98426508941186</v>
      </c>
      <c r="C24">
        <v>134.608483389389</v>
      </c>
      <c r="D24">
        <v>0.628487861881166</v>
      </c>
      <c r="E24">
        <v>40.6673737885786</v>
      </c>
      <c r="F24">
        <v>187.759613342301</v>
      </c>
      <c r="G24">
        <v>5568.11040621503</v>
      </c>
      <c r="H24">
        <v>0.176005707671981</v>
      </c>
      <c r="I24">
        <v>0.141896049051005</v>
      </c>
      <c r="J24">
        <v>7.0247752056161</v>
      </c>
      <c r="K24">
        <v>2.93259749185928</v>
      </c>
    </row>
    <row r="25" spans="1:11">
      <c r="A25">
        <v>23</v>
      </c>
      <c r="B25">
        <v>3.0031657491702</v>
      </c>
      <c r="C25">
        <v>136.38707183277</v>
      </c>
      <c r="D25">
        <v>0.628538789934317</v>
      </c>
      <c r="E25">
        <v>40.8771217399658</v>
      </c>
      <c r="F25">
        <v>185.311088904194</v>
      </c>
      <c r="G25">
        <v>5520.68436117567</v>
      </c>
      <c r="H25">
        <v>0.175998641745077</v>
      </c>
      <c r="I25">
        <v>0.141921273393111</v>
      </c>
      <c r="J25">
        <v>7.0845769001525</v>
      </c>
      <c r="K25">
        <v>2.93259749185928</v>
      </c>
    </row>
    <row r="26" spans="1:11">
      <c r="A26">
        <v>24</v>
      </c>
      <c r="B26">
        <v>3.08960440436442</v>
      </c>
      <c r="C26">
        <v>139.442155851934</v>
      </c>
      <c r="D26">
        <v>0.628440319949718</v>
      </c>
      <c r="E26">
        <v>41.2011673663526</v>
      </c>
      <c r="F26">
        <v>181.251047356313</v>
      </c>
      <c r="G26">
        <v>5350.38138717389</v>
      </c>
      <c r="H26">
        <v>0.176065947249705</v>
      </c>
      <c r="I26">
        <v>0.141950481254497</v>
      </c>
      <c r="J26">
        <v>7.15844992936221</v>
      </c>
      <c r="K26">
        <v>2.93259749185928</v>
      </c>
    </row>
    <row r="27" spans="1:11">
      <c r="A27">
        <v>25</v>
      </c>
      <c r="B27">
        <v>3.08839365955995</v>
      </c>
      <c r="C27">
        <v>138.048058398658</v>
      </c>
      <c r="D27">
        <v>0.628404012075369</v>
      </c>
      <c r="E27">
        <v>41.0366685078981</v>
      </c>
      <c r="F27">
        <v>183.081436182162</v>
      </c>
      <c r="G27">
        <v>5415.81119298165</v>
      </c>
      <c r="H27">
        <v>0.176071452517777</v>
      </c>
      <c r="I27">
        <v>0.141935345970773</v>
      </c>
      <c r="J27">
        <v>7.12685238218377</v>
      </c>
      <c r="K27">
        <v>2.93259749185928</v>
      </c>
    </row>
    <row r="28" spans="1:11">
      <c r="A28">
        <v>26</v>
      </c>
      <c r="B28">
        <v>3.30413911446636</v>
      </c>
      <c r="C28">
        <v>143.312982227342</v>
      </c>
      <c r="D28">
        <v>0.627913992193746</v>
      </c>
      <c r="E28">
        <v>41.5169179568452</v>
      </c>
      <c r="F28">
        <v>176.355529003592</v>
      </c>
      <c r="G28">
        <v>4931.07004322181</v>
      </c>
      <c r="H28">
        <v>0.176358225970461</v>
      </c>
      <c r="I28">
        <v>0.141948885156719</v>
      </c>
      <c r="J28">
        <v>7.14764090647174</v>
      </c>
      <c r="K28">
        <v>2.93259749185928</v>
      </c>
    </row>
    <row r="29" spans="1:11">
      <c r="A29">
        <v>27</v>
      </c>
      <c r="B29">
        <v>3.63315422352829</v>
      </c>
      <c r="C29">
        <v>155.407389088924</v>
      </c>
      <c r="D29">
        <v>0.627761404442307</v>
      </c>
      <c r="E29">
        <v>42.8192816710874</v>
      </c>
      <c r="F29">
        <v>162.630856498872</v>
      </c>
      <c r="G29">
        <v>4495.73496401315</v>
      </c>
      <c r="H29">
        <v>0.176578119445396</v>
      </c>
      <c r="I29">
        <v>0.14208153119775</v>
      </c>
      <c r="J29">
        <v>7.46017432395662</v>
      </c>
      <c r="K29">
        <v>2.93259749185928</v>
      </c>
    </row>
    <row r="30" spans="1:11">
      <c r="A30">
        <v>28</v>
      </c>
      <c r="B30">
        <v>3.9054016065665</v>
      </c>
      <c r="C30">
        <v>162.396093451754</v>
      </c>
      <c r="D30">
        <v>0.627504969416028</v>
      </c>
      <c r="E30">
        <v>43.5329198103119</v>
      </c>
      <c r="F30">
        <v>155.632049124961</v>
      </c>
      <c r="G30">
        <v>4257.34646725471</v>
      </c>
      <c r="H30">
        <v>0.176787827613561</v>
      </c>
      <c r="I30">
        <v>0.142151387516043</v>
      </c>
      <c r="J30">
        <v>7.62498054089442</v>
      </c>
      <c r="K30">
        <v>2.93259749185928</v>
      </c>
    </row>
    <row r="31" spans="1:11">
      <c r="A31">
        <v>29</v>
      </c>
      <c r="B31">
        <v>4.16717549031419</v>
      </c>
      <c r="C31">
        <v>168.663786293201</v>
      </c>
      <c r="D31">
        <v>0.627280342341072</v>
      </c>
      <c r="E31">
        <v>44.1655406979336</v>
      </c>
      <c r="F31">
        <v>149.848626959254</v>
      </c>
      <c r="G31">
        <v>4060.52762383402</v>
      </c>
      <c r="H31">
        <v>0.176990634975199</v>
      </c>
      <c r="I31">
        <v>0.142212511406704</v>
      </c>
      <c r="J31">
        <v>7.76739365439821</v>
      </c>
      <c r="K31">
        <v>2.93259749185928</v>
      </c>
    </row>
    <row r="32" spans="1:11">
      <c r="A32">
        <v>30</v>
      </c>
      <c r="B32">
        <v>4.37235007612023</v>
      </c>
      <c r="C32">
        <v>180.335894079506</v>
      </c>
      <c r="D32">
        <v>0.627424888914824</v>
      </c>
      <c r="E32">
        <v>45.4843169695763</v>
      </c>
      <c r="F32">
        <v>140.149785059665</v>
      </c>
      <c r="G32">
        <v>3817.45050880515</v>
      </c>
      <c r="H32">
        <v>0.177064594488897</v>
      </c>
      <c r="I32">
        <v>0.142358054463751</v>
      </c>
      <c r="J32">
        <v>8.06965293542327</v>
      </c>
      <c r="K32">
        <v>2.93259749185928</v>
      </c>
    </row>
    <row r="33" spans="1:11">
      <c r="A33">
        <v>31</v>
      </c>
      <c r="B33">
        <v>4.44589588935837</v>
      </c>
      <c r="C33">
        <v>184.323469526606</v>
      </c>
      <c r="D33">
        <v>0.627525584544702</v>
      </c>
      <c r="E33">
        <v>45.9347585370912</v>
      </c>
      <c r="F33">
        <v>137.117844291321</v>
      </c>
      <c r="G33">
        <v>3746.19589899372</v>
      </c>
      <c r="H33">
        <v>0.177089595628864</v>
      </c>
      <c r="I33">
        <v>0.142408621385752</v>
      </c>
      <c r="J33">
        <v>8.17216651027222</v>
      </c>
      <c r="K33">
        <v>2.93259749185928</v>
      </c>
    </row>
    <row r="34" spans="1:11">
      <c r="A34">
        <v>32</v>
      </c>
      <c r="B34">
        <v>4.44719957578491</v>
      </c>
      <c r="C34">
        <v>185.489156305675</v>
      </c>
      <c r="D34">
        <v>0.627585378788917</v>
      </c>
      <c r="E34">
        <v>46.0763529102587</v>
      </c>
      <c r="F34">
        <v>136.256141853032</v>
      </c>
      <c r="G34">
        <v>3731.07918880665</v>
      </c>
      <c r="H34">
        <v>0.177075609709726</v>
      </c>
      <c r="I34">
        <v>0.142425462690174</v>
      </c>
      <c r="J34">
        <v>8.20431949416276</v>
      </c>
      <c r="K34">
        <v>2.93259749185928</v>
      </c>
    </row>
    <row r="35" spans="1:11">
      <c r="A35">
        <v>33</v>
      </c>
      <c r="B35">
        <v>4.66622973770614</v>
      </c>
      <c r="C35">
        <v>189.308799594528</v>
      </c>
      <c r="D35">
        <v>0.627345162800025</v>
      </c>
      <c r="E35">
        <v>46.4297433360612</v>
      </c>
      <c r="F35">
        <v>133.506930728622</v>
      </c>
      <c r="G35">
        <v>3619.65923111992</v>
      </c>
      <c r="H35">
        <v>0.177266498029951</v>
      </c>
      <c r="I35">
        <v>0.142455991146696</v>
      </c>
      <c r="J35">
        <v>8.27366408579992</v>
      </c>
      <c r="K35">
        <v>2.93259749185928</v>
      </c>
    </row>
    <row r="36" spans="1:11">
      <c r="A36">
        <v>34</v>
      </c>
      <c r="B36">
        <v>4.84049183370812</v>
      </c>
      <c r="C36">
        <v>193.671446954121</v>
      </c>
      <c r="D36">
        <v>0.627237974219836</v>
      </c>
      <c r="E36">
        <v>46.8702254137021</v>
      </c>
      <c r="F36">
        <v>130.499550611466</v>
      </c>
      <c r="G36">
        <v>3513.693065735</v>
      </c>
      <c r="H36">
        <v>0.177405117253619</v>
      </c>
      <c r="I36">
        <v>0.142497834029831</v>
      </c>
      <c r="J36">
        <v>8.35931232422092</v>
      </c>
      <c r="K36">
        <v>2.93259749185928</v>
      </c>
    </row>
    <row r="37" spans="1:11">
      <c r="A37">
        <v>35</v>
      </c>
      <c r="B37">
        <v>4.96861660646691</v>
      </c>
      <c r="C37">
        <v>194.34752140883</v>
      </c>
      <c r="D37">
        <v>0.627107680341882</v>
      </c>
      <c r="E37">
        <v>46.9023815784815</v>
      </c>
      <c r="F37">
        <v>130.045583347671</v>
      </c>
      <c r="G37">
        <v>3510.46685648483</v>
      </c>
      <c r="H37">
        <v>0.177502934146548</v>
      </c>
      <c r="I37">
        <v>0.142502650492606</v>
      </c>
      <c r="J37">
        <v>8.38113200235301</v>
      </c>
      <c r="K37">
        <v>2.93259749185928</v>
      </c>
    </row>
    <row r="38" spans="1:11">
      <c r="A38">
        <v>36</v>
      </c>
      <c r="B38">
        <v>4.98591901331543</v>
      </c>
      <c r="C38">
        <v>193.1898087362</v>
      </c>
      <c r="D38">
        <v>0.62704743831143</v>
      </c>
      <c r="E38">
        <v>46.7597912426229</v>
      </c>
      <c r="F38">
        <v>130.82489681584</v>
      </c>
      <c r="G38">
        <v>3535.49017835674</v>
      </c>
      <c r="H38">
        <v>0.177520790862348</v>
      </c>
      <c r="I38">
        <v>0.142487954778766</v>
      </c>
      <c r="J38">
        <v>8.35807091769463</v>
      </c>
      <c r="K38">
        <v>2.93259749185928</v>
      </c>
    </row>
    <row r="39" spans="1:11">
      <c r="A39">
        <v>37</v>
      </c>
      <c r="B39">
        <v>5.11726442293961</v>
      </c>
      <c r="C39">
        <v>197.414709961887</v>
      </c>
      <c r="D39">
        <v>0.627001405304946</v>
      </c>
      <c r="E39">
        <v>47.2005800487262</v>
      </c>
      <c r="F39">
        <v>128.025093969262</v>
      </c>
      <c r="G39">
        <v>3433.71591530757</v>
      </c>
      <c r="H39">
        <v>0.177624269153628</v>
      </c>
      <c r="I39">
        <v>0.142529265504664</v>
      </c>
      <c r="J39">
        <v>8.43788869866776</v>
      </c>
      <c r="K39">
        <v>2.93259749185928</v>
      </c>
    </row>
    <row r="40" spans="1:11">
      <c r="A40">
        <v>38</v>
      </c>
      <c r="B40">
        <v>5.13762260718114</v>
      </c>
      <c r="C40">
        <v>196.329285800168</v>
      </c>
      <c r="D40">
        <v>0.62694736629504</v>
      </c>
      <c r="E40">
        <v>47.0658392756752</v>
      </c>
      <c r="F40">
        <v>128.732892246703</v>
      </c>
      <c r="G40">
        <v>3457.02154636374</v>
      </c>
      <c r="H40">
        <v>0.177643224302478</v>
      </c>
      <c r="I40">
        <v>0.142515425487988</v>
      </c>
      <c r="J40">
        <v>8.41703355895141</v>
      </c>
      <c r="K40">
        <v>2.93259749185928</v>
      </c>
    </row>
    <row r="41" spans="1:11">
      <c r="A41">
        <v>39</v>
      </c>
      <c r="B41">
        <v>5.2390894706347</v>
      </c>
      <c r="C41">
        <v>199.757977415126</v>
      </c>
      <c r="D41">
        <v>0.626913826995283</v>
      </c>
      <c r="E41">
        <v>47.4252022800205</v>
      </c>
      <c r="F41">
        <v>126.523291439131</v>
      </c>
      <c r="G41">
        <v>3376.65307746798</v>
      </c>
      <c r="H41">
        <v>0.17772347441507</v>
      </c>
      <c r="I41">
        <v>0.142549106541777</v>
      </c>
      <c r="J41">
        <v>8.48099206700703</v>
      </c>
      <c r="K41">
        <v>2.93259749185928</v>
      </c>
    </row>
    <row r="42" spans="1:11">
      <c r="A42">
        <v>40</v>
      </c>
      <c r="B42">
        <v>5.30093035876263</v>
      </c>
      <c r="C42">
        <v>201.395951554645</v>
      </c>
      <c r="D42">
        <v>0.626871851693904</v>
      </c>
      <c r="E42">
        <v>47.59447183909</v>
      </c>
      <c r="F42">
        <v>125.494264401475</v>
      </c>
      <c r="G42">
        <v>3344.72874440678</v>
      </c>
      <c r="H42">
        <v>0.177766717472505</v>
      </c>
      <c r="I42">
        <v>0.142566107944229</v>
      </c>
      <c r="J42">
        <v>8.51582047032271</v>
      </c>
      <c r="K42">
        <v>2.93259749185928</v>
      </c>
    </row>
    <row r="43" spans="1:11">
      <c r="A43">
        <v>41</v>
      </c>
      <c r="B43">
        <v>5.62811392176744</v>
      </c>
      <c r="C43">
        <v>214.262587249515</v>
      </c>
      <c r="D43">
        <v>0.626867688267634</v>
      </c>
      <c r="E43">
        <v>48.9912047262218</v>
      </c>
      <c r="F43">
        <v>117.95823581815</v>
      </c>
      <c r="G43">
        <v>3135.87591194603</v>
      </c>
      <c r="H43">
        <v>0.177962990239279</v>
      </c>
      <c r="I43">
        <v>0.142713845529636</v>
      </c>
      <c r="J43">
        <v>8.79011384663163</v>
      </c>
      <c r="K43">
        <v>2.93259749185928</v>
      </c>
    </row>
    <row r="44" spans="1:11">
      <c r="A44">
        <v>42</v>
      </c>
      <c r="B44">
        <v>5.88231908600848</v>
      </c>
      <c r="C44">
        <v>225.877102652688</v>
      </c>
      <c r="D44">
        <v>0.626936929804948</v>
      </c>
      <c r="E44">
        <v>50.2737714041694</v>
      </c>
      <c r="F44">
        <v>111.892867833739</v>
      </c>
      <c r="G44">
        <v>2981.28336289881</v>
      </c>
      <c r="H44">
        <v>0.178092120727957</v>
      </c>
      <c r="I44">
        <v>0.142853274603624</v>
      </c>
      <c r="J44">
        <v>9.03201377007594</v>
      </c>
      <c r="K44">
        <v>2.93259749185928</v>
      </c>
    </row>
    <row r="45" spans="1:11">
      <c r="A45">
        <v>43</v>
      </c>
      <c r="B45">
        <v>6.25506259481893</v>
      </c>
      <c r="C45">
        <v>235.927326128092</v>
      </c>
      <c r="D45">
        <v>0.626807080935565</v>
      </c>
      <c r="E45">
        <v>51.3153980135873</v>
      </c>
      <c r="F45">
        <v>107.126364752098</v>
      </c>
      <c r="G45">
        <v>2843.0715481969</v>
      </c>
      <c r="H45">
        <v>0.178345541192223</v>
      </c>
      <c r="I45">
        <v>0.142960814272002</v>
      </c>
      <c r="J45">
        <v>9.22693687973346</v>
      </c>
      <c r="K45">
        <v>2.93259749185928</v>
      </c>
    </row>
    <row r="46" spans="1:11">
      <c r="A46">
        <v>44</v>
      </c>
      <c r="B46">
        <v>6.50755303669783</v>
      </c>
      <c r="C46">
        <v>244.378161212703</v>
      </c>
      <c r="D46">
        <v>0.626811514417048</v>
      </c>
      <c r="E46">
        <v>52.2278065107562</v>
      </c>
      <c r="F46">
        <v>103.421830610253</v>
      </c>
      <c r="G46">
        <v>2757.00882476488</v>
      </c>
      <c r="H46">
        <v>0.178480301479563</v>
      </c>
      <c r="I46">
        <v>0.143061572434991</v>
      </c>
      <c r="J46">
        <v>9.3970709336534</v>
      </c>
      <c r="K46">
        <v>2.93259749185928</v>
      </c>
    </row>
    <row r="47" spans="1:11">
      <c r="A47">
        <v>45</v>
      </c>
      <c r="B47">
        <v>6.66077976895027</v>
      </c>
      <c r="C47">
        <v>248.335416602316</v>
      </c>
      <c r="D47">
        <v>0.626716045379165</v>
      </c>
      <c r="E47">
        <v>52.6335154810306</v>
      </c>
      <c r="F47">
        <v>101.77379102659</v>
      </c>
      <c r="G47">
        <v>2704.87141921607</v>
      </c>
      <c r="H47">
        <v>0.17858823794158</v>
      </c>
      <c r="I47">
        <v>0.143102273578716</v>
      </c>
      <c r="J47">
        <v>9.46710838496464</v>
      </c>
      <c r="K47">
        <v>2.93259749185928</v>
      </c>
    </row>
    <row r="48" spans="1:11">
      <c r="A48">
        <v>46</v>
      </c>
      <c r="B48">
        <v>6.75103319595149</v>
      </c>
      <c r="C48">
        <v>248.564900345119</v>
      </c>
      <c r="D48">
        <v>0.62661625642214</v>
      </c>
      <c r="E48">
        <v>52.6261639858184</v>
      </c>
      <c r="F48">
        <v>101.679829930507</v>
      </c>
      <c r="G48">
        <v>2699.72953272882</v>
      </c>
      <c r="H48">
        <v>0.178658791166106</v>
      </c>
      <c r="I48">
        <v>0.143099947738561</v>
      </c>
      <c r="J48">
        <v>9.47355461899144</v>
      </c>
      <c r="K48">
        <v>2.93259749185928</v>
      </c>
    </row>
    <row r="49" spans="1:11">
      <c r="A49">
        <v>47</v>
      </c>
      <c r="B49">
        <v>6.74389330933991</v>
      </c>
      <c r="C49">
        <v>248.966694453359</v>
      </c>
      <c r="D49">
        <v>0.626647154583434</v>
      </c>
      <c r="E49">
        <v>52.678141279926</v>
      </c>
      <c r="F49">
        <v>101.515734260271</v>
      </c>
      <c r="G49">
        <v>2699.68143467608</v>
      </c>
      <c r="H49">
        <v>0.178647168362538</v>
      </c>
      <c r="I49">
        <v>0.14310687045879</v>
      </c>
      <c r="J49">
        <v>9.4824902573202</v>
      </c>
      <c r="K49">
        <v>2.93259749185928</v>
      </c>
    </row>
    <row r="50" spans="1:11">
      <c r="A50">
        <v>48</v>
      </c>
      <c r="B50">
        <v>6.95061749107716</v>
      </c>
      <c r="C50">
        <v>260.795138252863</v>
      </c>
      <c r="D50">
        <v>0.626738981148813</v>
      </c>
      <c r="E50">
        <v>53.9946739080362</v>
      </c>
      <c r="F50">
        <v>96.9114568741687</v>
      </c>
      <c r="G50">
        <v>2575.00588504841</v>
      </c>
      <c r="H50">
        <v>0.178751460051193</v>
      </c>
      <c r="I50">
        <v>0.143248057203096</v>
      </c>
      <c r="J50">
        <v>9.68761755541683</v>
      </c>
      <c r="K50">
        <v>2.93259749185928</v>
      </c>
    </row>
    <row r="51" spans="1:11">
      <c r="A51">
        <v>49</v>
      </c>
      <c r="B51">
        <v>7.30544610544823</v>
      </c>
      <c r="C51">
        <v>268.268419762272</v>
      </c>
      <c r="D51">
        <v>0.626586292032264</v>
      </c>
      <c r="E51">
        <v>54.7363093057873</v>
      </c>
      <c r="F51">
        <v>94.2117481296605</v>
      </c>
      <c r="G51">
        <v>2493.89422276429</v>
      </c>
      <c r="H51">
        <v>0.179003507901856</v>
      </c>
      <c r="I51">
        <v>0.143322873976182</v>
      </c>
      <c r="J51">
        <v>9.81899885839986</v>
      </c>
      <c r="K51">
        <v>2.93259749185928</v>
      </c>
    </row>
    <row r="52" spans="1:11">
      <c r="A52">
        <v>50</v>
      </c>
      <c r="B52">
        <v>7.59211716871885</v>
      </c>
      <c r="C52">
        <v>278.9481756457</v>
      </c>
      <c r="D52">
        <v>0.626614200020005</v>
      </c>
      <c r="E52">
        <v>55.8962968052369</v>
      </c>
      <c r="F52">
        <v>90.6047753683341</v>
      </c>
      <c r="G52">
        <v>2408.2388698266</v>
      </c>
      <c r="H52">
        <v>0.179153924391736</v>
      </c>
      <c r="I52">
        <v>0.143449988556543</v>
      </c>
      <c r="J52">
        <v>10.0040399871474</v>
      </c>
      <c r="K52">
        <v>2.93259749185928</v>
      </c>
    </row>
    <row r="53" spans="1:11">
      <c r="A53">
        <v>51</v>
      </c>
      <c r="B53">
        <v>7.74188355409814</v>
      </c>
      <c r="C53">
        <v>282.22892307375</v>
      </c>
      <c r="D53">
        <v>0.626539189552902</v>
      </c>
      <c r="E53">
        <v>56.2307702013225</v>
      </c>
      <c r="F53">
        <v>89.5515474407306</v>
      </c>
      <c r="G53">
        <v>2385.16350926777</v>
      </c>
      <c r="H53">
        <v>0.179244827573034</v>
      </c>
      <c r="I53">
        <v>0.143486733786053</v>
      </c>
      <c r="J53">
        <v>10.0639316109118</v>
      </c>
      <c r="K53">
        <v>2.93259749185928</v>
      </c>
    </row>
    <row r="54" spans="1:11">
      <c r="A54">
        <v>52</v>
      </c>
      <c r="B54">
        <v>7.80844701045311</v>
      </c>
      <c r="C54">
        <v>282.083191247187</v>
      </c>
      <c r="D54">
        <v>0.626481525156281</v>
      </c>
      <c r="E54">
        <v>56.188977825939</v>
      </c>
      <c r="F54">
        <v>89.5978121987347</v>
      </c>
      <c r="G54">
        <v>2385.80297903759</v>
      </c>
      <c r="H54">
        <v>0.179296290187303</v>
      </c>
      <c r="I54">
        <v>0.143481323518468</v>
      </c>
      <c r="J54">
        <v>10.0652803006601</v>
      </c>
      <c r="K54">
        <v>2.93259749185928</v>
      </c>
    </row>
    <row r="55" spans="1:11">
      <c r="A55">
        <v>53</v>
      </c>
      <c r="B55">
        <v>7.92284111253135</v>
      </c>
      <c r="C55">
        <v>285.178102858522</v>
      </c>
      <c r="D55">
        <v>0.62644174266335</v>
      </c>
      <c r="E55">
        <v>56.5077762639618</v>
      </c>
      <c r="F55">
        <v>88.6254468363715</v>
      </c>
      <c r="G55">
        <v>2354.68772413157</v>
      </c>
      <c r="H55">
        <v>0.179375323752139</v>
      </c>
      <c r="I55">
        <v>0.143513374940891</v>
      </c>
      <c r="J55">
        <v>10.1137597369859</v>
      </c>
      <c r="K55">
        <v>2.93259749185928</v>
      </c>
    </row>
    <row r="56" spans="1:11">
      <c r="A56">
        <v>54</v>
      </c>
      <c r="B56">
        <v>7.88074082327462</v>
      </c>
      <c r="C56">
        <v>285.564224848673</v>
      </c>
      <c r="D56">
        <v>0.626490968480814</v>
      </c>
      <c r="E56">
        <v>56.572252064085</v>
      </c>
      <c r="F56">
        <v>88.5056130794343</v>
      </c>
      <c r="G56">
        <v>2355.67186765713</v>
      </c>
      <c r="H56">
        <v>0.179334216081153</v>
      </c>
      <c r="I56">
        <v>0.143522215329321</v>
      </c>
      <c r="J56">
        <v>10.1196193044662</v>
      </c>
      <c r="K56">
        <v>2.93259749185928</v>
      </c>
    </row>
    <row r="57" spans="1:11">
      <c r="A57">
        <v>55</v>
      </c>
      <c r="B57">
        <v>8.06255631554733</v>
      </c>
      <c r="C57">
        <v>292.728165938839</v>
      </c>
      <c r="D57">
        <v>0.626481280268816</v>
      </c>
      <c r="E57">
        <v>57.3399402671616</v>
      </c>
      <c r="F57">
        <v>86.3396137939997</v>
      </c>
      <c r="G57">
        <v>2289.52723810939</v>
      </c>
      <c r="H57">
        <v>0.179455323933586</v>
      </c>
      <c r="I57">
        <v>0.143601467048497</v>
      </c>
      <c r="J57">
        <v>10.2264761363296</v>
      </c>
      <c r="K57">
        <v>2.93259749185928</v>
      </c>
    </row>
    <row r="58" spans="1:11">
      <c r="A58">
        <v>56</v>
      </c>
      <c r="B58">
        <v>8.12724592643688</v>
      </c>
      <c r="C58">
        <v>298.252641146702</v>
      </c>
      <c r="D58">
        <v>0.626542270247686</v>
      </c>
      <c r="E58">
        <v>57.9652449742249</v>
      </c>
      <c r="F58">
        <v>84.7403620521626</v>
      </c>
      <c r="G58">
        <v>2247.2919714619</v>
      </c>
      <c r="H58">
        <v>0.17947962820986</v>
      </c>
      <c r="I58">
        <v>0.143669203896217</v>
      </c>
      <c r="J58">
        <v>10.3067432561078</v>
      </c>
      <c r="K58">
        <v>2.93259749185928</v>
      </c>
    </row>
    <row r="59" spans="1:11">
      <c r="A59">
        <v>57</v>
      </c>
      <c r="B59">
        <v>8.13075800850033</v>
      </c>
      <c r="C59">
        <v>299.075713163728</v>
      </c>
      <c r="D59">
        <v>0.626565222612299</v>
      </c>
      <c r="E59">
        <v>58.0604203535493</v>
      </c>
      <c r="F59">
        <v>84.5071521402644</v>
      </c>
      <c r="G59">
        <v>2241.31372813461</v>
      </c>
      <c r="H59">
        <v>0.179479079143721</v>
      </c>
      <c r="I59">
        <v>0.143679605171023</v>
      </c>
      <c r="J59">
        <v>10.3180706288638</v>
      </c>
      <c r="K59">
        <v>2.93259749185928</v>
      </c>
    </row>
    <row r="60" spans="1:11">
      <c r="A60">
        <v>58</v>
      </c>
      <c r="B60">
        <v>8.42065088504459</v>
      </c>
      <c r="C60">
        <v>311.923726183295</v>
      </c>
      <c r="D60">
        <v>0.626607842716149</v>
      </c>
      <c r="E60">
        <v>59.459866391788</v>
      </c>
      <c r="F60">
        <v>81.0263364798787</v>
      </c>
      <c r="G60">
        <v>2145.36766417792</v>
      </c>
      <c r="H60">
        <v>0.179646662838287</v>
      </c>
      <c r="I60">
        <v>0.14382829622642</v>
      </c>
      <c r="J60">
        <v>10.5035291443331</v>
      </c>
      <c r="K60">
        <v>2.93259749185928</v>
      </c>
    </row>
    <row r="61" spans="1:11">
      <c r="A61">
        <v>59</v>
      </c>
      <c r="B61">
        <v>8.72762899098535</v>
      </c>
      <c r="C61">
        <v>319.02100870699</v>
      </c>
      <c r="D61">
        <v>0.626513518304959</v>
      </c>
      <c r="E61">
        <v>60.181338216273</v>
      </c>
      <c r="F61">
        <v>79.2237379482384</v>
      </c>
      <c r="G61">
        <v>2098.99973764877</v>
      </c>
      <c r="H61">
        <v>0.179843641198982</v>
      </c>
      <c r="I61">
        <v>0.143904640887511</v>
      </c>
      <c r="J61">
        <v>10.6140280465997</v>
      </c>
      <c r="K61">
        <v>2.93259749185928</v>
      </c>
    </row>
    <row r="62" spans="1:11">
      <c r="A62">
        <v>60</v>
      </c>
      <c r="B62">
        <v>8.8323134229751</v>
      </c>
      <c r="C62">
        <v>324.332206381078</v>
      </c>
      <c r="D62">
        <v>0.626552422974939</v>
      </c>
      <c r="E62">
        <v>60.7671220691166</v>
      </c>
      <c r="F62">
        <v>77.9263862685569</v>
      </c>
      <c r="G62">
        <v>2065.93733841336</v>
      </c>
      <c r="H62">
        <v>0.179896740814162</v>
      </c>
      <c r="I62">
        <v>0.143968032302348</v>
      </c>
      <c r="J62">
        <v>10.687192683127</v>
      </c>
      <c r="K62">
        <v>2.93259749185928</v>
      </c>
    </row>
    <row r="63" spans="1:11">
      <c r="A63">
        <v>61</v>
      </c>
      <c r="B63">
        <v>9.17261384876608</v>
      </c>
      <c r="C63">
        <v>335.488574893006</v>
      </c>
      <c r="D63">
        <v>0.626526059701648</v>
      </c>
      <c r="E63">
        <v>61.9473214988425</v>
      </c>
      <c r="F63">
        <v>75.3350149162176</v>
      </c>
      <c r="G63">
        <v>1993.82550821659</v>
      </c>
      <c r="H63">
        <v>0.180109751951297</v>
      </c>
      <c r="I63">
        <v>0.144092245663429</v>
      </c>
      <c r="J63">
        <v>10.8405931918551</v>
      </c>
      <c r="K63">
        <v>2.93259749185928</v>
      </c>
    </row>
    <row r="64" spans="1:11">
      <c r="A64">
        <v>62</v>
      </c>
      <c r="B64">
        <v>9.34602188709765</v>
      </c>
      <c r="C64">
        <v>348.058521220868</v>
      </c>
      <c r="D64">
        <v>0.626650159817776</v>
      </c>
      <c r="E64">
        <v>63.3630470472741</v>
      </c>
      <c r="F64">
        <v>72.6143313633947</v>
      </c>
      <c r="G64">
        <v>1925.46388882721</v>
      </c>
      <c r="H64">
        <v>0.180172477936704</v>
      </c>
      <c r="I64">
        <v>0.144246495806957</v>
      </c>
      <c r="J64">
        <v>10.9966844974348</v>
      </c>
      <c r="K64">
        <v>2.93259749185928</v>
      </c>
    </row>
    <row r="65" spans="1:11">
      <c r="A65">
        <v>63</v>
      </c>
      <c r="B65">
        <v>9.60374961794597</v>
      </c>
      <c r="C65">
        <v>358.527065935889</v>
      </c>
      <c r="D65">
        <v>0.626655438694594</v>
      </c>
      <c r="E65">
        <v>64.4905243022839</v>
      </c>
      <c r="F65">
        <v>70.4940831393317</v>
      </c>
      <c r="G65">
        <v>1866.00579298913</v>
      </c>
      <c r="H65">
        <v>0.180328384656969</v>
      </c>
      <c r="I65">
        <v>0.144365649929206</v>
      </c>
      <c r="J65">
        <v>11.1258185829637</v>
      </c>
      <c r="K65">
        <v>2.93259749185928</v>
      </c>
    </row>
    <row r="66" spans="1:11">
      <c r="A66">
        <v>64</v>
      </c>
      <c r="B66">
        <v>9.82255705256346</v>
      </c>
      <c r="C66">
        <v>366.572169299313</v>
      </c>
      <c r="D66">
        <v>0.626667110308449</v>
      </c>
      <c r="E66">
        <v>65.358399018677</v>
      </c>
      <c r="F66">
        <v>68.9469602727766</v>
      </c>
      <c r="G66">
        <v>1829.74231359907</v>
      </c>
      <c r="H66">
        <v>0.180443988684035</v>
      </c>
      <c r="I66">
        <v>0.144460183439451</v>
      </c>
      <c r="J66">
        <v>11.2272883855322</v>
      </c>
      <c r="K66">
        <v>2.93259749185928</v>
      </c>
    </row>
    <row r="67" spans="1:11">
      <c r="A67">
        <v>65</v>
      </c>
      <c r="B67">
        <v>9.8669570897132</v>
      </c>
      <c r="C67">
        <v>370.537486442783</v>
      </c>
      <c r="D67">
        <v>0.626733086843738</v>
      </c>
      <c r="E67">
        <v>65.8072634880759</v>
      </c>
      <c r="F67">
        <v>68.2091224734639</v>
      </c>
      <c r="G67">
        <v>1810.35392239043</v>
      </c>
      <c r="H67">
        <v>0.180458024472817</v>
      </c>
      <c r="I67">
        <v>0.144508697865812</v>
      </c>
      <c r="J67">
        <v>11.2708496432193</v>
      </c>
      <c r="K67">
        <v>2.93259749185928</v>
      </c>
    </row>
    <row r="68" spans="1:11">
      <c r="A68">
        <v>66</v>
      </c>
      <c r="B68">
        <v>9.92251245253031</v>
      </c>
      <c r="C68">
        <v>370.16398972797</v>
      </c>
      <c r="D68">
        <v>0.626692088194349</v>
      </c>
      <c r="E68">
        <v>65.7422274906206</v>
      </c>
      <c r="F68">
        <v>68.2779457082221</v>
      </c>
      <c r="G68">
        <v>1811.89946818793</v>
      </c>
      <c r="H68">
        <v>0.180502810031222</v>
      </c>
      <c r="I68">
        <v>0.144500985399961</v>
      </c>
      <c r="J68">
        <v>11.2708089610192</v>
      </c>
      <c r="K68">
        <v>2.93259749185928</v>
      </c>
    </row>
    <row r="69" spans="1:11">
      <c r="A69">
        <v>67</v>
      </c>
      <c r="B69">
        <v>10.0157101739535</v>
      </c>
      <c r="C69">
        <v>376.18061716988</v>
      </c>
      <c r="D69">
        <v>0.626743533688091</v>
      </c>
      <c r="E69">
        <v>66.4136759757604</v>
      </c>
      <c r="F69">
        <v>67.185909215444</v>
      </c>
      <c r="G69">
        <v>1783.6680560607</v>
      </c>
      <c r="H69">
        <v>0.1805432307903</v>
      </c>
      <c r="I69">
        <v>0.144573573999329</v>
      </c>
      <c r="J69">
        <v>11.3378651751581</v>
      </c>
      <c r="K69">
        <v>2.93259749185928</v>
      </c>
    </row>
    <row r="70" spans="1:11">
      <c r="A70">
        <v>68</v>
      </c>
      <c r="B70">
        <v>10.2061724049214</v>
      </c>
      <c r="C70">
        <v>379.111552331519</v>
      </c>
      <c r="D70">
        <v>0.626675573901898</v>
      </c>
      <c r="E70">
        <v>66.6832432704734</v>
      </c>
      <c r="F70">
        <v>66.6664907422395</v>
      </c>
      <c r="G70">
        <v>1767.89689402818</v>
      </c>
      <c r="H70">
        <v>0.180679145589509</v>
      </c>
      <c r="I70">
        <v>0.14460031972726</v>
      </c>
      <c r="J70">
        <v>11.3790133538036</v>
      </c>
      <c r="K70">
        <v>2.93259749185928</v>
      </c>
    </row>
    <row r="71" spans="1:11">
      <c r="A71">
        <v>69</v>
      </c>
      <c r="B71">
        <v>10.1902419604297</v>
      </c>
      <c r="C71">
        <v>379.685855086733</v>
      </c>
      <c r="D71">
        <v>0.626698243639328</v>
      </c>
      <c r="E71">
        <v>66.7593494560627</v>
      </c>
      <c r="F71">
        <v>66.5656527763243</v>
      </c>
      <c r="G71">
        <v>1766.96829209081</v>
      </c>
      <c r="H71">
        <v>0.180658611701828</v>
      </c>
      <c r="I71">
        <v>0.14460953247187</v>
      </c>
      <c r="J71">
        <v>11.3844023602871</v>
      </c>
      <c r="K71">
        <v>2.93259749185928</v>
      </c>
    </row>
    <row r="72" spans="1:11">
      <c r="A72">
        <v>70</v>
      </c>
      <c r="B72">
        <v>10.452543126762</v>
      </c>
      <c r="C72">
        <v>388.572597294593</v>
      </c>
      <c r="D72">
        <v>0.626681651227171</v>
      </c>
      <c r="E72">
        <v>67.6964117931133</v>
      </c>
      <c r="F72">
        <v>65.0432814093267</v>
      </c>
      <c r="G72">
        <v>1722.69401868312</v>
      </c>
      <c r="H72">
        <v>0.180827711471701</v>
      </c>
      <c r="I72">
        <v>0.144707425756116</v>
      </c>
      <c r="J72">
        <v>11.4861753258947</v>
      </c>
      <c r="K72">
        <v>2.93259749185928</v>
      </c>
    </row>
    <row r="73" spans="1:11">
      <c r="A73">
        <v>71</v>
      </c>
      <c r="B73">
        <v>10.7750877939539</v>
      </c>
      <c r="C73">
        <v>400.32423383411</v>
      </c>
      <c r="D73">
        <v>0.626666648918554</v>
      </c>
      <c r="E73">
        <v>68.9491016370954</v>
      </c>
      <c r="F73">
        <v>63.1339166048552</v>
      </c>
      <c r="G73">
        <v>1670.4559754124</v>
      </c>
      <c r="H73">
        <v>0.181022080295015</v>
      </c>
      <c r="I73">
        <v>0.144840106498737</v>
      </c>
      <c r="J73">
        <v>11.6169361162784</v>
      </c>
      <c r="K73">
        <v>2.93259749185928</v>
      </c>
    </row>
    <row r="74" spans="1:11">
      <c r="A74">
        <v>72</v>
      </c>
      <c r="B74">
        <v>10.8447268863761</v>
      </c>
      <c r="C74">
        <v>408.233931520971</v>
      </c>
      <c r="D74">
        <v>0.626765584225489</v>
      </c>
      <c r="E74">
        <v>69.8518618581149</v>
      </c>
      <c r="F74">
        <v>61.9106714123956</v>
      </c>
      <c r="G74">
        <v>1639.50078397374</v>
      </c>
      <c r="H74">
        <v>0.18103201440373</v>
      </c>
      <c r="I74">
        <v>0.144938393471882</v>
      </c>
      <c r="J74">
        <v>11.6928041331531</v>
      </c>
      <c r="K74">
        <v>2.93259749185928</v>
      </c>
    </row>
    <row r="75" spans="1:11">
      <c r="A75">
        <v>73</v>
      </c>
      <c r="B75">
        <v>10.973280916295</v>
      </c>
      <c r="C75">
        <v>412.506729546195</v>
      </c>
      <c r="D75">
        <v>0.626750169454181</v>
      </c>
      <c r="E75">
        <v>70.3024674734956</v>
      </c>
      <c r="F75">
        <v>61.2693926753379</v>
      </c>
      <c r="G75">
        <v>1621.80382020512</v>
      </c>
      <c r="H75">
        <v>0.181111617887607</v>
      </c>
      <c r="I75">
        <v>0.144985932637375</v>
      </c>
      <c r="J75">
        <v>11.7387731271519</v>
      </c>
      <c r="K75">
        <v>2.93259749185928</v>
      </c>
    </row>
    <row r="76" spans="1:11">
      <c r="A76">
        <v>74</v>
      </c>
      <c r="B76">
        <v>10.9052568344874</v>
      </c>
      <c r="C76">
        <v>414.355271473082</v>
      </c>
      <c r="D76">
        <v>0.62682337643542</v>
      </c>
      <c r="E76">
        <v>70.5503721907708</v>
      </c>
      <c r="F76">
        <v>60.9960546753346</v>
      </c>
      <c r="G76">
        <v>1617.30832146299</v>
      </c>
      <c r="H76">
        <v>0.181039436476088</v>
      </c>
      <c r="I76">
        <v>0.145014847252362</v>
      </c>
      <c r="J76">
        <v>11.7508560457798</v>
      </c>
      <c r="K76">
        <v>2.93259749185928</v>
      </c>
    </row>
    <row r="77" spans="1:11">
      <c r="A77">
        <v>75</v>
      </c>
      <c r="B77">
        <v>11.2276837495811</v>
      </c>
      <c r="C77">
        <v>426.693976376253</v>
      </c>
      <c r="D77">
        <v>0.626821817579251</v>
      </c>
      <c r="E77">
        <v>71.8709084058144</v>
      </c>
      <c r="F77">
        <v>59.2322324501223</v>
      </c>
      <c r="G77">
        <v>1569.53983216959</v>
      </c>
      <c r="H77">
        <v>0.181229032932736</v>
      </c>
      <c r="I77">
        <v>0.145155097999771</v>
      </c>
      <c r="J77">
        <v>11.8771463446991</v>
      </c>
      <c r="K77">
        <v>2.93259749185928</v>
      </c>
    </row>
    <row r="78" spans="1:11">
      <c r="A78">
        <v>76</v>
      </c>
      <c r="B78">
        <v>11.5437568689877</v>
      </c>
      <c r="C78">
        <v>438.848038186414</v>
      </c>
      <c r="D78">
        <v>0.626830195914985</v>
      </c>
      <c r="E78">
        <v>73.1749421966474</v>
      </c>
      <c r="F78">
        <v>57.5917734490346</v>
      </c>
      <c r="G78">
        <v>1526.78335167823</v>
      </c>
      <c r="H78">
        <v>0.181407167025158</v>
      </c>
      <c r="I78">
        <v>0.145294436732837</v>
      </c>
      <c r="J78">
        <v>11.9978296567098</v>
      </c>
      <c r="K78">
        <v>2.93259749185928</v>
      </c>
    </row>
    <row r="79" spans="1:11">
      <c r="A79">
        <v>77</v>
      </c>
      <c r="B79">
        <v>11.7659594286093</v>
      </c>
      <c r="C79">
        <v>447.592111164088</v>
      </c>
      <c r="D79">
        <v>0.626830739005124</v>
      </c>
      <c r="E79">
        <v>74.1107409207415</v>
      </c>
      <c r="F79">
        <v>56.4666716936835</v>
      </c>
      <c r="G79">
        <v>1495.87199929064</v>
      </c>
      <c r="H79">
        <v>0.18153897390829</v>
      </c>
      <c r="I79">
        <v>0.145393609722556</v>
      </c>
      <c r="J79">
        <v>12.0813003346098</v>
      </c>
      <c r="K79">
        <v>2.93259749185928</v>
      </c>
    </row>
    <row r="80" spans="1:11">
      <c r="A80">
        <v>78</v>
      </c>
      <c r="B80">
        <v>11.945558917647</v>
      </c>
      <c r="C80">
        <v>452.564333451755</v>
      </c>
      <c r="D80">
        <v>0.626782952163165</v>
      </c>
      <c r="E80">
        <v>74.6218832720168</v>
      </c>
      <c r="F80">
        <v>55.8462851038604</v>
      </c>
      <c r="G80">
        <v>1478.43176191674</v>
      </c>
      <c r="H80">
        <v>0.181655336303392</v>
      </c>
      <c r="I80">
        <v>0.145447081279817</v>
      </c>
      <c r="J80">
        <v>12.1315430932206</v>
      </c>
      <c r="K80">
        <v>2.93259749185928</v>
      </c>
    </row>
    <row r="81" spans="1:11">
      <c r="A81">
        <v>79</v>
      </c>
      <c r="B81">
        <v>12.1587335040664</v>
      </c>
      <c r="C81">
        <v>455.31254581599</v>
      </c>
      <c r="D81">
        <v>0.626708157091238</v>
      </c>
      <c r="E81">
        <v>74.8611904130775</v>
      </c>
      <c r="F81">
        <v>55.5092035702426</v>
      </c>
      <c r="G81">
        <v>1469.43233843318</v>
      </c>
      <c r="H81">
        <v>0.181805364592656</v>
      </c>
      <c r="I81">
        <v>0.145471140146454</v>
      </c>
      <c r="J81">
        <v>12.1677210425508</v>
      </c>
      <c r="K81">
        <v>2.93259749185928</v>
      </c>
    </row>
    <row r="82" spans="1:11">
      <c r="A82">
        <v>80</v>
      </c>
      <c r="B82">
        <v>12.1957376375739</v>
      </c>
      <c r="C82">
        <v>454.882879793868</v>
      </c>
      <c r="D82">
        <v>0.626682374007949</v>
      </c>
      <c r="E82">
        <v>74.7963998446025</v>
      </c>
      <c r="F82">
        <v>55.5616355692223</v>
      </c>
      <c r="G82">
        <v>1470.43317265384</v>
      </c>
      <c r="H82">
        <v>0.181836366390546</v>
      </c>
      <c r="I82">
        <v>0.145463565119608</v>
      </c>
      <c r="J82">
        <v>12.1671025623999</v>
      </c>
      <c r="K82">
        <v>2.93259749185928</v>
      </c>
    </row>
    <row r="83" spans="1:11">
      <c r="A83">
        <v>81</v>
      </c>
      <c r="B83">
        <v>12.3146952426826</v>
      </c>
      <c r="C83">
        <v>463.924397880596</v>
      </c>
      <c r="D83">
        <v>0.626738983845756</v>
      </c>
      <c r="E83">
        <v>75.8077482961549</v>
      </c>
      <c r="F83">
        <v>54.478783416539</v>
      </c>
      <c r="G83">
        <v>1441.59886040295</v>
      </c>
      <c r="H83">
        <v>0.18188358793904</v>
      </c>
      <c r="I83">
        <v>0.145572344010632</v>
      </c>
      <c r="J83">
        <v>12.2418224676204</v>
      </c>
      <c r="K83">
        <v>2.93259749185928</v>
      </c>
    </row>
    <row r="84" spans="1:11">
      <c r="A84">
        <v>82</v>
      </c>
      <c r="B84">
        <v>12.5417456084978</v>
      </c>
      <c r="C84">
        <v>470.943681807175</v>
      </c>
      <c r="D84">
        <v>0.626717239470081</v>
      </c>
      <c r="E84">
        <v>76.5406751761462</v>
      </c>
      <c r="F84">
        <v>53.6667923790801</v>
      </c>
      <c r="G84">
        <v>1419.76720689139</v>
      </c>
      <c r="H84">
        <v>0.18202323706187</v>
      </c>
      <c r="I84">
        <v>0.145649773996823</v>
      </c>
      <c r="J84">
        <v>12.3083518721545</v>
      </c>
      <c r="K84">
        <v>2.93259749185928</v>
      </c>
    </row>
    <row r="85" spans="1:11">
      <c r="A85">
        <v>83</v>
      </c>
      <c r="B85">
        <v>12.7785246228139</v>
      </c>
      <c r="C85">
        <v>481.627521682541</v>
      </c>
      <c r="D85">
        <v>0.62673800207859</v>
      </c>
      <c r="E85">
        <v>77.6988841881614</v>
      </c>
      <c r="F85">
        <v>52.4763134496378</v>
      </c>
      <c r="G85">
        <v>1388.49535151949</v>
      </c>
      <c r="H85">
        <v>0.182149981406296</v>
      </c>
      <c r="I85">
        <v>0.145773622474966</v>
      </c>
      <c r="J85">
        <v>12.3996267459453</v>
      </c>
      <c r="K85">
        <v>2.93259749185928</v>
      </c>
    </row>
    <row r="86" spans="1:11">
      <c r="A86">
        <v>84</v>
      </c>
      <c r="B86">
        <v>13.0660102418975</v>
      </c>
      <c r="C86">
        <v>493.755979030189</v>
      </c>
      <c r="D86">
        <v>0.626760846228536</v>
      </c>
      <c r="E86">
        <v>79.0046875795864</v>
      </c>
      <c r="F86">
        <v>51.1873027713553</v>
      </c>
      <c r="G86">
        <v>1354.26357697585</v>
      </c>
      <c r="H86">
        <v>0.182310064112565</v>
      </c>
      <c r="I86">
        <v>0.145912795602718</v>
      </c>
      <c r="J86">
        <v>12.5013557504115</v>
      </c>
      <c r="K86">
        <v>2.93259749185928</v>
      </c>
    </row>
    <row r="87" spans="1:11">
      <c r="A87">
        <v>85</v>
      </c>
      <c r="B87">
        <v>13.1891252108796</v>
      </c>
      <c r="C87">
        <v>504.692914647942</v>
      </c>
      <c r="D87">
        <v>0.626851685769159</v>
      </c>
      <c r="E87">
        <v>80.2453926893932</v>
      </c>
      <c r="F87">
        <v>50.0780495629022</v>
      </c>
      <c r="G87">
        <v>1328.60573980772</v>
      </c>
      <c r="H87">
        <v>0.182327893287692</v>
      </c>
      <c r="I87">
        <v>0.146048586954873</v>
      </c>
      <c r="J87">
        <v>12.5811367630033</v>
      </c>
      <c r="K87">
        <v>2.93259749185928</v>
      </c>
    </row>
    <row r="88" spans="1:11">
      <c r="A88">
        <v>86</v>
      </c>
      <c r="B88">
        <v>13.4464062630681</v>
      </c>
      <c r="C88">
        <v>510.228151416311</v>
      </c>
      <c r="D88">
        <v>0.626782810571455</v>
      </c>
      <c r="E88">
        <v>80.78709570235</v>
      </c>
      <c r="F88">
        <v>49.5347752248255</v>
      </c>
      <c r="G88">
        <v>1312.34034177643</v>
      </c>
      <c r="H88">
        <v>0.182506834476495</v>
      </c>
      <c r="I88">
        <v>0.14610404462541</v>
      </c>
      <c r="J88">
        <v>12.6341660540669</v>
      </c>
      <c r="K88">
        <v>2.93259749185928</v>
      </c>
    </row>
    <row r="89" spans="1:11">
      <c r="A89">
        <v>87</v>
      </c>
      <c r="B89">
        <v>13.5389377950845</v>
      </c>
      <c r="C89">
        <v>514.846766242389</v>
      </c>
      <c r="D89">
        <v>0.626800919464973</v>
      </c>
      <c r="E89">
        <v>81.2910189017306</v>
      </c>
      <c r="F89">
        <v>49.0904060216749</v>
      </c>
      <c r="G89">
        <v>1300.7393875318</v>
      </c>
      <c r="H89">
        <v>0.182553289160754</v>
      </c>
      <c r="I89">
        <v>0.14615801154323</v>
      </c>
      <c r="J89">
        <v>12.6693648109473</v>
      </c>
      <c r="K89">
        <v>2.93259749185928</v>
      </c>
    </row>
    <row r="90" spans="1:11">
      <c r="A90">
        <v>88</v>
      </c>
      <c r="B90">
        <v>13.5977885133956</v>
      </c>
      <c r="C90">
        <v>514.77928850998</v>
      </c>
      <c r="D90">
        <v>0.626773630620071</v>
      </c>
      <c r="E90">
        <v>81.2584527648257</v>
      </c>
      <c r="F90">
        <v>49.0968408362747</v>
      </c>
      <c r="G90">
        <v>1300.1849254773</v>
      </c>
      <c r="H90">
        <v>0.182602267421927</v>
      </c>
      <c r="I90">
        <v>0.146153527215217</v>
      </c>
      <c r="J90">
        <v>12.6731196273029</v>
      </c>
      <c r="K90">
        <v>2.93259749185928</v>
      </c>
    </row>
    <row r="91" spans="1:11">
      <c r="A91">
        <v>89</v>
      </c>
      <c r="B91">
        <v>13.9409894562335</v>
      </c>
      <c r="C91">
        <v>526.832050347954</v>
      </c>
      <c r="D91">
        <v>0.62675662856575</v>
      </c>
      <c r="E91">
        <v>82.5291322665852</v>
      </c>
      <c r="F91">
        <v>47.973612799549</v>
      </c>
      <c r="G91">
        <v>1269.47385446311</v>
      </c>
      <c r="H91">
        <v>0.182809503337811</v>
      </c>
      <c r="I91">
        <v>0.146287790813808</v>
      </c>
      <c r="J91">
        <v>12.7701578542564</v>
      </c>
      <c r="K91">
        <v>2.93259749185928</v>
      </c>
    </row>
    <row r="92" spans="1:11">
      <c r="A92">
        <v>90</v>
      </c>
      <c r="B92">
        <v>14.213062232704</v>
      </c>
      <c r="C92">
        <v>537.583290949713</v>
      </c>
      <c r="D92">
        <v>0.626761930417725</v>
      </c>
      <c r="E92">
        <v>83.6787996381201</v>
      </c>
      <c r="F92">
        <v>47.0141784896909</v>
      </c>
      <c r="G92">
        <v>1244.44334790119</v>
      </c>
      <c r="H92">
        <v>0.182960882002595</v>
      </c>
      <c r="I92">
        <v>0.146410346344768</v>
      </c>
      <c r="J92">
        <v>12.8520792060639</v>
      </c>
      <c r="K92">
        <v>2.93259749185928</v>
      </c>
    </row>
    <row r="93" spans="1:11">
      <c r="A93">
        <v>91</v>
      </c>
      <c r="B93">
        <v>14.359585798345</v>
      </c>
      <c r="C93">
        <v>545.312349652558</v>
      </c>
      <c r="D93">
        <v>0.626803505155743</v>
      </c>
      <c r="E93">
        <v>84.5247912094411</v>
      </c>
      <c r="F93">
        <v>46.3478166410286</v>
      </c>
      <c r="G93">
        <v>1227.39270355324</v>
      </c>
      <c r="H93">
        <v>0.183030694805379</v>
      </c>
      <c r="I93">
        <v>0.146501147179191</v>
      </c>
      <c r="J93">
        <v>12.906165072988</v>
      </c>
      <c r="K93">
        <v>2.93259749185928</v>
      </c>
    </row>
    <row r="94" spans="1:11">
      <c r="A94">
        <v>92</v>
      </c>
      <c r="B94">
        <v>14.3711188676376</v>
      </c>
      <c r="C94">
        <v>551.010143525632</v>
      </c>
      <c r="D94">
        <v>0.62686734645442</v>
      </c>
      <c r="E94">
        <v>85.187845986695</v>
      </c>
      <c r="F94">
        <v>45.8685508620034</v>
      </c>
      <c r="G94">
        <v>1215.61879564136</v>
      </c>
      <c r="H94">
        <v>0.183004639279941</v>
      </c>
      <c r="I94">
        <v>0.146573500893557</v>
      </c>
      <c r="J94">
        <v>12.9382970203361</v>
      </c>
      <c r="K94">
        <v>2.93259749185928</v>
      </c>
    </row>
    <row r="95" spans="1:11">
      <c r="A95">
        <v>93</v>
      </c>
      <c r="B95">
        <v>14.3396879697518</v>
      </c>
      <c r="C95">
        <v>551.424315230565</v>
      </c>
      <c r="D95">
        <v>0.626888449248741</v>
      </c>
      <c r="E95">
        <v>85.2508400402623</v>
      </c>
      <c r="F95">
        <v>45.8340992511683</v>
      </c>
      <c r="G95">
        <v>1215.40024637347</v>
      </c>
      <c r="H95">
        <v>0.182973695641059</v>
      </c>
      <c r="I95">
        <v>0.146581045148688</v>
      </c>
      <c r="J95">
        <v>12.9383365245141</v>
      </c>
      <c r="K95">
        <v>2.93259749185928</v>
      </c>
    </row>
    <row r="96" spans="1:11">
      <c r="A96">
        <v>94</v>
      </c>
      <c r="B96">
        <v>14.6647939993605</v>
      </c>
      <c r="C96">
        <v>560.450126607295</v>
      </c>
      <c r="D96">
        <v>0.626849184580787</v>
      </c>
      <c r="E96">
        <v>86.1724249872481</v>
      </c>
      <c r="F96">
        <v>45.0959605394016</v>
      </c>
      <c r="G96">
        <v>1194.78806500072</v>
      </c>
      <c r="H96">
        <v>0.183183746480728</v>
      </c>
      <c r="I96">
        <v>0.146677438916569</v>
      </c>
      <c r="J96">
        <v>13.0102850060739</v>
      </c>
      <c r="K96">
        <v>2.93259749185928</v>
      </c>
    </row>
    <row r="97" spans="1:11">
      <c r="A97">
        <v>95</v>
      </c>
      <c r="B97">
        <v>14.8574229452879</v>
      </c>
      <c r="C97">
        <v>569.626856758165</v>
      </c>
      <c r="D97">
        <v>0.62686967038731</v>
      </c>
      <c r="E97">
        <v>87.1673138288609</v>
      </c>
      <c r="F97">
        <v>44.3694613305694</v>
      </c>
      <c r="G97">
        <v>1175.68558891302</v>
      </c>
      <c r="H97">
        <v>0.183282990737343</v>
      </c>
      <c r="I97">
        <v>0.146783668922695</v>
      </c>
      <c r="J97">
        <v>13.0720777282833</v>
      </c>
      <c r="K97">
        <v>2.93259749185928</v>
      </c>
    </row>
    <row r="98" spans="1:11">
      <c r="A98">
        <v>96</v>
      </c>
      <c r="B98">
        <v>15.1594492273968</v>
      </c>
      <c r="C98">
        <v>580.238168757457</v>
      </c>
      <c r="D98">
        <v>0.626859605546525</v>
      </c>
      <c r="E98">
        <v>88.2839076126766</v>
      </c>
      <c r="F98">
        <v>43.5580390168195</v>
      </c>
      <c r="G98">
        <v>1153.78879101763</v>
      </c>
      <c r="H98">
        <v>0.183462483058276</v>
      </c>
      <c r="I98">
        <v>0.146901757572929</v>
      </c>
      <c r="J98">
        <v>13.1476405588396</v>
      </c>
      <c r="K98">
        <v>2.93259749185928</v>
      </c>
    </row>
    <row r="99" spans="1:11">
      <c r="A99">
        <v>97</v>
      </c>
      <c r="B99">
        <v>15.4795167623248</v>
      </c>
      <c r="C99">
        <v>592.040872046595</v>
      </c>
      <c r="D99">
        <v>0.62684793202445</v>
      </c>
      <c r="E99">
        <v>89.5321932235522</v>
      </c>
      <c r="F99">
        <v>42.6896823971236</v>
      </c>
      <c r="G99">
        <v>1130.51165214005</v>
      </c>
      <c r="H99">
        <v>0.183648098469354</v>
      </c>
      <c r="I99">
        <v>0.147034021656546</v>
      </c>
      <c r="J99">
        <v>13.2285230538731</v>
      </c>
      <c r="K99">
        <v>2.93259749185928</v>
      </c>
    </row>
    <row r="100" spans="1:11">
      <c r="A100">
        <v>98</v>
      </c>
      <c r="B100">
        <v>15.7930791446773</v>
      </c>
      <c r="C100">
        <v>597.407893596178</v>
      </c>
      <c r="D100">
        <v>0.626769750861967</v>
      </c>
      <c r="E100">
        <v>90.0247358218398</v>
      </c>
      <c r="F100">
        <v>42.3061647907675</v>
      </c>
      <c r="G100">
        <v>1118.05161488917</v>
      </c>
      <c r="H100">
        <v>0.183877515147057</v>
      </c>
      <c r="I100">
        <v>0.147083057663745</v>
      </c>
      <c r="J100">
        <v>13.2770037977483</v>
      </c>
      <c r="K100">
        <v>2.93259749185928</v>
      </c>
    </row>
    <row r="101" spans="1:11">
      <c r="A101">
        <v>99</v>
      </c>
      <c r="B101">
        <v>15.8880149744499</v>
      </c>
      <c r="C101">
        <v>605.229415203627</v>
      </c>
      <c r="D101">
        <v>0.626826013078929</v>
      </c>
      <c r="E101">
        <v>90.901549054672</v>
      </c>
      <c r="F101">
        <v>41.7594323059825</v>
      </c>
      <c r="G101">
        <v>1104.65646405511</v>
      </c>
      <c r="H101">
        <v>0.18390287640458</v>
      </c>
      <c r="I101">
        <v>0.147177887859932</v>
      </c>
      <c r="J101">
        <v>13.3203424084755</v>
      </c>
      <c r="K101">
        <v>2.93259749185928</v>
      </c>
    </row>
    <row r="102" spans="1:11">
      <c r="A102">
        <v>100</v>
      </c>
      <c r="B102">
        <v>16.008513095099</v>
      </c>
      <c r="C102">
        <v>608.624830622754</v>
      </c>
      <c r="D102">
        <v>0.626809018334277</v>
      </c>
      <c r="E102">
        <v>91.2481713522076</v>
      </c>
      <c r="F102">
        <v>41.5264634667048</v>
      </c>
      <c r="G102">
        <v>1098.21616337083</v>
      </c>
      <c r="H102">
        <v>0.18397949763318</v>
      </c>
      <c r="I102">
        <v>0.147214190169827</v>
      </c>
      <c r="J102">
        <v>13.3446400892256</v>
      </c>
      <c r="K102">
        <v>2.93259749185928</v>
      </c>
    </row>
    <row r="103" spans="1:11">
      <c r="A103">
        <v>101</v>
      </c>
      <c r="B103">
        <v>15.9688135583838</v>
      </c>
      <c r="C103">
        <v>609.366109998851</v>
      </c>
      <c r="D103">
        <v>0.626831284097462</v>
      </c>
      <c r="E103">
        <v>91.3517574771614</v>
      </c>
      <c r="F103">
        <v>41.4759475118051</v>
      </c>
      <c r="G103">
        <v>1097.2802851191</v>
      </c>
      <c r="H103">
        <v>0.183942233700952</v>
      </c>
      <c r="I103">
        <v>0.147226023634296</v>
      </c>
      <c r="J103">
        <v>13.3451009850409</v>
      </c>
      <c r="K103">
        <v>2.93259749185928</v>
      </c>
    </row>
    <row r="104" spans="1:11">
      <c r="A104">
        <v>102</v>
      </c>
      <c r="B104">
        <v>16.2866179454336</v>
      </c>
      <c r="C104">
        <v>622.10780298985</v>
      </c>
      <c r="D104">
        <v>0.62684076450473</v>
      </c>
      <c r="E104">
        <v>92.710029899185</v>
      </c>
      <c r="F104">
        <v>40.6264584245981</v>
      </c>
      <c r="G104">
        <v>1075.0834512295</v>
      </c>
      <c r="H104">
        <v>0.18411721226705</v>
      </c>
      <c r="I104">
        <v>0.147370497758745</v>
      </c>
      <c r="J104">
        <v>13.4250801216784</v>
      </c>
      <c r="K104">
        <v>2.93259749185928</v>
      </c>
    </row>
    <row r="105" spans="1:11">
      <c r="A105">
        <v>103</v>
      </c>
      <c r="B105">
        <v>16.5882164144709</v>
      </c>
      <c r="C105">
        <v>632.812684452541</v>
      </c>
      <c r="D105">
        <v>0.626833164667519</v>
      </c>
      <c r="E105">
        <v>93.8344251034333</v>
      </c>
      <c r="F105">
        <v>39.9392069955903</v>
      </c>
      <c r="G105">
        <v>1056.58523345997</v>
      </c>
      <c r="H105">
        <v>0.184295062578708</v>
      </c>
      <c r="I105">
        <v>0.147489339687645</v>
      </c>
      <c r="J105">
        <v>13.493197632851</v>
      </c>
      <c r="K105">
        <v>2.93259749185928</v>
      </c>
    </row>
    <row r="106" spans="1:11">
      <c r="A106">
        <v>104</v>
      </c>
      <c r="B106">
        <v>16.8411688322599</v>
      </c>
      <c r="C106">
        <v>640.068093103935</v>
      </c>
      <c r="D106">
        <v>0.626796070110854</v>
      </c>
      <c r="E106">
        <v>94.5755975436392</v>
      </c>
      <c r="F106">
        <v>39.4864813073586</v>
      </c>
      <c r="G106">
        <v>1044.00019189971</v>
      </c>
      <c r="H106">
        <v>0.18445495478049</v>
      </c>
      <c r="I106">
        <v>0.147566939303125</v>
      </c>
      <c r="J106">
        <v>13.5419982259272</v>
      </c>
      <c r="K106">
        <v>2.93259749185928</v>
      </c>
    </row>
    <row r="107" spans="1:11">
      <c r="A107">
        <v>105</v>
      </c>
      <c r="B107">
        <v>17.0743603413348</v>
      </c>
      <c r="C107">
        <v>643.47078695063</v>
      </c>
      <c r="D107">
        <v>0.626738790105257</v>
      </c>
      <c r="E107">
        <v>94.875085903218</v>
      </c>
      <c r="F107">
        <v>39.2776755469466</v>
      </c>
      <c r="G107">
        <v>1037.54235130715</v>
      </c>
      <c r="H107">
        <v>0.184621897616864</v>
      </c>
      <c r="I107">
        <v>0.147596677858578</v>
      </c>
      <c r="J107">
        <v>13.5730200871411</v>
      </c>
      <c r="K107">
        <v>2.93259749185928</v>
      </c>
    </row>
    <row r="108" spans="1:11">
      <c r="A108">
        <v>106</v>
      </c>
      <c r="B108">
        <v>17.2930435513372</v>
      </c>
      <c r="C108">
        <v>649.698855274594</v>
      </c>
      <c r="D108">
        <v>0.626716417094774</v>
      </c>
      <c r="E108">
        <v>95.5115760043368</v>
      </c>
      <c r="F108">
        <v>38.901156418235</v>
      </c>
      <c r="G108">
        <v>1027.39681755164</v>
      </c>
      <c r="H108">
        <v>0.184757442102743</v>
      </c>
      <c r="I108">
        <v>0.147663524390571</v>
      </c>
      <c r="J108">
        <v>13.6142475107107</v>
      </c>
      <c r="K108">
        <v>2.93259749185928</v>
      </c>
    </row>
    <row r="109" spans="1:11">
      <c r="A109">
        <v>107</v>
      </c>
      <c r="B109">
        <v>17.5120005105746</v>
      </c>
      <c r="C109">
        <v>660.102063262067</v>
      </c>
      <c r="D109">
        <v>0.626735748400904</v>
      </c>
      <c r="E109">
        <v>96.6341068968576</v>
      </c>
      <c r="F109">
        <v>38.2880742242904</v>
      </c>
      <c r="G109">
        <v>1011.4618412642</v>
      </c>
      <c r="H109">
        <v>0.184869337848129</v>
      </c>
      <c r="I109">
        <v>0.147783229310841</v>
      </c>
      <c r="J109">
        <v>13.671469277223</v>
      </c>
      <c r="K109">
        <v>2.93259749185928</v>
      </c>
    </row>
    <row r="110" spans="1:11">
      <c r="A110">
        <v>108</v>
      </c>
      <c r="B110">
        <v>17.8006545164005</v>
      </c>
      <c r="C110">
        <v>668.522216892883</v>
      </c>
      <c r="D110">
        <v>0.626710569502382</v>
      </c>
      <c r="E110">
        <v>97.4952278244573</v>
      </c>
      <c r="F110">
        <v>37.8058292681017</v>
      </c>
      <c r="G110">
        <v>998.20961783244</v>
      </c>
      <c r="H110">
        <v>0.185049499915402</v>
      </c>
      <c r="I110">
        <v>0.147873490885942</v>
      </c>
      <c r="J110">
        <v>13.7249517102665</v>
      </c>
      <c r="K110">
        <v>2.93259749185928</v>
      </c>
    </row>
    <row r="111" spans="1:11">
      <c r="A111">
        <v>109</v>
      </c>
      <c r="B111">
        <v>18.094195392051</v>
      </c>
      <c r="C111">
        <v>679.556459360504</v>
      </c>
      <c r="D111">
        <v>0.626708565710213</v>
      </c>
      <c r="E111">
        <v>98.6588816413115</v>
      </c>
      <c r="F111">
        <v>37.1919602052923</v>
      </c>
      <c r="G111">
        <v>981.893436302673</v>
      </c>
      <c r="H111">
        <v>0.185217135310648</v>
      </c>
      <c r="I111">
        <v>0.147996690654357</v>
      </c>
      <c r="J111">
        <v>13.7876745240532</v>
      </c>
      <c r="K111">
        <v>2.93259749185928</v>
      </c>
    </row>
    <row r="112" spans="1:11">
      <c r="A112">
        <v>110</v>
      </c>
      <c r="B112">
        <v>18.4135445331676</v>
      </c>
      <c r="C112">
        <v>690.96115889421</v>
      </c>
      <c r="D112">
        <v>0.626707660439185</v>
      </c>
      <c r="E112">
        <v>99.8541294195403</v>
      </c>
      <c r="F112">
        <v>36.578086146308</v>
      </c>
      <c r="G112">
        <v>965.518342909849</v>
      </c>
      <c r="H112">
        <v>0.185403061833745</v>
      </c>
      <c r="I112">
        <v>0.148122996816837</v>
      </c>
      <c r="J112">
        <v>13.8522618878407</v>
      </c>
      <c r="K112">
        <v>2.93259749185928</v>
      </c>
    </row>
    <row r="113" spans="1:11">
      <c r="A113">
        <v>111</v>
      </c>
      <c r="B113">
        <v>18.5121986514544</v>
      </c>
      <c r="C113">
        <v>701.000652894266</v>
      </c>
      <c r="D113">
        <v>0.626770384677035</v>
      </c>
      <c r="E113">
        <v>100.98554414962</v>
      </c>
      <c r="F113">
        <v>36.0542271814366</v>
      </c>
      <c r="G113">
        <v>953.025484574701</v>
      </c>
      <c r="H113">
        <v>0.185415226795963</v>
      </c>
      <c r="I113">
        <v>0.148245410753618</v>
      </c>
      <c r="J113">
        <v>13.8946430817164</v>
      </c>
      <c r="K113">
        <v>2.93259749185928</v>
      </c>
    </row>
    <row r="114" spans="1:11">
      <c r="A114">
        <v>112</v>
      </c>
      <c r="B114">
        <v>18.7468041306892</v>
      </c>
      <c r="C114">
        <v>705.029464582382</v>
      </c>
      <c r="D114">
        <v>0.626716275614503</v>
      </c>
      <c r="E114">
        <v>101.355313902162</v>
      </c>
      <c r="F114">
        <v>35.8481993497337</v>
      </c>
      <c r="G114">
        <v>946.716154759621</v>
      </c>
      <c r="H114">
        <v>0.185579529124924</v>
      </c>
      <c r="I114">
        <v>0.148282727812122</v>
      </c>
      <c r="J114">
        <v>13.9255212765469</v>
      </c>
      <c r="K114">
        <v>2.93259749185928</v>
      </c>
    </row>
    <row r="115" spans="1:11">
      <c r="A115">
        <v>113</v>
      </c>
      <c r="B115">
        <v>18.8170124913763</v>
      </c>
      <c r="C115">
        <v>708.576870621758</v>
      </c>
      <c r="D115">
        <v>0.626728006280522</v>
      </c>
      <c r="E115">
        <v>101.739211125561</v>
      </c>
      <c r="F115">
        <v>35.6687295926099</v>
      </c>
      <c r="G115">
        <v>942.122655434702</v>
      </c>
      <c r="H115">
        <v>0.185613552071954</v>
      </c>
      <c r="I115">
        <v>0.148323697964571</v>
      </c>
      <c r="J115">
        <v>13.9427357836869</v>
      </c>
      <c r="K115">
        <v>2.93259749185928</v>
      </c>
    </row>
    <row r="116" spans="1:11">
      <c r="A116">
        <v>114</v>
      </c>
      <c r="B116">
        <v>18.7793280351528</v>
      </c>
      <c r="C116">
        <v>709.315129098229</v>
      </c>
      <c r="D116">
        <v>0.62674721684567</v>
      </c>
      <c r="E116">
        <v>101.842368651558</v>
      </c>
      <c r="F116">
        <v>35.6316054134032</v>
      </c>
      <c r="G116">
        <v>941.63185518542</v>
      </c>
      <c r="H116">
        <v>0.185576575117361</v>
      </c>
      <c r="I116">
        <v>0.148335543718806</v>
      </c>
      <c r="J116">
        <v>13.9424724996132</v>
      </c>
      <c r="K116">
        <v>2.93259749185928</v>
      </c>
    </row>
    <row r="117" spans="1:11">
      <c r="A117">
        <v>115</v>
      </c>
      <c r="B117">
        <v>19.1739750724096</v>
      </c>
      <c r="C117">
        <v>719.829663790573</v>
      </c>
      <c r="D117">
        <v>0.626704709884263</v>
      </c>
      <c r="E117">
        <v>102.899005325834</v>
      </c>
      <c r="F117">
        <v>35.1111354048594</v>
      </c>
      <c r="G117">
        <v>926.976599071765</v>
      </c>
      <c r="H117">
        <v>0.185830092944492</v>
      </c>
      <c r="I117">
        <v>0.14844560052322</v>
      </c>
      <c r="J117">
        <v>14.0061304123038</v>
      </c>
      <c r="K117">
        <v>2.93259749185928</v>
      </c>
    </row>
    <row r="118" spans="1:11">
      <c r="A118">
        <v>116</v>
      </c>
      <c r="B118">
        <v>19.4954769528461</v>
      </c>
      <c r="C118">
        <v>731.197700870786</v>
      </c>
      <c r="D118">
        <v>0.626696020269244</v>
      </c>
      <c r="E118">
        <v>104.087228002049</v>
      </c>
      <c r="F118">
        <v>34.5652574723447</v>
      </c>
      <c r="G118">
        <v>912.4922742962</v>
      </c>
      <c r="H118">
        <v>0.186015980936353</v>
      </c>
      <c r="I118">
        <v>0.14857111731468</v>
      </c>
      <c r="J118">
        <v>14.0660530698752</v>
      </c>
      <c r="K118">
        <v>2.93259749185928</v>
      </c>
    </row>
    <row r="119" spans="1:11">
      <c r="A119">
        <v>117</v>
      </c>
      <c r="B119">
        <v>19.7188065755785</v>
      </c>
      <c r="C119">
        <v>740.765934504709</v>
      </c>
      <c r="D119">
        <v>0.626715459521495</v>
      </c>
      <c r="E119">
        <v>105.106597252484</v>
      </c>
      <c r="F119">
        <v>34.1187892376341</v>
      </c>
      <c r="G119">
        <v>900.911801697771</v>
      </c>
      <c r="H119">
        <v>0.186135053124563</v>
      </c>
      <c r="I119">
        <v>0.148679391430331</v>
      </c>
      <c r="J119">
        <v>14.1122293060137</v>
      </c>
      <c r="K119">
        <v>2.93259749185928</v>
      </c>
    </row>
    <row r="120" spans="1:11">
      <c r="A120">
        <v>118</v>
      </c>
      <c r="B120">
        <v>19.7943839582177</v>
      </c>
      <c r="C120">
        <v>748.248046785706</v>
      </c>
      <c r="D120">
        <v>0.626757230988581</v>
      </c>
      <c r="E120">
        <v>105.945291011353</v>
      </c>
      <c r="F120">
        <v>33.7776181339282</v>
      </c>
      <c r="G120">
        <v>892.445969723489</v>
      </c>
      <c r="H120">
        <v>0.186149437944083</v>
      </c>
      <c r="I120">
        <v>0.14876964360537</v>
      </c>
      <c r="J120">
        <v>14.1407030754494</v>
      </c>
      <c r="K120">
        <v>2.93259749185928</v>
      </c>
    </row>
    <row r="121" spans="1:11">
      <c r="A121">
        <v>119</v>
      </c>
      <c r="B121">
        <v>19.9721696183061</v>
      </c>
      <c r="C121">
        <v>756.080072655313</v>
      </c>
      <c r="D121">
        <v>0.626768155196699</v>
      </c>
      <c r="E121">
        <v>106.780658734144</v>
      </c>
      <c r="F121">
        <v>33.427725062273</v>
      </c>
      <c r="G121">
        <v>883.248448195632</v>
      </c>
      <c r="H121">
        <v>0.186243861192547</v>
      </c>
      <c r="I121">
        <v>0.148858278553304</v>
      </c>
      <c r="J121">
        <v>14.1770617068688</v>
      </c>
      <c r="K121">
        <v>2.93259749185928</v>
      </c>
    </row>
    <row r="122" spans="1:11">
      <c r="A122">
        <v>120</v>
      </c>
      <c r="B122">
        <v>20.3009286454238</v>
      </c>
      <c r="C122">
        <v>765.392163999094</v>
      </c>
      <c r="D122">
        <v>0.626742244893747</v>
      </c>
      <c r="E122">
        <v>107.724043702228</v>
      </c>
      <c r="F122">
        <v>33.0210289346719</v>
      </c>
      <c r="G122">
        <v>872.108996712101</v>
      </c>
      <c r="H122">
        <v>0.186448655576962</v>
      </c>
      <c r="I122">
        <v>0.148956968354298</v>
      </c>
      <c r="J122">
        <v>14.2278778721148</v>
      </c>
      <c r="K122">
        <v>2.93259749185928</v>
      </c>
    </row>
    <row r="123" spans="1:11">
      <c r="A123">
        <v>121</v>
      </c>
      <c r="B123">
        <v>20.5367190945846</v>
      </c>
      <c r="C123">
        <v>775.564585629769</v>
      </c>
      <c r="D123">
        <v>0.626752891091292</v>
      </c>
      <c r="E123">
        <v>108.80648662729</v>
      </c>
      <c r="F123">
        <v>32.5879201578839</v>
      </c>
      <c r="G123">
        <v>860.777204394677</v>
      </c>
      <c r="H123">
        <v>0.18657399973234</v>
      </c>
      <c r="I123">
        <v>0.149071780365862</v>
      </c>
      <c r="J123">
        <v>14.2738247333902</v>
      </c>
      <c r="K123">
        <v>2.93259749185928</v>
      </c>
    </row>
    <row r="124" spans="1:11">
      <c r="A124">
        <v>122</v>
      </c>
      <c r="B124">
        <v>20.854063653786</v>
      </c>
      <c r="C124">
        <v>786.271594660654</v>
      </c>
      <c r="D124">
        <v>0.626742968043798</v>
      </c>
      <c r="E124">
        <v>109.915823110421</v>
      </c>
      <c r="F124">
        <v>32.1441559957323</v>
      </c>
      <c r="G124">
        <v>848.884223403458</v>
      </c>
      <c r="H124">
        <v>0.186760714297714</v>
      </c>
      <c r="I124">
        <v>0.149188577396962</v>
      </c>
      <c r="J124">
        <v>14.3261464073459</v>
      </c>
      <c r="K124">
        <v>2.93259749185928</v>
      </c>
    </row>
    <row r="125" spans="1:11">
      <c r="A125">
        <v>123</v>
      </c>
      <c r="B125">
        <v>21.1731938660698</v>
      </c>
      <c r="C125">
        <v>797.567818889733</v>
      </c>
      <c r="D125">
        <v>0.626731637825395</v>
      </c>
      <c r="E125">
        <v>111.092251631589</v>
      </c>
      <c r="F125">
        <v>31.688887383857</v>
      </c>
      <c r="G125">
        <v>836.723496110303</v>
      </c>
      <c r="H125">
        <v>0.186944954861577</v>
      </c>
      <c r="I125">
        <v>0.149312596970111</v>
      </c>
      <c r="J125">
        <v>14.3792415142059</v>
      </c>
      <c r="K125">
        <v>2.93259749185928</v>
      </c>
    </row>
    <row r="126" spans="1:11">
      <c r="A126">
        <v>124</v>
      </c>
      <c r="B126">
        <v>21.4001434706224</v>
      </c>
      <c r="C126">
        <v>805.068444999639</v>
      </c>
      <c r="D126">
        <v>0.626729551373989</v>
      </c>
      <c r="E126">
        <v>111.869160273811</v>
      </c>
      <c r="F126">
        <v>31.3936497583091</v>
      </c>
      <c r="G126">
        <v>829.173561006538</v>
      </c>
      <c r="H126">
        <v>0.187074260829368</v>
      </c>
      <c r="I126">
        <v>0.149394669547999</v>
      </c>
      <c r="J126">
        <v>14.4148175775061</v>
      </c>
      <c r="K126">
        <v>2.93259749185928</v>
      </c>
    </row>
    <row r="127" spans="1:11">
      <c r="A127">
        <v>125</v>
      </c>
      <c r="B127">
        <v>21.7193129161229</v>
      </c>
      <c r="C127">
        <v>809.628262198412</v>
      </c>
      <c r="D127">
        <v>0.626667379861527</v>
      </c>
      <c r="E127">
        <v>112.261511121437</v>
      </c>
      <c r="F127">
        <v>31.216841078593</v>
      </c>
      <c r="G127">
        <v>823.543326520266</v>
      </c>
      <c r="H127">
        <v>0.18730073635114</v>
      </c>
      <c r="I127">
        <v>0.149433546931714</v>
      </c>
      <c r="J127">
        <v>14.4491034049789</v>
      </c>
      <c r="K127">
        <v>2.93259749185928</v>
      </c>
    </row>
    <row r="128" spans="1:11">
      <c r="A128">
        <v>126</v>
      </c>
      <c r="B128">
        <v>21.7993064710489</v>
      </c>
      <c r="C128">
        <v>816.753467458168</v>
      </c>
      <c r="D128">
        <v>0.626707902225767</v>
      </c>
      <c r="E128">
        <v>113.054265953319</v>
      </c>
      <c r="F128">
        <v>30.9445111661919</v>
      </c>
      <c r="G128">
        <v>816.805255376586</v>
      </c>
      <c r="H128">
        <v>0.187321184115709</v>
      </c>
      <c r="I128">
        <v>0.149518591775596</v>
      </c>
      <c r="J128">
        <v>14.4729627313337</v>
      </c>
      <c r="K128">
        <v>2.93259749185928</v>
      </c>
    </row>
    <row r="129" spans="1:11">
      <c r="A129">
        <v>127</v>
      </c>
      <c r="B129">
        <v>22.010701180169</v>
      </c>
      <c r="C129">
        <v>822.758164281045</v>
      </c>
      <c r="D129">
        <v>0.626691550146939</v>
      </c>
      <c r="E129">
        <v>113.660686901551</v>
      </c>
      <c r="F129">
        <v>30.7186703104558</v>
      </c>
      <c r="G129">
        <v>810.611509056185</v>
      </c>
      <c r="H129">
        <v>0.187452094562159</v>
      </c>
      <c r="I129">
        <v>0.149581973354958</v>
      </c>
      <c r="J129">
        <v>14.5028174835241</v>
      </c>
      <c r="K129">
        <v>2.93259749185928</v>
      </c>
    </row>
    <row r="130" spans="1:11">
      <c r="A130">
        <v>128</v>
      </c>
      <c r="B130">
        <v>22.2565824941276</v>
      </c>
      <c r="C130">
        <v>834.607446936031</v>
      </c>
      <c r="D130">
        <v>0.626713039998244</v>
      </c>
      <c r="E130">
        <v>114.930224612964</v>
      </c>
      <c r="F130">
        <v>30.2825440709522</v>
      </c>
      <c r="G130">
        <v>799.347382429232</v>
      </c>
      <c r="H130">
        <v>0.187574627141974</v>
      </c>
      <c r="I130">
        <v>0.149716806487091</v>
      </c>
      <c r="J130">
        <v>14.5490760800121</v>
      </c>
      <c r="K130">
        <v>2.93259749185928</v>
      </c>
    </row>
    <row r="131" spans="1:11">
      <c r="A131">
        <v>129</v>
      </c>
      <c r="B131">
        <v>22.575710110831</v>
      </c>
      <c r="C131">
        <v>845.886443852425</v>
      </c>
      <c r="D131">
        <v>0.62670959243998</v>
      </c>
      <c r="E131">
        <v>116.101368176254</v>
      </c>
      <c r="F131">
        <v>29.8787585230466</v>
      </c>
      <c r="G131">
        <v>788.567336124187</v>
      </c>
      <c r="H131">
        <v>0.187758710769305</v>
      </c>
      <c r="I131">
        <v>0.149840126584034</v>
      </c>
      <c r="J131">
        <v>14.5981465708896</v>
      </c>
      <c r="K131">
        <v>2.93259749185928</v>
      </c>
    </row>
    <row r="132" spans="1:11">
      <c r="A132">
        <v>130</v>
      </c>
      <c r="B132">
        <v>22.8621192241191</v>
      </c>
      <c r="C132">
        <v>854.277659507816</v>
      </c>
      <c r="D132">
        <v>0.6266838454915</v>
      </c>
      <c r="E132">
        <v>116.951579125967</v>
      </c>
      <c r="F132">
        <v>29.5852718521828</v>
      </c>
      <c r="G132">
        <v>780.535985366234</v>
      </c>
      <c r="H132">
        <v>0.187933457621683</v>
      </c>
      <c r="I132">
        <v>0.149929062094552</v>
      </c>
      <c r="J132">
        <v>14.6373943807012</v>
      </c>
      <c r="K132">
        <v>2.93259749185928</v>
      </c>
    </row>
    <row r="133" spans="1:11">
      <c r="A133">
        <v>131</v>
      </c>
      <c r="B133">
        <v>23.1159543638359</v>
      </c>
      <c r="C133">
        <v>858.237164556709</v>
      </c>
      <c r="D133">
        <v>0.626640785461478</v>
      </c>
      <c r="E133">
        <v>117.302540479537</v>
      </c>
      <c r="F133">
        <v>29.4487792390576</v>
      </c>
      <c r="G133">
        <v>776.433909663065</v>
      </c>
      <c r="H133">
        <v>0.188107636774687</v>
      </c>
      <c r="I133">
        <v>0.14996440175044</v>
      </c>
      <c r="J133">
        <v>14.6638312768438</v>
      </c>
      <c r="K133">
        <v>2.93259749185928</v>
      </c>
    </row>
    <row r="134" spans="1:11">
      <c r="A134">
        <v>132</v>
      </c>
      <c r="B134">
        <v>23.3602004109889</v>
      </c>
      <c r="C134">
        <v>865.002971511321</v>
      </c>
      <c r="D134">
        <v>0.626621661434529</v>
      </c>
      <c r="E134">
        <v>117.98246972994</v>
      </c>
      <c r="F134">
        <v>29.218439272673</v>
      </c>
      <c r="G134">
        <v>770.162168404378</v>
      </c>
      <c r="H134">
        <v>0.188257528379311</v>
      </c>
      <c r="I134">
        <v>0.150035430338362</v>
      </c>
      <c r="J134">
        <v>14.6957940691084</v>
      </c>
      <c r="K134">
        <v>2.93259749185928</v>
      </c>
    </row>
    <row r="135" spans="1:11">
      <c r="A135">
        <v>133</v>
      </c>
      <c r="B135">
        <v>23.613007444114</v>
      </c>
      <c r="C135">
        <v>875.904801548061</v>
      </c>
      <c r="D135">
        <v>0.626631623128784</v>
      </c>
      <c r="E135">
        <v>119.136511839191</v>
      </c>
      <c r="F135">
        <v>28.8547759403947</v>
      </c>
      <c r="G135">
        <v>760.686897492261</v>
      </c>
      <c r="H135">
        <v>0.188391082253307</v>
      </c>
      <c r="I135">
        <v>0.150157572342271</v>
      </c>
      <c r="J135">
        <v>14.7371619536626</v>
      </c>
      <c r="K135">
        <v>2.93259749185928</v>
      </c>
    </row>
    <row r="136" spans="1:11">
      <c r="A136">
        <v>134</v>
      </c>
      <c r="B136">
        <v>23.9184010842307</v>
      </c>
      <c r="C136">
        <v>884.402056505024</v>
      </c>
      <c r="D136">
        <v>0.626610307864422</v>
      </c>
      <c r="E136">
        <v>119.990044818322</v>
      </c>
      <c r="F136">
        <v>28.5775418633275</v>
      </c>
      <c r="G136">
        <v>753.142374803478</v>
      </c>
      <c r="H136">
        <v>0.18857811439199</v>
      </c>
      <c r="I136">
        <v>0.150246721561404</v>
      </c>
      <c r="J136">
        <v>14.776189732634</v>
      </c>
      <c r="K136">
        <v>2.93259749185928</v>
      </c>
    </row>
    <row r="137" spans="1:11">
      <c r="A137">
        <v>135</v>
      </c>
      <c r="B137">
        <v>24.225550840488</v>
      </c>
      <c r="C137">
        <v>895.251518685765</v>
      </c>
      <c r="D137">
        <v>0.626605193198472</v>
      </c>
      <c r="E137">
        <v>121.114132647917</v>
      </c>
      <c r="F137">
        <v>28.2312135374958</v>
      </c>
      <c r="G137">
        <v>743.967985646822</v>
      </c>
      <c r="H137">
        <v>0.188753215479851</v>
      </c>
      <c r="I137">
        <v>0.150365054554329</v>
      </c>
      <c r="J137">
        <v>14.8197920750202</v>
      </c>
      <c r="K137">
        <v>2.93259749185928</v>
      </c>
    </row>
    <row r="138" spans="1:11">
      <c r="A138">
        <v>136</v>
      </c>
      <c r="B138">
        <v>24.5562304718095</v>
      </c>
      <c r="C138">
        <v>906.358269118732</v>
      </c>
      <c r="D138">
        <v>0.626601269707285</v>
      </c>
      <c r="E138">
        <v>122.257468103677</v>
      </c>
      <c r="F138">
        <v>27.8852608895593</v>
      </c>
      <c r="G138">
        <v>734.789718088587</v>
      </c>
      <c r="H138">
        <v>0.18894455587059</v>
      </c>
      <c r="I138">
        <v>0.150485232543984</v>
      </c>
      <c r="J138">
        <v>14.8647791590648</v>
      </c>
      <c r="K138">
        <v>2.93259749185928</v>
      </c>
    </row>
    <row r="139" spans="1:11">
      <c r="A139">
        <v>137</v>
      </c>
      <c r="B139">
        <v>24.765123374848</v>
      </c>
      <c r="C139">
        <v>913.790629667847</v>
      </c>
      <c r="D139">
        <v>0.626594000940899</v>
      </c>
      <c r="E139">
        <v>123.025989043045</v>
      </c>
      <c r="F139">
        <v>27.6584547632887</v>
      </c>
      <c r="G139">
        <v>728.617113539481</v>
      </c>
      <c r="H139">
        <v>0.189065646764997</v>
      </c>
      <c r="I139">
        <v>0.150565937393206</v>
      </c>
      <c r="J139">
        <v>14.8937704350449</v>
      </c>
      <c r="K139">
        <v>2.93259749185928</v>
      </c>
    </row>
    <row r="140" spans="1:11">
      <c r="A140">
        <v>138</v>
      </c>
      <c r="B140">
        <v>24.8805065879259</v>
      </c>
      <c r="C140">
        <v>924.306641630101</v>
      </c>
      <c r="D140">
        <v>0.626638943723492</v>
      </c>
      <c r="E140">
        <v>124.191285268169</v>
      </c>
      <c r="F140">
        <v>27.343779277851</v>
      </c>
      <c r="G140">
        <v>720.839105292873</v>
      </c>
      <c r="H140">
        <v>0.189095000229701</v>
      </c>
      <c r="I140">
        <v>0.150690522759935</v>
      </c>
      <c r="J140">
        <v>14.9221282269789</v>
      </c>
      <c r="K140">
        <v>2.93259749185928</v>
      </c>
    </row>
    <row r="141" spans="1:11">
      <c r="A141">
        <v>139</v>
      </c>
      <c r="B141">
        <v>25.1186666416559</v>
      </c>
      <c r="C141">
        <v>928.079612865967</v>
      </c>
      <c r="D141">
        <v>0.626596801679659</v>
      </c>
      <c r="E141">
        <v>124.525990773146</v>
      </c>
      <c r="F141">
        <v>27.2326171628073</v>
      </c>
      <c r="G141">
        <v>717.505323584593</v>
      </c>
      <c r="H141">
        <v>0.18925607009644</v>
      </c>
      <c r="I141">
        <v>0.150724317897998</v>
      </c>
      <c r="J141">
        <v>14.9451775526208</v>
      </c>
      <c r="K141">
        <v>2.93259749185928</v>
      </c>
    </row>
    <row r="142" spans="1:11">
      <c r="A142">
        <v>140</v>
      </c>
      <c r="B142">
        <v>25.2924715046388</v>
      </c>
      <c r="C142">
        <v>935.315568932167</v>
      </c>
      <c r="D142">
        <v>0.626602636270212</v>
      </c>
      <c r="E142">
        <v>125.287225016103</v>
      </c>
      <c r="F142">
        <v>27.0219353053645</v>
      </c>
      <c r="G142">
        <v>712.014615532816</v>
      </c>
      <c r="H142">
        <v>0.189348791251135</v>
      </c>
      <c r="I142">
        <v>0.150804709283407</v>
      </c>
      <c r="J142">
        <v>14.9704874345816</v>
      </c>
      <c r="K142">
        <v>2.93259749185928</v>
      </c>
    </row>
    <row r="143" spans="1:11">
      <c r="A143">
        <v>141</v>
      </c>
      <c r="B143">
        <v>25.6561040185339</v>
      </c>
      <c r="C143">
        <v>944.170044467194</v>
      </c>
      <c r="D143">
        <v>0.626569641522341</v>
      </c>
      <c r="E143">
        <v>126.154826465088</v>
      </c>
      <c r="F143">
        <v>26.7685221977654</v>
      </c>
      <c r="G143">
        <v>705.017327555933</v>
      </c>
      <c r="H143">
        <v>0.189576594002509</v>
      </c>
      <c r="I143">
        <v>0.150894779630397</v>
      </c>
      <c r="J143">
        <v>15.010954319021</v>
      </c>
      <c r="K143">
        <v>2.93259749185928</v>
      </c>
    </row>
    <row r="144" spans="1:11">
      <c r="A144">
        <v>142</v>
      </c>
      <c r="B144">
        <v>26.0002716065926</v>
      </c>
      <c r="C144">
        <v>955.285221756967</v>
      </c>
      <c r="D144">
        <v>0.626556094165507</v>
      </c>
      <c r="E144">
        <v>127.290739025293</v>
      </c>
      <c r="F144">
        <v>26.4570582881007</v>
      </c>
      <c r="G144">
        <v>696.712389378499</v>
      </c>
      <c r="H144">
        <v>0.18977689863569</v>
      </c>
      <c r="I144">
        <v>0.151013928033531</v>
      </c>
      <c r="J144">
        <v>15.0537533475632</v>
      </c>
      <c r="K144">
        <v>2.93259749185928</v>
      </c>
    </row>
    <row r="145" spans="1:11">
      <c r="A145">
        <v>143</v>
      </c>
      <c r="B145">
        <v>26.2531704537012</v>
      </c>
      <c r="C145">
        <v>965.098438848708</v>
      </c>
      <c r="D145">
        <v>0.626565211132813</v>
      </c>
      <c r="E145">
        <v>128.314211968925</v>
      </c>
      <c r="F145">
        <v>26.1880402831604</v>
      </c>
      <c r="G145">
        <v>689.678827663354</v>
      </c>
      <c r="H145">
        <v>0.189915653358976</v>
      </c>
      <c r="I145">
        <v>0.15112177674999</v>
      </c>
      <c r="J145">
        <v>15.0877399521145</v>
      </c>
      <c r="K145">
        <v>2.93259749185928</v>
      </c>
    </row>
    <row r="146" spans="1:11">
      <c r="A146">
        <v>144</v>
      </c>
      <c r="B146">
        <v>26.349891468353</v>
      </c>
      <c r="C146">
        <v>973.053561444976</v>
      </c>
      <c r="D146">
        <v>0.626594769590015</v>
      </c>
      <c r="E146">
        <v>129.188823590758</v>
      </c>
      <c r="F146">
        <v>25.9739420266378</v>
      </c>
      <c r="G146">
        <v>684.280476948675</v>
      </c>
      <c r="H146">
        <v>0.189947023799775</v>
      </c>
      <c r="I146">
        <v>0.151214935093638</v>
      </c>
      <c r="J146">
        <v>15.1079789909989</v>
      </c>
      <c r="K146">
        <v>2.93259749185928</v>
      </c>
    </row>
    <row r="147" spans="1:11">
      <c r="A147">
        <v>145</v>
      </c>
      <c r="B147">
        <v>26.5370594743992</v>
      </c>
      <c r="C147">
        <v>980.850271635581</v>
      </c>
      <c r="D147">
        <v>0.626601392648498</v>
      </c>
      <c r="E147">
        <v>130.006958159932</v>
      </c>
      <c r="F147">
        <v>25.7674769785611</v>
      </c>
      <c r="G147">
        <v>678.87024005806</v>
      </c>
      <c r="H147">
        <v>0.190047181224729</v>
      </c>
      <c r="I147">
        <v>0.151301199105507</v>
      </c>
      <c r="J147">
        <v>15.1335003935189</v>
      </c>
      <c r="K147">
        <v>2.93259749185928</v>
      </c>
    </row>
    <row r="148" spans="1:11">
      <c r="A148">
        <v>146</v>
      </c>
      <c r="B148">
        <v>26.8683971736065</v>
      </c>
      <c r="C148">
        <v>989.437406839931</v>
      </c>
      <c r="D148">
        <v>0.626578009274866</v>
      </c>
      <c r="E148">
        <v>130.855426744948</v>
      </c>
      <c r="F148">
        <v>25.5438460473266</v>
      </c>
      <c r="G148">
        <v>672.777846745612</v>
      </c>
      <c r="H148">
        <v>0.190250751817892</v>
      </c>
      <c r="I148">
        <v>0.151389491452726</v>
      </c>
      <c r="J148">
        <v>15.1692475788273</v>
      </c>
      <c r="K148">
        <v>2.93259749185928</v>
      </c>
    </row>
    <row r="149" spans="1:11">
      <c r="A149">
        <v>147</v>
      </c>
      <c r="B149">
        <v>27.1060430876207</v>
      </c>
      <c r="C149">
        <v>999.150788460298</v>
      </c>
      <c r="D149">
        <v>0.626583762969908</v>
      </c>
      <c r="E149">
        <v>131.87204062393</v>
      </c>
      <c r="F149">
        <v>25.2955180396072</v>
      </c>
      <c r="G149">
        <v>666.267850375926</v>
      </c>
      <c r="H149">
        <v>0.190378520665109</v>
      </c>
      <c r="I149">
        <v>0.151496608139602</v>
      </c>
      <c r="J149">
        <v>15.2005121869697</v>
      </c>
      <c r="K149">
        <v>2.93259749185928</v>
      </c>
    </row>
    <row r="150" spans="1:11">
      <c r="A150">
        <v>148</v>
      </c>
      <c r="B150">
        <v>27.4259885324887</v>
      </c>
      <c r="C150">
        <v>1009.20687116752</v>
      </c>
      <c r="D150">
        <v>0.626573130647343</v>
      </c>
      <c r="E150">
        <v>132.893216090157</v>
      </c>
      <c r="F150">
        <v>25.0434648394203</v>
      </c>
      <c r="G150">
        <v>659.53698266802</v>
      </c>
      <c r="H150">
        <v>0.190565522763831</v>
      </c>
      <c r="I150">
        <v>0.151603517260726</v>
      </c>
      <c r="J150">
        <v>15.2370951103879</v>
      </c>
      <c r="K150">
        <v>2.93259749185928</v>
      </c>
    </row>
    <row r="151" spans="1:11">
      <c r="A151">
        <v>149</v>
      </c>
      <c r="B151">
        <v>27.759679418005</v>
      </c>
      <c r="C151">
        <v>1020.23578362916</v>
      </c>
      <c r="D151">
        <v>0.626560471941374</v>
      </c>
      <c r="E151">
        <v>134.019694455758</v>
      </c>
      <c r="F151">
        <v>24.7727409676624</v>
      </c>
      <c r="G151">
        <v>652.309505889806</v>
      </c>
      <c r="H151">
        <v>0.190757739212922</v>
      </c>
      <c r="I151">
        <v>0.151721565955304</v>
      </c>
      <c r="J151">
        <v>15.2755874238331</v>
      </c>
      <c r="K151">
        <v>2.93259749185928</v>
      </c>
    </row>
    <row r="152" spans="1:11">
      <c r="A152">
        <v>150</v>
      </c>
      <c r="B152">
        <v>28.0048997764159</v>
      </c>
      <c r="C152">
        <v>1027.96428923954</v>
      </c>
      <c r="D152">
        <v>0.626555865813279</v>
      </c>
      <c r="E152">
        <v>134.804763099915</v>
      </c>
      <c r="F152">
        <v>24.586492992361</v>
      </c>
      <c r="G152">
        <v>647.417924983721</v>
      </c>
      <c r="H152">
        <v>0.190899252013589</v>
      </c>
      <c r="I152">
        <v>0.151803826564514</v>
      </c>
      <c r="J152">
        <v>15.3028717550232</v>
      </c>
      <c r="K152">
        <v>2.93259749185928</v>
      </c>
    </row>
    <row r="153" spans="1:11">
      <c r="A153">
        <v>151</v>
      </c>
      <c r="B153">
        <v>28.3472728965488</v>
      </c>
      <c r="C153">
        <v>1032.32894716035</v>
      </c>
      <c r="D153">
        <v>0.626503883089497</v>
      </c>
      <c r="E153">
        <v>135.162732102189</v>
      </c>
      <c r="F153">
        <v>24.4825419875196</v>
      </c>
      <c r="G153">
        <v>644.290945443686</v>
      </c>
      <c r="H153">
        <v>0.191129749580386</v>
      </c>
      <c r="I153">
        <v>0.151839435504202</v>
      </c>
      <c r="J153">
        <v>15.3309000057621</v>
      </c>
      <c r="K153">
        <v>2.93259749185928</v>
      </c>
    </row>
    <row r="154" spans="1:11">
      <c r="A154">
        <v>152</v>
      </c>
      <c r="B154">
        <v>28.4569622707676</v>
      </c>
      <c r="C154">
        <v>1039.87852124741</v>
      </c>
      <c r="D154">
        <v>0.626531093566881</v>
      </c>
      <c r="E154">
        <v>135.982419936771</v>
      </c>
      <c r="F154">
        <v>24.3047974137087</v>
      </c>
      <c r="G154">
        <v>639.790767255171</v>
      </c>
      <c r="H154">
        <v>0.191173664084673</v>
      </c>
      <c r="I154">
        <v>0.15192640744789</v>
      </c>
      <c r="J154">
        <v>15.349115173304</v>
      </c>
      <c r="K154">
        <v>2.93259749185928</v>
      </c>
    </row>
    <row r="155" spans="1:11">
      <c r="A155">
        <v>153</v>
      </c>
      <c r="B155">
        <v>28.684311428294</v>
      </c>
      <c r="C155">
        <v>1045.50388817775</v>
      </c>
      <c r="D155">
        <v>0.626513880773864</v>
      </c>
      <c r="E155">
        <v>136.532636197119</v>
      </c>
      <c r="F155">
        <v>24.1740246780299</v>
      </c>
      <c r="G155">
        <v>636.239256841664</v>
      </c>
      <c r="H155">
        <v>0.19131280539949</v>
      </c>
      <c r="I155">
        <v>0.151983567800295</v>
      </c>
      <c r="J155">
        <v>15.3715443108635</v>
      </c>
      <c r="K155">
        <v>2.93259749185928</v>
      </c>
    </row>
    <row r="156" spans="1:11">
      <c r="A156">
        <v>154</v>
      </c>
      <c r="B156">
        <v>28.9498996653929</v>
      </c>
      <c r="C156">
        <v>1057.05897046733</v>
      </c>
      <c r="D156">
        <v>0.626525368446301</v>
      </c>
      <c r="E156">
        <v>137.745627389565</v>
      </c>
      <c r="F156">
        <v>23.9097699370655</v>
      </c>
      <c r="G156">
        <v>629.345168236129</v>
      </c>
      <c r="H156">
        <v>0.191451762674266</v>
      </c>
      <c r="I156">
        <v>0.152111361371099</v>
      </c>
      <c r="J156">
        <v>15.4047937903428</v>
      </c>
      <c r="K156">
        <v>2.93259749185928</v>
      </c>
    </row>
    <row r="157" spans="1:11">
      <c r="A157">
        <v>155</v>
      </c>
      <c r="B157">
        <v>29.2913596525349</v>
      </c>
      <c r="C157">
        <v>1068.11289595839</v>
      </c>
      <c r="D157">
        <v>0.626518668722499</v>
      </c>
      <c r="E157">
        <v>138.869215567091</v>
      </c>
      <c r="F157">
        <v>23.6623271654328</v>
      </c>
      <c r="G157">
        <v>622.774068537701</v>
      </c>
      <c r="H157">
        <v>0.191648154586528</v>
      </c>
      <c r="I157">
        <v>0.152228983638231</v>
      </c>
      <c r="J157">
        <v>15.441467054122</v>
      </c>
      <c r="K157">
        <v>2.93259749185928</v>
      </c>
    </row>
    <row r="158" spans="1:11">
      <c r="A158">
        <v>156</v>
      </c>
      <c r="B158">
        <v>29.6023584501646</v>
      </c>
      <c r="C158">
        <v>1076.45360132653</v>
      </c>
      <c r="D158">
        <v>0.626495121813962</v>
      </c>
      <c r="E158">
        <v>139.694741346452</v>
      </c>
      <c r="F158">
        <v>23.4789839177829</v>
      </c>
      <c r="G158">
        <v>617.81848560015</v>
      </c>
      <c r="H158">
        <v>0.191834465013301</v>
      </c>
      <c r="I158">
        <v>0.15231494025193</v>
      </c>
      <c r="J158">
        <v>15.4720081421584</v>
      </c>
      <c r="K158">
        <v>2.93259749185928</v>
      </c>
    </row>
    <row r="159" spans="1:11">
      <c r="A159">
        <v>157</v>
      </c>
      <c r="B159">
        <v>29.8661981707067</v>
      </c>
      <c r="C159">
        <v>1079.87870956236</v>
      </c>
      <c r="D159">
        <v>0.626457982007806</v>
      </c>
      <c r="E159">
        <v>139.977799181772</v>
      </c>
      <c r="F159">
        <v>23.4045143866462</v>
      </c>
      <c r="G159">
        <v>615.64932826351</v>
      </c>
      <c r="H159">
        <v>0.192008449658342</v>
      </c>
      <c r="I159">
        <v>0.152343279796598</v>
      </c>
      <c r="J159">
        <v>15.4926708834088</v>
      </c>
      <c r="K159">
        <v>2.93259749185928</v>
      </c>
    </row>
    <row r="160" spans="1:11">
      <c r="A160">
        <v>158</v>
      </c>
      <c r="B160">
        <v>30.1208933996646</v>
      </c>
      <c r="C160">
        <v>1085.98469213005</v>
      </c>
      <c r="D160">
        <v>0.62643824853093</v>
      </c>
      <c r="E160">
        <v>140.570986829194</v>
      </c>
      <c r="F160">
        <v>23.2729217795997</v>
      </c>
      <c r="G160">
        <v>612.08263025097</v>
      </c>
      <c r="H160">
        <v>0.192163270661785</v>
      </c>
      <c r="I160">
        <v>0.152404843946741</v>
      </c>
      <c r="J160">
        <v>15.5163243687983</v>
      </c>
      <c r="K160">
        <v>2.93259749185928</v>
      </c>
    </row>
    <row r="161" spans="1:11">
      <c r="A161">
        <v>159</v>
      </c>
      <c r="B161">
        <v>30.3882548297644</v>
      </c>
      <c r="C161">
        <v>1096.37258812958</v>
      </c>
      <c r="D161">
        <v>0.626441043235447</v>
      </c>
      <c r="E161">
        <v>141.647518349705</v>
      </c>
      <c r="F161">
        <v>23.052415818698</v>
      </c>
      <c r="G161">
        <v>606.304525476392</v>
      </c>
      <c r="H161">
        <v>0.192308324701888</v>
      </c>
      <c r="I161">
        <v>0.152517950486402</v>
      </c>
      <c r="J161">
        <v>15.5462750506166</v>
      </c>
      <c r="K161">
        <v>2.93259749185928</v>
      </c>
    </row>
    <row r="162" spans="1:11">
      <c r="A162">
        <v>160</v>
      </c>
      <c r="B162">
        <v>30.6978831948136</v>
      </c>
      <c r="C162">
        <v>1103.77498736147</v>
      </c>
      <c r="D162">
        <v>0.626418781838554</v>
      </c>
      <c r="E162">
        <v>142.365784286854</v>
      </c>
      <c r="F162">
        <v>22.8978162063645</v>
      </c>
      <c r="G162">
        <v>602.128344239749</v>
      </c>
      <c r="H162">
        <v>0.192495942305221</v>
      </c>
      <c r="I162">
        <v>0.15259249232898</v>
      </c>
      <c r="J162">
        <v>15.5744513154657</v>
      </c>
      <c r="K162">
        <v>2.93259749185928</v>
      </c>
    </row>
    <row r="163" spans="1:11">
      <c r="A163">
        <v>161</v>
      </c>
      <c r="B163">
        <v>31.0187334664003</v>
      </c>
      <c r="C163">
        <v>1113.78159105866</v>
      </c>
      <c r="D163">
        <v>0.62640844469462</v>
      </c>
      <c r="E163">
        <v>143.376141343704</v>
      </c>
      <c r="F163">
        <v>22.6920942101063</v>
      </c>
      <c r="G163">
        <v>596.673787703147</v>
      </c>
      <c r="H163">
        <v>0.192680102955788</v>
      </c>
      <c r="I163">
        <v>0.152698131724032</v>
      </c>
      <c r="J163">
        <v>15.6063801213807</v>
      </c>
      <c r="K163">
        <v>2.93259749185928</v>
      </c>
    </row>
    <row r="164" spans="1:11">
      <c r="A164">
        <v>162</v>
      </c>
      <c r="B164">
        <v>31.3776040104014</v>
      </c>
      <c r="C164">
        <v>1124.37195438689</v>
      </c>
      <c r="D164">
        <v>0.626398737926267</v>
      </c>
      <c r="E164">
        <v>144.437199207996</v>
      </c>
      <c r="F164">
        <v>22.4783593144378</v>
      </c>
      <c r="G164">
        <v>591.018371972125</v>
      </c>
      <c r="H164">
        <v>0.192888060475751</v>
      </c>
      <c r="I164">
        <v>0.152808934418048</v>
      </c>
      <c r="J164">
        <v>15.6408808241687</v>
      </c>
      <c r="K164">
        <v>2.93259749185928</v>
      </c>
    </row>
    <row r="165" spans="1:11">
      <c r="A165">
        <v>163</v>
      </c>
      <c r="B165">
        <v>31.6264765362803</v>
      </c>
      <c r="C165">
        <v>1132.01316263005</v>
      </c>
      <c r="D165">
        <v>0.626388139095572</v>
      </c>
      <c r="E165">
        <v>145.206062953515</v>
      </c>
      <c r="F165">
        <v>22.3266280182336</v>
      </c>
      <c r="G165">
        <v>586.955845853971</v>
      </c>
      <c r="H165">
        <v>0.19303167309792</v>
      </c>
      <c r="I165">
        <v>0.152889225515293</v>
      </c>
      <c r="J165">
        <v>15.6649567129901</v>
      </c>
      <c r="K165">
        <v>2.93259749185928</v>
      </c>
    </row>
    <row r="166" spans="1:11">
      <c r="A166">
        <v>164</v>
      </c>
      <c r="B166">
        <v>31.7713500283907</v>
      </c>
      <c r="C166">
        <v>1143.01538419686</v>
      </c>
      <c r="D166">
        <v>0.6264206353252</v>
      </c>
      <c r="E166">
        <v>146.399757277477</v>
      </c>
      <c r="F166">
        <v>22.11172057981</v>
      </c>
      <c r="G166">
        <v>581.451441666206</v>
      </c>
      <c r="H166">
        <v>0.193088108816127</v>
      </c>
      <c r="I166">
        <v>0.153015505228325</v>
      </c>
      <c r="J166">
        <v>15.6868107073235</v>
      </c>
      <c r="K166">
        <v>2.93259749185928</v>
      </c>
    </row>
    <row r="167" spans="1:11">
      <c r="A167">
        <v>165</v>
      </c>
      <c r="B167">
        <v>32.0124801846768</v>
      </c>
      <c r="C167">
        <v>1146.06319721499</v>
      </c>
      <c r="D167">
        <v>0.626384498996188</v>
      </c>
      <c r="E167">
        <v>146.64876258146</v>
      </c>
      <c r="F167">
        <v>22.0529171996821</v>
      </c>
      <c r="G167">
        <v>579.752713565706</v>
      </c>
      <c r="H167">
        <v>0.193244233512996</v>
      </c>
      <c r="I167">
        <v>0.15304046321268</v>
      </c>
      <c r="J167">
        <v>15.7044488809168</v>
      </c>
      <c r="K167">
        <v>2.93259749185928</v>
      </c>
    </row>
    <row r="168" spans="1:11">
      <c r="A168">
        <v>166</v>
      </c>
      <c r="B168">
        <v>32.1893096371827</v>
      </c>
      <c r="C168">
        <v>1152.83340281618</v>
      </c>
      <c r="D168">
        <v>0.626386922009518</v>
      </c>
      <c r="E168">
        <v>147.347231699089</v>
      </c>
      <c r="F168">
        <v>21.92340778125</v>
      </c>
      <c r="G168">
        <v>576.35335379501</v>
      </c>
      <c r="H168">
        <v>0.193340352399469</v>
      </c>
      <c r="I168">
        <v>0.15311372584082</v>
      </c>
      <c r="J168">
        <v>15.7227297261554</v>
      </c>
      <c r="K168">
        <v>2.93259749185928</v>
      </c>
    </row>
    <row r="169" spans="1:11">
      <c r="A169">
        <v>167</v>
      </c>
      <c r="B169">
        <v>32.5635209047498</v>
      </c>
      <c r="C169">
        <v>1160.31749601333</v>
      </c>
      <c r="D169">
        <v>0.62635374445839</v>
      </c>
      <c r="E169">
        <v>148.0472076645</v>
      </c>
      <c r="F169">
        <v>21.7820009442441</v>
      </c>
      <c r="G169">
        <v>572.521992978979</v>
      </c>
      <c r="H169">
        <v>0.193569848793925</v>
      </c>
      <c r="I169">
        <v>0.153185927228722</v>
      </c>
      <c r="J169">
        <v>15.7529874035951</v>
      </c>
      <c r="K169">
        <v>2.93259749185928</v>
      </c>
    </row>
    <row r="170" spans="1:11">
      <c r="A170">
        <v>168</v>
      </c>
      <c r="B170">
        <v>32.9395298555282</v>
      </c>
      <c r="C170">
        <v>1170.50563861955</v>
      </c>
      <c r="D170">
        <v>0.626333548201977</v>
      </c>
      <c r="E170">
        <v>149.053483476217</v>
      </c>
      <c r="F170">
        <v>21.5924092630536</v>
      </c>
      <c r="G170">
        <v>567.476427442149</v>
      </c>
      <c r="H170">
        <v>0.193789463060627</v>
      </c>
      <c r="I170">
        <v>0.153290722800308</v>
      </c>
      <c r="J170">
        <v>15.7861644003159</v>
      </c>
      <c r="K170">
        <v>2.93259749185928</v>
      </c>
    </row>
    <row r="171" spans="1:11">
      <c r="A171">
        <v>169</v>
      </c>
      <c r="B171">
        <v>33.2325960842817</v>
      </c>
      <c r="C171">
        <v>1180.04146700148</v>
      </c>
      <c r="D171">
        <v>0.626332846796394</v>
      </c>
      <c r="E171">
        <v>150.018373744553</v>
      </c>
      <c r="F171">
        <v>21.4179225904725</v>
      </c>
      <c r="G171">
        <v>562.8912411248</v>
      </c>
      <c r="H171">
        <v>0.193954592257772</v>
      </c>
      <c r="I171">
        <v>0.1533916116829</v>
      </c>
      <c r="J171">
        <v>15.8135657758736</v>
      </c>
      <c r="K171">
        <v>2.93259749185928</v>
      </c>
    </row>
    <row r="172" spans="1:11">
      <c r="A172">
        <v>170</v>
      </c>
      <c r="B172">
        <v>33.3585739296786</v>
      </c>
      <c r="C172">
        <v>1188.28214132242</v>
      </c>
      <c r="D172">
        <v>0.626352694633973</v>
      </c>
      <c r="E172">
        <v>150.90277500894</v>
      </c>
      <c r="F172">
        <v>21.2693904207449</v>
      </c>
      <c r="G172">
        <v>559.040766616961</v>
      </c>
      <c r="H172">
        <v>0.194010402302787</v>
      </c>
      <c r="I172">
        <v>0.15348488358699</v>
      </c>
      <c r="J172">
        <v>15.8298494997988</v>
      </c>
      <c r="K172">
        <v>2.93259749185928</v>
      </c>
    </row>
    <row r="173" spans="1:11">
      <c r="A173">
        <v>171</v>
      </c>
      <c r="B173">
        <v>33.5613756256713</v>
      </c>
      <c r="C173">
        <v>1195.69398084997</v>
      </c>
      <c r="D173">
        <v>0.626354237653353</v>
      </c>
      <c r="E173">
        <v>151.66207282926</v>
      </c>
      <c r="F173">
        <v>21.1375462271868</v>
      </c>
      <c r="G173">
        <v>555.572678460217</v>
      </c>
      <c r="H173">
        <v>0.194121760968388</v>
      </c>
      <c r="I173">
        <v>0.153564387348397</v>
      </c>
      <c r="J173">
        <v>15.8493793125851</v>
      </c>
      <c r="K173">
        <v>2.93259749185928</v>
      </c>
    </row>
    <row r="174" spans="1:11">
      <c r="A174">
        <v>172</v>
      </c>
      <c r="B174">
        <v>33.9033922647619</v>
      </c>
      <c r="C174">
        <v>1202.93858822872</v>
      </c>
      <c r="D174">
        <v>0.626329079429087</v>
      </c>
      <c r="E174">
        <v>152.346605263485</v>
      </c>
      <c r="F174">
        <v>21.0102469412011</v>
      </c>
      <c r="G174">
        <v>552.16348476921</v>
      </c>
      <c r="H174">
        <v>0.194328088565004</v>
      </c>
      <c r="I174">
        <v>0.153635159351255</v>
      </c>
      <c r="J174">
        <v>15.8763147346494</v>
      </c>
      <c r="K174">
        <v>2.93259749185928</v>
      </c>
    </row>
    <row r="175" spans="1:11">
      <c r="A175">
        <v>173</v>
      </c>
      <c r="B175">
        <v>34.1520746877903</v>
      </c>
      <c r="C175">
        <v>1211.84726450286</v>
      </c>
      <c r="D175">
        <v>0.626329138824985</v>
      </c>
      <c r="E175">
        <v>153.256614147658</v>
      </c>
      <c r="F175">
        <v>20.8557939058049</v>
      </c>
      <c r="G175">
        <v>548.097153936981</v>
      </c>
      <c r="H175">
        <v>0.194465008337327</v>
      </c>
      <c r="I175">
        <v>0.153730386498933</v>
      </c>
      <c r="J175">
        <v>15.8996203694061</v>
      </c>
      <c r="K175">
        <v>2.93259749185928</v>
      </c>
    </row>
    <row r="176" spans="1:11">
      <c r="A176">
        <v>174</v>
      </c>
      <c r="B176">
        <v>34.4845658489903</v>
      </c>
      <c r="C176">
        <v>1220.71396674121</v>
      </c>
      <c r="D176">
        <v>0.626314794471307</v>
      </c>
      <c r="E176">
        <v>154.128240045258</v>
      </c>
      <c r="F176">
        <v>20.7043070550394</v>
      </c>
      <c r="G176">
        <v>544.087655510755</v>
      </c>
      <c r="H176">
        <v>0.194658277492917</v>
      </c>
      <c r="I176">
        <v>0.153821079167558</v>
      </c>
      <c r="J176">
        <v>15.9272598509029</v>
      </c>
      <c r="K176">
        <v>2.93259749185928</v>
      </c>
    </row>
    <row r="177" spans="1:11">
      <c r="A177">
        <v>175</v>
      </c>
      <c r="B177">
        <v>34.8482802142504</v>
      </c>
      <c r="C177">
        <v>1230.98117908044</v>
      </c>
      <c r="D177">
        <v>0.626297341754539</v>
      </c>
      <c r="E177">
        <v>155.145473979059</v>
      </c>
      <c r="F177">
        <v>20.5316191858151</v>
      </c>
      <c r="G177">
        <v>539.500707755651</v>
      </c>
      <c r="H177">
        <v>0.194867526720532</v>
      </c>
      <c r="I177">
        <v>0.153927020483313</v>
      </c>
      <c r="J177">
        <v>15.9577677180702</v>
      </c>
      <c r="K177">
        <v>2.93259749185928</v>
      </c>
    </row>
    <row r="178" spans="1:11">
      <c r="A178">
        <v>176</v>
      </c>
      <c r="B178">
        <v>35.1176430476982</v>
      </c>
      <c r="C178">
        <v>1238.27467285683</v>
      </c>
      <c r="D178">
        <v>0.626288298051847</v>
      </c>
      <c r="E178">
        <v>155.863748292193</v>
      </c>
      <c r="F178">
        <v>20.4106870210591</v>
      </c>
      <c r="G178">
        <v>536.325212549477</v>
      </c>
      <c r="H178">
        <v>0.195022754257189</v>
      </c>
      <c r="I178">
        <v>0.154001796922077</v>
      </c>
      <c r="J178">
        <v>15.9798079376921</v>
      </c>
      <c r="K178">
        <v>2.93259749185928</v>
      </c>
    </row>
    <row r="179" spans="1:11">
      <c r="A179">
        <v>177</v>
      </c>
      <c r="B179">
        <v>35.4720704817502</v>
      </c>
      <c r="C179">
        <v>1241.03845661985</v>
      </c>
      <c r="D179">
        <v>0.626238873026043</v>
      </c>
      <c r="E179">
        <v>156.036571587406</v>
      </c>
      <c r="F179">
        <v>20.3652325671058</v>
      </c>
      <c r="G179">
        <v>535.063224156354</v>
      </c>
      <c r="H179">
        <v>0.195248524616125</v>
      </c>
      <c r="I179">
        <v>0.154018309217445</v>
      </c>
      <c r="J179">
        <v>16.0017702004658</v>
      </c>
      <c r="K179">
        <v>2.93259749185928</v>
      </c>
    </row>
    <row r="180" spans="1:11">
      <c r="A180">
        <v>178</v>
      </c>
      <c r="B180">
        <v>35.6074488616168</v>
      </c>
      <c r="C180">
        <v>1248.4183725244</v>
      </c>
      <c r="D180">
        <v>0.626256011250551</v>
      </c>
      <c r="E180">
        <v>156.816899268855</v>
      </c>
      <c r="F180">
        <v>20.2448452778527</v>
      </c>
      <c r="G180">
        <v>531.93763481187</v>
      </c>
      <c r="H180">
        <v>0.195314596480348</v>
      </c>
      <c r="I180">
        <v>0.154100341001892</v>
      </c>
      <c r="J180">
        <v>16.0163930342726</v>
      </c>
      <c r="K180">
        <v>2.93259749185928</v>
      </c>
    </row>
    <row r="181" spans="1:11">
      <c r="A181">
        <v>179</v>
      </c>
      <c r="B181">
        <v>35.8393225004495</v>
      </c>
      <c r="C181">
        <v>1252.65371875758</v>
      </c>
      <c r="D181">
        <v>0.626236047213495</v>
      </c>
      <c r="E181">
        <v>157.204229995055</v>
      </c>
      <c r="F181">
        <v>20.1763954517716</v>
      </c>
      <c r="G181">
        <v>530.126805145606</v>
      </c>
      <c r="H181">
        <v>0.195453803833542</v>
      </c>
      <c r="I181">
        <v>0.154140238869567</v>
      </c>
      <c r="J181">
        <v>16.0330011154363</v>
      </c>
      <c r="K181">
        <v>2.93259749185928</v>
      </c>
    </row>
    <row r="182" spans="1:11">
      <c r="A182">
        <v>180</v>
      </c>
      <c r="B182">
        <v>36.1263643036762</v>
      </c>
      <c r="C182">
        <v>1263.30141973359</v>
      </c>
      <c r="D182">
        <v>0.626238752989079</v>
      </c>
      <c r="E182">
        <v>158.293093913735</v>
      </c>
      <c r="F182">
        <v>20.0063392623394</v>
      </c>
      <c r="G182">
        <v>525.65046157659</v>
      </c>
      <c r="H182">
        <v>0.195609931538148</v>
      </c>
      <c r="I182">
        <v>0.154254136536862</v>
      </c>
      <c r="J182">
        <v>16.0586771172085</v>
      </c>
      <c r="K182">
        <v>2.93259749185928</v>
      </c>
    </row>
    <row r="183" spans="1:11">
      <c r="A183">
        <v>181</v>
      </c>
      <c r="B183">
        <v>36.4974874161562</v>
      </c>
      <c r="C183">
        <v>1273.37438363307</v>
      </c>
      <c r="D183">
        <v>0.626226297970418</v>
      </c>
      <c r="E183">
        <v>159.283896373569</v>
      </c>
      <c r="F183">
        <v>19.8480801236757</v>
      </c>
      <c r="G183">
        <v>521.487351105844</v>
      </c>
      <c r="H183">
        <v>0.19582232573991</v>
      </c>
      <c r="I183">
        <v>0.154357246827585</v>
      </c>
      <c r="J183">
        <v>16.0879691895059</v>
      </c>
      <c r="K183">
        <v>2.93259749185928</v>
      </c>
    </row>
    <row r="184" spans="1:11">
      <c r="A184">
        <v>182</v>
      </c>
      <c r="B184">
        <v>36.8389865953692</v>
      </c>
      <c r="C184">
        <v>1280.88123501431</v>
      </c>
      <c r="D184">
        <v>0.626200434222183</v>
      </c>
      <c r="E184">
        <v>159.996939763288</v>
      </c>
      <c r="F184">
        <v>19.731756624183</v>
      </c>
      <c r="G184">
        <v>518.413102107396</v>
      </c>
      <c r="H184">
        <v>0.196022099039978</v>
      </c>
      <c r="I184">
        <v>0.1544311018094</v>
      </c>
      <c r="J184">
        <v>16.1129885434394</v>
      </c>
      <c r="K184">
        <v>2.93259749185928</v>
      </c>
    </row>
    <row r="185" spans="1:11">
      <c r="A185">
        <v>183</v>
      </c>
      <c r="B185">
        <v>37.1107897791845</v>
      </c>
      <c r="C185">
        <v>1282.98744247387</v>
      </c>
      <c r="D185">
        <v>0.626164703668148</v>
      </c>
      <c r="E185">
        <v>160.129015238932</v>
      </c>
      <c r="F185">
        <v>19.69936412242</v>
      </c>
      <c r="G185">
        <v>517.562836303441</v>
      </c>
      <c r="H185">
        <v>0.196191040389595</v>
      </c>
      <c r="I185">
        <v>0.154443855219746</v>
      </c>
      <c r="J185">
        <v>16.1291836612194</v>
      </c>
      <c r="K185">
        <v>2.93259749185928</v>
      </c>
    </row>
    <row r="186" spans="1:11">
      <c r="A186">
        <v>184</v>
      </c>
      <c r="B186">
        <v>37.3806324185663</v>
      </c>
      <c r="C186">
        <v>1287.78756197533</v>
      </c>
      <c r="D186">
        <v>0.626141685200754</v>
      </c>
      <c r="E186">
        <v>160.565259634357</v>
      </c>
      <c r="F186">
        <v>19.6259364044621</v>
      </c>
      <c r="G186">
        <v>515.634142788619</v>
      </c>
      <c r="H186">
        <v>0.196350714193998</v>
      </c>
      <c r="I186">
        <v>0.154488794867549</v>
      </c>
      <c r="J186">
        <v>16.1476810524547</v>
      </c>
      <c r="K186">
        <v>2.93259749185928</v>
      </c>
    </row>
    <row r="187" spans="1:11">
      <c r="A187">
        <v>185</v>
      </c>
      <c r="B187">
        <v>37.6766335002848</v>
      </c>
      <c r="C187">
        <v>1297.17546816849</v>
      </c>
      <c r="D187">
        <v>0.626136081880993</v>
      </c>
      <c r="E187">
        <v>161.507297295665</v>
      </c>
      <c r="F187">
        <v>19.4838997606624</v>
      </c>
      <c r="G187">
        <v>511.906446808335</v>
      </c>
      <c r="H187">
        <v>0.196514832838965</v>
      </c>
      <c r="I187">
        <v>0.154587097821345</v>
      </c>
      <c r="J187">
        <v>16.1715813235634</v>
      </c>
      <c r="K187">
        <v>2.93259749185928</v>
      </c>
    </row>
    <row r="188" spans="1:11">
      <c r="A188">
        <v>186</v>
      </c>
      <c r="B188">
        <v>37.9937701140167</v>
      </c>
      <c r="C188">
        <v>1302.6972842374</v>
      </c>
      <c r="D188">
        <v>0.626109995148013</v>
      </c>
      <c r="E188">
        <v>162.006530516013</v>
      </c>
      <c r="F188">
        <v>19.4013122615671</v>
      </c>
      <c r="G188">
        <v>509.754150754919</v>
      </c>
      <c r="H188">
        <v>0.196701619035395</v>
      </c>
      <c r="I188">
        <v>0.154638519287045</v>
      </c>
      <c r="J188">
        <v>16.1928933945608</v>
      </c>
      <c r="K188">
        <v>2.93259749185928</v>
      </c>
    </row>
    <row r="189" spans="1:11">
      <c r="A189">
        <v>187</v>
      </c>
      <c r="B189">
        <v>38.3369133280538</v>
      </c>
      <c r="C189">
        <v>1311.06280020162</v>
      </c>
      <c r="D189">
        <v>0.626092181954278</v>
      </c>
      <c r="E189">
        <v>162.815189903053</v>
      </c>
      <c r="F189">
        <v>19.2775180486385</v>
      </c>
      <c r="G189">
        <v>506.514428193229</v>
      </c>
      <c r="H189">
        <v>0.196897323390177</v>
      </c>
      <c r="I189">
        <v>0.154722526987918</v>
      </c>
      <c r="J189">
        <v>16.2179037132509</v>
      </c>
      <c r="K189">
        <v>2.93259749185928</v>
      </c>
    </row>
    <row r="190" spans="1:11">
      <c r="A190">
        <v>188</v>
      </c>
      <c r="B190">
        <v>38.7373204654417</v>
      </c>
      <c r="C190">
        <v>1320.14685445294</v>
      </c>
      <c r="D190">
        <v>0.626073552720631</v>
      </c>
      <c r="E190">
        <v>163.682655300063</v>
      </c>
      <c r="F190">
        <v>19.1448676399404</v>
      </c>
      <c r="G190">
        <v>503.076740276096</v>
      </c>
      <c r="H190">
        <v>0.197126376132305</v>
      </c>
      <c r="I190">
        <v>0.154812544224851</v>
      </c>
      <c r="J190">
        <v>16.2462153754882</v>
      </c>
      <c r="K190">
        <v>2.93259749185928</v>
      </c>
    </row>
    <row r="191" spans="1:11">
      <c r="A191">
        <v>189</v>
      </c>
      <c r="B191">
        <v>39.0300050906625</v>
      </c>
      <c r="C191">
        <v>1327.00768565944</v>
      </c>
      <c r="D191">
        <v>0.626056604695187</v>
      </c>
      <c r="E191">
        <v>164.341167023279</v>
      </c>
      <c r="F191">
        <v>19.0458857675911</v>
      </c>
      <c r="G191">
        <v>500.484009546423</v>
      </c>
      <c r="H191">
        <v>0.197293172616037</v>
      </c>
      <c r="I191">
        <v>0.15488089409059</v>
      </c>
      <c r="J191">
        <v>16.2669363039191</v>
      </c>
      <c r="K191">
        <v>2.93259749185928</v>
      </c>
    </row>
    <row r="192" spans="1:11">
      <c r="A192">
        <v>190</v>
      </c>
      <c r="B192">
        <v>39.2255977001646</v>
      </c>
      <c r="C192">
        <v>1338.26573062994</v>
      </c>
      <c r="D192">
        <v>0.626077462232129</v>
      </c>
      <c r="E192">
        <v>165.528768056906</v>
      </c>
      <c r="F192">
        <v>18.8856638971756</v>
      </c>
      <c r="G192">
        <v>496.240734239206</v>
      </c>
      <c r="H192">
        <v>0.197390388082643</v>
      </c>
      <c r="I192">
        <v>0.155005414921824</v>
      </c>
      <c r="J192">
        <v>16.2863652645736</v>
      </c>
      <c r="K192">
        <v>2.93259749185928</v>
      </c>
    </row>
    <row r="193" spans="1:11">
      <c r="A193">
        <v>191</v>
      </c>
      <c r="B193">
        <v>39.4599538397131</v>
      </c>
      <c r="C193">
        <v>1339.60367425464</v>
      </c>
      <c r="D193">
        <v>0.626043070639277</v>
      </c>
      <c r="E193">
        <v>165.590244580938</v>
      </c>
      <c r="F193">
        <v>18.8668016365719</v>
      </c>
      <c r="G193">
        <v>495.780430493358</v>
      </c>
      <c r="H193">
        <v>0.197532306539391</v>
      </c>
      <c r="I193">
        <v>0.155011018463244</v>
      </c>
      <c r="J193">
        <v>16.2992214451065</v>
      </c>
      <c r="K193">
        <v>2.93259749185928</v>
      </c>
    </row>
    <row r="194" spans="1:11">
      <c r="A194">
        <v>192</v>
      </c>
      <c r="B194">
        <v>39.6423159417384</v>
      </c>
      <c r="C194">
        <v>1345.37439149622</v>
      </c>
      <c r="D194">
        <v>0.62604104884453</v>
      </c>
      <c r="E194">
        <v>166.167680937188</v>
      </c>
      <c r="F194">
        <v>18.7858762241471</v>
      </c>
      <c r="G194">
        <v>493.652998096719</v>
      </c>
      <c r="H194">
        <v>0.197632868731605</v>
      </c>
      <c r="I194">
        <v>0.155071222376</v>
      </c>
      <c r="J194">
        <v>16.3131543288732</v>
      </c>
      <c r="K194">
        <v>2.93259749185928</v>
      </c>
    </row>
    <row r="195" spans="1:11">
      <c r="A195">
        <v>193</v>
      </c>
      <c r="B195">
        <v>40.0206368784838</v>
      </c>
      <c r="C195">
        <v>1349.97492801632</v>
      </c>
      <c r="D195">
        <v>0.626003287304126</v>
      </c>
      <c r="E195">
        <v>166.541044312453</v>
      </c>
      <c r="F195">
        <v>18.721856435455</v>
      </c>
      <c r="G195">
        <v>492.060433818904</v>
      </c>
      <c r="H195">
        <v>0.197854676133743</v>
      </c>
      <c r="I195">
        <v>0.155109256413795</v>
      </c>
      <c r="J195">
        <v>16.3357135063216</v>
      </c>
      <c r="K195">
        <v>2.93259749185928</v>
      </c>
    </row>
    <row r="196" spans="1:11">
      <c r="A196">
        <v>194</v>
      </c>
      <c r="B196">
        <v>40.4403687142722</v>
      </c>
      <c r="C196">
        <v>1357.81027694629</v>
      </c>
      <c r="D196">
        <v>0.625971995142338</v>
      </c>
      <c r="E196">
        <v>167.260941784512</v>
      </c>
      <c r="F196">
        <v>18.6138205188919</v>
      </c>
      <c r="G196">
        <v>489.289227483543</v>
      </c>
      <c r="H196">
        <v>0.198094462423437</v>
      </c>
      <c r="I196">
        <v>0.155183677025322</v>
      </c>
      <c r="J196">
        <v>16.3628028988534</v>
      </c>
      <c r="K196">
        <v>2.93259749185928</v>
      </c>
    </row>
    <row r="197" spans="1:11">
      <c r="A197">
        <v>195</v>
      </c>
      <c r="B197">
        <v>40.7920507764556</v>
      </c>
      <c r="C197">
        <v>1365.92055360814</v>
      </c>
      <c r="D197">
        <v>0.625958458700396</v>
      </c>
      <c r="E197">
        <v>168.036612341166</v>
      </c>
      <c r="F197">
        <v>18.5032992782946</v>
      </c>
      <c r="G197">
        <v>486.443792375053</v>
      </c>
      <c r="H197">
        <v>0.198292157449685</v>
      </c>
      <c r="I197">
        <v>0.155264219179714</v>
      </c>
      <c r="J197">
        <v>16.3865770922052</v>
      </c>
      <c r="K197">
        <v>2.93259749185928</v>
      </c>
    </row>
    <row r="198" spans="1:11">
      <c r="A198">
        <v>196</v>
      </c>
      <c r="B198">
        <v>40.9694873145378</v>
      </c>
      <c r="C198">
        <v>1374.06487275966</v>
      </c>
      <c r="D198">
        <v>0.625967650612333</v>
      </c>
      <c r="E198">
        <v>168.880129551543</v>
      </c>
      <c r="F198">
        <v>18.3936270367098</v>
      </c>
      <c r="G198">
        <v>483.53110278965</v>
      </c>
      <c r="H198">
        <v>0.198385326295045</v>
      </c>
      <c r="I198">
        <v>0.155352436210274</v>
      </c>
      <c r="J198">
        <v>16.4017358752872</v>
      </c>
      <c r="K198">
        <v>2.93259749185928</v>
      </c>
    </row>
    <row r="199" spans="1:11">
      <c r="A199">
        <v>197</v>
      </c>
      <c r="B199">
        <v>41.2012081699657</v>
      </c>
      <c r="C199">
        <v>1380.47527269476</v>
      </c>
      <c r="D199">
        <v>0.625961995871182</v>
      </c>
      <c r="E199">
        <v>169.509797486657</v>
      </c>
      <c r="F199">
        <v>18.3082140576477</v>
      </c>
      <c r="G199">
        <v>481.303250403604</v>
      </c>
      <c r="H199">
        <v>0.198513758476943</v>
      </c>
      <c r="I199">
        <v>0.1554179629448</v>
      </c>
      <c r="J199">
        <v>16.4180406119744</v>
      </c>
      <c r="K199">
        <v>2.93259749185928</v>
      </c>
    </row>
    <row r="200" spans="1:11">
      <c r="A200">
        <v>198</v>
      </c>
      <c r="B200">
        <v>41.5583334360445</v>
      </c>
      <c r="C200">
        <v>1385.15817073214</v>
      </c>
      <c r="D200">
        <v>0.625931040055628</v>
      </c>
      <c r="E200">
        <v>169.900698794993</v>
      </c>
      <c r="F200">
        <v>18.2463182384626</v>
      </c>
      <c r="G200">
        <v>479.787003164426</v>
      </c>
      <c r="H200">
        <v>0.198718856155301</v>
      </c>
      <c r="I200">
        <v>0.155458007371446</v>
      </c>
      <c r="J200">
        <v>16.4389097387085</v>
      </c>
      <c r="K200">
        <v>2.93259749185928</v>
      </c>
    </row>
    <row r="201" spans="1:11">
      <c r="A201">
        <v>199</v>
      </c>
      <c r="B201">
        <v>41.8322820431249</v>
      </c>
      <c r="C201">
        <v>1392.52909012455</v>
      </c>
      <c r="D201">
        <v>0.625923075654022</v>
      </c>
      <c r="E201">
        <v>170.621681428182</v>
      </c>
      <c r="F201">
        <v>18.149737031005</v>
      </c>
      <c r="G201">
        <v>477.271876580476</v>
      </c>
      <c r="H201">
        <v>0.198870384451666</v>
      </c>
      <c r="I201">
        <v>0.155533011954178</v>
      </c>
      <c r="J201">
        <v>16.4577649376314</v>
      </c>
      <c r="K201">
        <v>2.93259749185928</v>
      </c>
    </row>
    <row r="202" spans="1:11">
      <c r="A202">
        <v>200</v>
      </c>
      <c r="B202">
        <v>42.1842223599206</v>
      </c>
      <c r="C202">
        <v>1399.02443553629</v>
      </c>
      <c r="D202">
        <v>0.625901608675066</v>
      </c>
      <c r="E202">
        <v>171.216630946775</v>
      </c>
      <c r="F202">
        <v>18.0654720187906</v>
      </c>
      <c r="G202">
        <v>475.150059667199</v>
      </c>
      <c r="H202">
        <v>0.199068382918795</v>
      </c>
      <c r="I202">
        <v>0.155594562136339</v>
      </c>
      <c r="J202">
        <v>16.4795080239432</v>
      </c>
      <c r="K202">
        <v>2.93259749185928</v>
      </c>
    </row>
    <row r="203" spans="1:11">
      <c r="A203">
        <v>201</v>
      </c>
      <c r="B203">
        <v>42.5961403413794</v>
      </c>
      <c r="C203">
        <v>1407.24468392472</v>
      </c>
      <c r="D203">
        <v>0.625874413183374</v>
      </c>
      <c r="E203">
        <v>171.981620672268</v>
      </c>
      <c r="F203">
        <v>17.9599447647565</v>
      </c>
      <c r="G203">
        <v>472.452554723257</v>
      </c>
      <c r="H203">
        <v>0.199298705502883</v>
      </c>
      <c r="I203">
        <v>0.155673802377619</v>
      </c>
      <c r="J203">
        <v>16.5052306224978</v>
      </c>
      <c r="K203">
        <v>2.93259749185928</v>
      </c>
    </row>
    <row r="204" spans="1:11">
      <c r="A204">
        <v>202</v>
      </c>
      <c r="B204">
        <v>42.9053761984581</v>
      </c>
      <c r="C204">
        <v>1413.135505143</v>
      </c>
      <c r="D204">
        <v>0.625857474333084</v>
      </c>
      <c r="E204">
        <v>172.524853618946</v>
      </c>
      <c r="F204">
        <v>17.8850766269776</v>
      </c>
      <c r="G204">
        <v>470.57357784622</v>
      </c>
      <c r="H204">
        <v>0.199471124096052</v>
      </c>
      <c r="I204">
        <v>0.155730062526992</v>
      </c>
      <c r="J204">
        <v>16.5241778776063</v>
      </c>
      <c r="K204">
        <v>2.93259749185928</v>
      </c>
    </row>
    <row r="205" spans="1:11">
      <c r="A205">
        <v>203</v>
      </c>
      <c r="B205">
        <v>43.2567965977978</v>
      </c>
      <c r="C205">
        <v>1412.56313147157</v>
      </c>
      <c r="D205">
        <v>0.625805762542525</v>
      </c>
      <c r="E205">
        <v>172.3353017693</v>
      </c>
      <c r="F205">
        <v>17.8923236991578</v>
      </c>
      <c r="G205">
        <v>471.011782163062</v>
      </c>
      <c r="H205">
        <v>0.199672888095086</v>
      </c>
      <c r="I205">
        <v>0.155709296204134</v>
      </c>
      <c r="J205">
        <v>16.5401080251469</v>
      </c>
      <c r="K205">
        <v>2.93259749185928</v>
      </c>
    </row>
    <row r="206" spans="1:11">
      <c r="A206">
        <v>204</v>
      </c>
      <c r="B206">
        <v>43.4357900809803</v>
      </c>
      <c r="C206">
        <v>1419.20943603602</v>
      </c>
      <c r="D206">
        <v>0.625812232056224</v>
      </c>
      <c r="E206">
        <v>173.00935108502</v>
      </c>
      <c r="F206">
        <v>17.8085320968397</v>
      </c>
      <c r="G206">
        <v>468.810389900082</v>
      </c>
      <c r="H206">
        <v>0.199768974377543</v>
      </c>
      <c r="I206">
        <v>0.155779647745333</v>
      </c>
      <c r="J206">
        <v>16.5533852529203</v>
      </c>
      <c r="K206">
        <v>2.93259749185928</v>
      </c>
    </row>
    <row r="207" spans="1:11">
      <c r="A207">
        <v>205</v>
      </c>
      <c r="B207">
        <v>43.6650787966342</v>
      </c>
      <c r="C207">
        <v>1421.04760856515</v>
      </c>
      <c r="D207">
        <v>0.625787978966291</v>
      </c>
      <c r="E207">
        <v>173.131762805637</v>
      </c>
      <c r="F207">
        <v>17.7854961659622</v>
      </c>
      <c r="G207">
        <v>468.333703349316</v>
      </c>
      <c r="H207">
        <v>0.199897408133649</v>
      </c>
      <c r="I207">
        <v>0.15579197092104</v>
      </c>
      <c r="J207">
        <v>16.5653412868951</v>
      </c>
      <c r="K207">
        <v>2.93259749185928</v>
      </c>
    </row>
    <row r="208" spans="1:11">
      <c r="A208">
        <v>206</v>
      </c>
      <c r="B208">
        <v>43.9904255886874</v>
      </c>
      <c r="C208">
        <v>1429.74428360019</v>
      </c>
      <c r="D208">
        <v>0.625779441201087</v>
      </c>
      <c r="E208">
        <v>173.980597537672</v>
      </c>
      <c r="F208">
        <v>17.6773127080764</v>
      </c>
      <c r="G208">
        <v>465.519748900389</v>
      </c>
      <c r="H208">
        <v>0.20007505605043</v>
      </c>
      <c r="I208">
        <v>0.155880282020822</v>
      </c>
      <c r="J208">
        <v>16.5867425407662</v>
      </c>
      <c r="K208">
        <v>2.93259749185928</v>
      </c>
    </row>
    <row r="209" spans="1:11">
      <c r="A209">
        <v>207</v>
      </c>
      <c r="B209">
        <v>44.4078757782197</v>
      </c>
      <c r="C209">
        <v>1437.43145178166</v>
      </c>
      <c r="D209">
        <v>0.625756939437645</v>
      </c>
      <c r="E209">
        <v>174.684810614877</v>
      </c>
      <c r="F209">
        <v>17.582777086489</v>
      </c>
      <c r="G209">
        <v>463.173704853334</v>
      </c>
      <c r="H209">
        <v>0.200304494983924</v>
      </c>
      <c r="I209">
        <v>0.155953240369164</v>
      </c>
      <c r="J209">
        <v>16.6114218739765</v>
      </c>
      <c r="K209">
        <v>2.93259749185928</v>
      </c>
    </row>
    <row r="210" spans="1:11">
      <c r="A210">
        <v>208</v>
      </c>
      <c r="B210">
        <v>44.7931061467265</v>
      </c>
      <c r="C210">
        <v>1442.73488589645</v>
      </c>
      <c r="D210">
        <v>0.62572369008936</v>
      </c>
      <c r="E210">
        <v>175.136636929484</v>
      </c>
      <c r="F210">
        <v>17.5181435209291</v>
      </c>
      <c r="G210">
        <v>461.638751668582</v>
      </c>
      <c r="H210">
        <v>0.200516035406788</v>
      </c>
      <c r="I210">
        <v>0.155999817330256</v>
      </c>
      <c r="J210">
        <v>16.632710523731</v>
      </c>
      <c r="K210">
        <v>2.93259749185928</v>
      </c>
    </row>
    <row r="211" spans="1:11">
      <c r="A211">
        <v>209</v>
      </c>
      <c r="B211">
        <v>45.0634978133546</v>
      </c>
      <c r="C211">
        <v>1442.30766386991</v>
      </c>
      <c r="D211">
        <v>0.625686123708596</v>
      </c>
      <c r="E211">
        <v>174.994982696119</v>
      </c>
      <c r="F211">
        <v>17.5233325225296</v>
      </c>
      <c r="G211">
        <v>462.012109254577</v>
      </c>
      <c r="H211">
        <v>0.20066518434349</v>
      </c>
      <c r="I211">
        <v>0.155984449177662</v>
      </c>
      <c r="J211">
        <v>16.6445802157974</v>
      </c>
      <c r="K211">
        <v>2.93259749185928</v>
      </c>
    </row>
    <row r="212" spans="1:11">
      <c r="A212">
        <v>210</v>
      </c>
      <c r="B212">
        <v>45.348398363912</v>
      </c>
      <c r="C212">
        <v>1444.63196522752</v>
      </c>
      <c r="D212">
        <v>0.625657188664083</v>
      </c>
      <c r="E212">
        <v>175.153071817911</v>
      </c>
      <c r="F212">
        <v>17.4951388326816</v>
      </c>
      <c r="G212">
        <v>461.445928544411</v>
      </c>
      <c r="H212">
        <v>0.200820406108823</v>
      </c>
      <c r="I212">
        <v>0.156000482310117</v>
      </c>
      <c r="J212">
        <v>16.6590302571284</v>
      </c>
      <c r="K212">
        <v>2.93259749185928</v>
      </c>
    </row>
    <row r="213" spans="1:11">
      <c r="A213">
        <v>211</v>
      </c>
      <c r="B213">
        <v>45.6925120240018</v>
      </c>
      <c r="C213">
        <v>1451.90129281311</v>
      </c>
      <c r="D213">
        <v>0.625640217356259</v>
      </c>
      <c r="E213">
        <v>175.837401695234</v>
      </c>
      <c r="F213">
        <v>17.4075447958421</v>
      </c>
      <c r="G213">
        <v>459.240862651105</v>
      </c>
      <c r="H213">
        <v>0.201006155844107</v>
      </c>
      <c r="I213">
        <v>0.156071573932521</v>
      </c>
      <c r="J213">
        <v>16.6795757486783</v>
      </c>
      <c r="K213">
        <v>2.93259749185928</v>
      </c>
    </row>
    <row r="214" spans="1:11">
      <c r="A214">
        <v>212</v>
      </c>
      <c r="B214">
        <v>46.0114651833208</v>
      </c>
      <c r="C214">
        <v>1454.27886613508</v>
      </c>
      <c r="D214">
        <v>0.625608166208676</v>
      </c>
      <c r="E214">
        <v>175.990249766323</v>
      </c>
      <c r="F214">
        <v>17.3790855263915</v>
      </c>
      <c r="G214">
        <v>458.711047549915</v>
      </c>
      <c r="H214">
        <v>0.201178097059919</v>
      </c>
      <c r="I214">
        <v>0.156087046057369</v>
      </c>
      <c r="J214">
        <v>16.6954037229568</v>
      </c>
      <c r="K214">
        <v>2.93259749185928</v>
      </c>
    </row>
    <row r="215" spans="1:11">
      <c r="A215">
        <v>213</v>
      </c>
      <c r="B215">
        <v>46.3789515105563</v>
      </c>
      <c r="C215">
        <v>1459.56390247172</v>
      </c>
      <c r="D215">
        <v>0.625580453315801</v>
      </c>
      <c r="E215">
        <v>176.447692986005</v>
      </c>
      <c r="F215">
        <v>17.3161563882092</v>
      </c>
      <c r="G215">
        <v>457.234297703475</v>
      </c>
      <c r="H215">
        <v>0.201375137873946</v>
      </c>
      <c r="I215">
        <v>0.156134358565154</v>
      </c>
      <c r="J215">
        <v>16.715336031304</v>
      </c>
      <c r="K215">
        <v>2.93259749185928</v>
      </c>
    </row>
    <row r="216" spans="1:11">
      <c r="A216">
        <v>214</v>
      </c>
      <c r="B216">
        <v>46.8322544100395</v>
      </c>
      <c r="C216">
        <v>1465.26134628861</v>
      </c>
      <c r="D216">
        <v>0.62554880369425</v>
      </c>
      <c r="E216">
        <v>176.921814479688</v>
      </c>
      <c r="F216">
        <v>17.2488251722482</v>
      </c>
      <c r="G216">
        <v>455.741595769102</v>
      </c>
      <c r="H216">
        <v>0.201616569145809</v>
      </c>
      <c r="I216">
        <v>0.156183340480645</v>
      </c>
      <c r="J216">
        <v>16.7391668202102</v>
      </c>
      <c r="K216">
        <v>2.93259749185928</v>
      </c>
    </row>
    <row r="217" spans="1:11">
      <c r="A217">
        <v>215</v>
      </c>
      <c r="B217">
        <v>47.1781423546936</v>
      </c>
      <c r="C217">
        <v>1469.75931541369</v>
      </c>
      <c r="D217">
        <v>0.62552158654551</v>
      </c>
      <c r="E217">
        <v>177.300348153931</v>
      </c>
      <c r="F217">
        <v>17.1960378333587</v>
      </c>
      <c r="G217">
        <v>454.543091492592</v>
      </c>
      <c r="H217">
        <v>0.201800026261407</v>
      </c>
      <c r="I217">
        <v>0.15622246763371</v>
      </c>
      <c r="J217">
        <v>16.7573368520532</v>
      </c>
      <c r="K217">
        <v>2.93259749185928</v>
      </c>
    </row>
    <row r="218" spans="1:11">
      <c r="A218">
        <v>216</v>
      </c>
      <c r="B218">
        <v>47.463668510556</v>
      </c>
      <c r="C218">
        <v>1480.48401738556</v>
      </c>
      <c r="D218">
        <v>0.625528375908259</v>
      </c>
      <c r="E218">
        <v>178.384433662168</v>
      </c>
      <c r="F218">
        <v>17.0714688554474</v>
      </c>
      <c r="G218">
        <v>451.19198883505</v>
      </c>
      <c r="H218">
        <v>0.20195395998252</v>
      </c>
      <c r="I218">
        <v>0.156335488480238</v>
      </c>
      <c r="J218">
        <v>16.7771181777451</v>
      </c>
      <c r="K218">
        <v>2.93259749185928</v>
      </c>
    </row>
    <row r="219" spans="1:11">
      <c r="A219">
        <v>217</v>
      </c>
      <c r="B219">
        <v>47.6779853625046</v>
      </c>
      <c r="C219">
        <v>1479.41893317052</v>
      </c>
      <c r="D219">
        <v>0.62549439366609</v>
      </c>
      <c r="E219">
        <v>178.195222085141</v>
      </c>
      <c r="F219">
        <v>17.0837591889005</v>
      </c>
      <c r="G219">
        <v>451.758619472087</v>
      </c>
      <c r="H219">
        <v>0.202065353759137</v>
      </c>
      <c r="I219">
        <v>0.156315421035326</v>
      </c>
      <c r="J219">
        <v>16.7855992331099</v>
      </c>
      <c r="K219">
        <v>2.93259749185928</v>
      </c>
    </row>
    <row r="220" spans="1:11">
      <c r="A220">
        <v>218</v>
      </c>
      <c r="B220">
        <v>47.8735093557154</v>
      </c>
      <c r="C220">
        <v>1483.8280997184</v>
      </c>
      <c r="D220">
        <v>0.625487727024431</v>
      </c>
      <c r="E220">
        <v>178.614485330105</v>
      </c>
      <c r="F220">
        <v>17.0329951283317</v>
      </c>
      <c r="G220">
        <v>450.468036322607</v>
      </c>
      <c r="H220">
        <v>0.2021693272089</v>
      </c>
      <c r="I220">
        <v>0.156359018311483</v>
      </c>
      <c r="J220">
        <v>16.7970140166837</v>
      </c>
      <c r="K220">
        <v>2.93259749185928</v>
      </c>
    </row>
    <row r="221" spans="1:11">
      <c r="A221">
        <v>219</v>
      </c>
      <c r="B221">
        <v>48.2310201569037</v>
      </c>
      <c r="C221">
        <v>1484.29517109609</v>
      </c>
      <c r="D221">
        <v>0.62544587298827</v>
      </c>
      <c r="E221">
        <v>178.546905050267</v>
      </c>
      <c r="F221">
        <v>17.0276352614698</v>
      </c>
      <c r="G221">
        <v>450.704668775458</v>
      </c>
      <c r="H221">
        <v>0.202353691725428</v>
      </c>
      <c r="I221">
        <v>0.156351572347979</v>
      </c>
      <c r="J221">
        <v>16.8125618548796</v>
      </c>
      <c r="K221">
        <v>2.93259749185928</v>
      </c>
    </row>
    <row r="222" spans="1:11">
      <c r="A222">
        <v>220</v>
      </c>
      <c r="B222">
        <v>48.684535707243</v>
      </c>
      <c r="C222">
        <v>1487.98315597332</v>
      </c>
      <c r="D222">
        <v>0.625402505587486</v>
      </c>
      <c r="E222">
        <v>178.801986149147</v>
      </c>
      <c r="F222">
        <v>16.9854320543387</v>
      </c>
      <c r="G222">
        <v>449.950975611136</v>
      </c>
      <c r="H222">
        <v>0.20258788001176</v>
      </c>
      <c r="I222">
        <v>0.156377771128785</v>
      </c>
      <c r="J222">
        <v>16.8342911434572</v>
      </c>
      <c r="K222">
        <v>2.93259749185928</v>
      </c>
    </row>
    <row r="223" spans="1:11">
      <c r="A223">
        <v>221</v>
      </c>
      <c r="B223">
        <v>49.0951933042015</v>
      </c>
      <c r="C223">
        <v>1492.96038253861</v>
      </c>
      <c r="D223">
        <v>0.625375392986</v>
      </c>
      <c r="E223">
        <v>179.213110335157</v>
      </c>
      <c r="F223">
        <v>16.9288060750879</v>
      </c>
      <c r="G223">
        <v>448.7435596863</v>
      </c>
      <c r="H223">
        <v>0.202800041127876</v>
      </c>
      <c r="I223">
        <v>0.15642036371117</v>
      </c>
      <c r="J223">
        <v>16.8549599689119</v>
      </c>
      <c r="K223">
        <v>2.93259749185928</v>
      </c>
    </row>
    <row r="224" spans="1:11">
      <c r="A224">
        <v>222</v>
      </c>
      <c r="B224">
        <v>49.3378942179644</v>
      </c>
      <c r="C224">
        <v>1500.12517018798</v>
      </c>
      <c r="D224">
        <v>0.625373804639052</v>
      </c>
      <c r="E224">
        <v>179.919070947162</v>
      </c>
      <c r="F224">
        <v>16.8479519549813</v>
      </c>
      <c r="G224">
        <v>446.609526812832</v>
      </c>
      <c r="H224">
        <v>0.202929215785933</v>
      </c>
      <c r="I224">
        <v>0.156493900042383</v>
      </c>
      <c r="J224">
        <v>16.8699570660494</v>
      </c>
      <c r="K224">
        <v>2.93259749185928</v>
      </c>
    </row>
    <row r="225" spans="1:11">
      <c r="A225">
        <v>223</v>
      </c>
      <c r="B225">
        <v>49.6032875854369</v>
      </c>
      <c r="C225">
        <v>1504.88358598972</v>
      </c>
      <c r="D225">
        <v>0.625361295769622</v>
      </c>
      <c r="E225">
        <v>180.353705935984</v>
      </c>
      <c r="F225">
        <v>16.7946790230709</v>
      </c>
      <c r="G225">
        <v>445.324623713736</v>
      </c>
      <c r="H225">
        <v>0.203067277825507</v>
      </c>
      <c r="I225">
        <v>0.156539076738657</v>
      </c>
      <c r="J225">
        <v>16.8842084664654</v>
      </c>
      <c r="K225">
        <v>2.93259749185928</v>
      </c>
    </row>
    <row r="226" spans="1:11">
      <c r="A226">
        <v>224</v>
      </c>
      <c r="B226">
        <v>49.9637347210566</v>
      </c>
      <c r="C226">
        <v>1506.11641061264</v>
      </c>
      <c r="D226">
        <v>0.625325196698268</v>
      </c>
      <c r="E226">
        <v>180.371555439667</v>
      </c>
      <c r="F226">
        <v>16.780931816223</v>
      </c>
      <c r="G226">
        <v>445.345110896117</v>
      </c>
      <c r="H226">
        <v>0.203248164722379</v>
      </c>
      <c r="I226">
        <v>0.156540689271782</v>
      </c>
      <c r="J226">
        <v>16.8999748225692</v>
      </c>
      <c r="K226">
        <v>2.93259749185928</v>
      </c>
    </row>
    <row r="227" spans="1:11">
      <c r="A227">
        <v>225</v>
      </c>
      <c r="B227">
        <v>50.2570180065904</v>
      </c>
      <c r="C227">
        <v>1511.32736240547</v>
      </c>
      <c r="D227">
        <v>0.625311171008863</v>
      </c>
      <c r="E227">
        <v>180.846840408054</v>
      </c>
      <c r="F227">
        <v>16.7230723286571</v>
      </c>
      <c r="G227">
        <v>443.953179669948</v>
      </c>
      <c r="H227">
        <v>0.203399723561916</v>
      </c>
      <c r="I227">
        <v>0.156590107848022</v>
      </c>
      <c r="J227">
        <v>16.9155432589369</v>
      </c>
      <c r="K227">
        <v>2.93259749185928</v>
      </c>
    </row>
    <row r="228" spans="1:11">
      <c r="A228">
        <v>226</v>
      </c>
      <c r="B228">
        <v>50.6116342774824</v>
      </c>
      <c r="C228">
        <v>1514.72148687352</v>
      </c>
      <c r="D228">
        <v>0.625285060052834</v>
      </c>
      <c r="E228">
        <v>181.103837075061</v>
      </c>
      <c r="F228">
        <v>16.6855999685807</v>
      </c>
      <c r="G228">
        <v>443.265561758138</v>
      </c>
      <c r="H228">
        <v>0.203578454942012</v>
      </c>
      <c r="I228">
        <v>0.156616737300097</v>
      </c>
      <c r="J228">
        <v>16.9323380807401</v>
      </c>
      <c r="K228">
        <v>2.93259749185928</v>
      </c>
    </row>
    <row r="229" spans="1:11">
      <c r="A229">
        <v>227</v>
      </c>
      <c r="B229">
        <v>51.0703313868637</v>
      </c>
      <c r="C229">
        <v>1519.9578726954</v>
      </c>
      <c r="D229">
        <v>0.625248924319765</v>
      </c>
      <c r="E229">
        <v>181.529001431778</v>
      </c>
      <c r="F229">
        <v>16.6281166391577</v>
      </c>
      <c r="G229">
        <v>442.073327818153</v>
      </c>
      <c r="H229">
        <v>0.203809810993644</v>
      </c>
      <c r="I229">
        <v>0.156660849563171</v>
      </c>
      <c r="J229">
        <v>16.9544905536106</v>
      </c>
      <c r="K229">
        <v>2.93259749185928</v>
      </c>
    </row>
    <row r="230" spans="1:11">
      <c r="A230">
        <v>228</v>
      </c>
      <c r="B230">
        <v>51.4208520132469</v>
      </c>
      <c r="C230">
        <v>1523.74533960253</v>
      </c>
      <c r="D230">
        <v>0.625224783435024</v>
      </c>
      <c r="E230">
        <v>181.830859122044</v>
      </c>
      <c r="F230">
        <v>16.5867852960115</v>
      </c>
      <c r="G230">
        <v>441.26187545468</v>
      </c>
      <c r="H230">
        <v>0.203985300072151</v>
      </c>
      <c r="I230">
        <v>0.156692195197227</v>
      </c>
      <c r="J230">
        <v>16.9711775543947</v>
      </c>
      <c r="K230">
        <v>2.93259749185928</v>
      </c>
    </row>
    <row r="231" spans="1:11">
      <c r="A231">
        <v>229</v>
      </c>
      <c r="B231">
        <v>51.7509738699496</v>
      </c>
      <c r="C231">
        <v>1519.31048825675</v>
      </c>
      <c r="D231">
        <v>0.625170909911821</v>
      </c>
      <c r="E231">
        <v>181.242769283213</v>
      </c>
      <c r="F231">
        <v>16.6352019479471</v>
      </c>
      <c r="G231">
        <v>443.178484877344</v>
      </c>
      <c r="H231">
        <v>0.204135973893976</v>
      </c>
      <c r="I231">
        <v>0.15663076634908</v>
      </c>
      <c r="J231">
        <v>16.9815521226467</v>
      </c>
      <c r="K231">
        <v>2.93259749185928</v>
      </c>
    </row>
    <row r="232" spans="1:11">
      <c r="A232">
        <v>230</v>
      </c>
      <c r="B232">
        <v>51.9478657756415</v>
      </c>
      <c r="C232">
        <v>1524.79145196078</v>
      </c>
      <c r="D232">
        <v>0.625172485370175</v>
      </c>
      <c r="E232">
        <v>181.778495583698</v>
      </c>
      <c r="F232">
        <v>16.5754056145084</v>
      </c>
      <c r="G232">
        <v>441.614630301308</v>
      </c>
      <c r="H232">
        <v>0.204239362496922</v>
      </c>
      <c r="I232">
        <v>0.156686592988137</v>
      </c>
      <c r="J232">
        <v>16.9930549973869</v>
      </c>
      <c r="K232">
        <v>2.93259749185928</v>
      </c>
    </row>
    <row r="233" spans="1:11">
      <c r="A233">
        <v>231</v>
      </c>
      <c r="B233">
        <v>52.1439531048655</v>
      </c>
      <c r="C233">
        <v>1524.32715761107</v>
      </c>
      <c r="D233">
        <v>0.625148745204717</v>
      </c>
      <c r="E233">
        <v>181.666420497338</v>
      </c>
      <c r="F233">
        <v>16.580454312311</v>
      </c>
      <c r="G233">
        <v>442.035916209604</v>
      </c>
      <c r="H233">
        <v>0.204331479817688</v>
      </c>
      <c r="I233">
        <v>0.156674871915549</v>
      </c>
      <c r="J233">
        <v>17.0005983102383</v>
      </c>
      <c r="K233">
        <v>2.93259749185928</v>
      </c>
    </row>
    <row r="234" spans="1:11">
      <c r="A234">
        <v>232</v>
      </c>
      <c r="B234">
        <v>52.1509718016896</v>
      </c>
      <c r="C234">
        <v>1525.68250147765</v>
      </c>
      <c r="D234">
        <v>0.625151768021263</v>
      </c>
      <c r="E234">
        <v>181.811803089204</v>
      </c>
      <c r="F234">
        <v>16.5657250242478</v>
      </c>
      <c r="G234">
        <v>441.579038847382</v>
      </c>
      <c r="H234">
        <v>0.204337486594403</v>
      </c>
      <c r="I234">
        <v>0.156690011560892</v>
      </c>
      <c r="J234">
        <v>17.001776793451</v>
      </c>
      <c r="K234">
        <v>2.93259749185928</v>
      </c>
    </row>
    <row r="235" spans="1:11">
      <c r="A235">
        <v>233</v>
      </c>
      <c r="B235">
        <v>52.6194196362139</v>
      </c>
      <c r="C235">
        <v>1533.10479748871</v>
      </c>
      <c r="D235">
        <v>0.625130056635411</v>
      </c>
      <c r="E235">
        <v>182.473698276666</v>
      </c>
      <c r="F235">
        <v>16.4855245611292</v>
      </c>
      <c r="G235">
        <v>439.729467552299</v>
      </c>
      <c r="H235">
        <v>0.204572846493531</v>
      </c>
      <c r="I235">
        <v>0.156758921789537</v>
      </c>
      <c r="J235">
        <v>17.0252693901351</v>
      </c>
      <c r="K235">
        <v>2.93259749185928</v>
      </c>
    </row>
    <row r="236" spans="1:11">
      <c r="A236">
        <v>234</v>
      </c>
      <c r="B236">
        <v>53.0482474884567</v>
      </c>
      <c r="C236">
        <v>1537.15514021593</v>
      </c>
      <c r="D236">
        <v>0.625095779541243</v>
      </c>
      <c r="E236">
        <v>182.78131394865</v>
      </c>
      <c r="F236">
        <v>16.4420858588385</v>
      </c>
      <c r="G236">
        <v>438.966511581671</v>
      </c>
      <c r="H236">
        <v>0.204781557702985</v>
      </c>
      <c r="I236">
        <v>0.156790950342724</v>
      </c>
      <c r="J236">
        <v>17.0448275111866</v>
      </c>
      <c r="K236">
        <v>2.93259749185928</v>
      </c>
    </row>
    <row r="237" spans="1:11">
      <c r="A237">
        <v>235</v>
      </c>
      <c r="B237">
        <v>53.3190339406717</v>
      </c>
      <c r="C237">
        <v>1535.14992692379</v>
      </c>
      <c r="D237">
        <v>0.625059555522662</v>
      </c>
      <c r="E237">
        <v>182.47955566266</v>
      </c>
      <c r="F237">
        <v>16.4635625162883</v>
      </c>
      <c r="G237">
        <v>440.015556021969</v>
      </c>
      <c r="H237">
        <v>0.204903059912928</v>
      </c>
      <c r="I237">
        <v>0.156759514061707</v>
      </c>
      <c r="J237">
        <v>17.0541896906059</v>
      </c>
      <c r="K237">
        <v>2.93259749185928</v>
      </c>
    </row>
    <row r="238" spans="1:11">
      <c r="A238">
        <v>236</v>
      </c>
      <c r="B238">
        <v>53.5960622823172</v>
      </c>
      <c r="C238">
        <v>1535.81061867286</v>
      </c>
      <c r="D238">
        <v>0.625031655213353</v>
      </c>
      <c r="E238">
        <v>182.466148126591</v>
      </c>
      <c r="F238">
        <v>16.4564800415466</v>
      </c>
      <c r="G238">
        <v>440.174948940322</v>
      </c>
      <c r="H238">
        <v>0.205032408755537</v>
      </c>
      <c r="I238">
        <v>0.156758117922322</v>
      </c>
      <c r="J238">
        <v>17.0654836955552</v>
      </c>
      <c r="K238">
        <v>2.93259749185928</v>
      </c>
    </row>
    <row r="239" spans="1:11">
      <c r="A239">
        <v>237</v>
      </c>
      <c r="B239">
        <v>53.9375874365727</v>
      </c>
      <c r="C239">
        <v>1541.92655971989</v>
      </c>
      <c r="D239">
        <v>0.625016229833885</v>
      </c>
      <c r="E239">
        <v>183.026003034911</v>
      </c>
      <c r="F239">
        <v>16.3912065944156</v>
      </c>
      <c r="G239">
        <v>438.607347548487</v>
      </c>
      <c r="H239">
        <v>0.205203075762939</v>
      </c>
      <c r="I239">
        <v>0.156816464514698</v>
      </c>
      <c r="J239">
        <v>17.0827430743368</v>
      </c>
      <c r="K239">
        <v>2.93259749185928</v>
      </c>
    </row>
    <row r="240" spans="1:11">
      <c r="A240">
        <v>238</v>
      </c>
      <c r="B240">
        <v>54.2273323551011</v>
      </c>
      <c r="C240">
        <v>1542.5393564173</v>
      </c>
      <c r="D240">
        <v>0.624987428371141</v>
      </c>
      <c r="E240">
        <v>183.00408542219</v>
      </c>
      <c r="F240">
        <v>16.3846949438533</v>
      </c>
      <c r="G240">
        <v>438.811398977922</v>
      </c>
      <c r="H240">
        <v>0.205336811973286</v>
      </c>
      <c r="I240">
        <v>0.156814218495538</v>
      </c>
      <c r="J240">
        <v>17.0943995506755</v>
      </c>
      <c r="K240">
        <v>2.93259749185928</v>
      </c>
    </row>
    <row r="241" spans="1:11">
      <c r="A241">
        <v>239</v>
      </c>
      <c r="B241">
        <v>54.5500316182819</v>
      </c>
      <c r="C241">
        <v>1546.03703052401</v>
      </c>
      <c r="D241">
        <v>0.624964049929155</v>
      </c>
      <c r="E241">
        <v>183.285583306836</v>
      </c>
      <c r="F241">
        <v>16.3476270585957</v>
      </c>
      <c r="G241">
        <v>438.096017051382</v>
      </c>
      <c r="H241">
        <v>0.205491785653006</v>
      </c>
      <c r="I241">
        <v>0.156843584318707</v>
      </c>
      <c r="J241">
        <v>17.1091178033672</v>
      </c>
      <c r="K241">
        <v>2.93259749185928</v>
      </c>
    </row>
    <row r="242" spans="1:11">
      <c r="A242">
        <v>240</v>
      </c>
      <c r="B242">
        <v>55.0022706744668</v>
      </c>
      <c r="C242">
        <v>1549.84651012993</v>
      </c>
      <c r="D242">
        <v>0.624934712054755</v>
      </c>
      <c r="E242">
        <v>183.562051855876</v>
      </c>
      <c r="F242">
        <v>16.3074450460688</v>
      </c>
      <c r="G242">
        <v>437.503059214896</v>
      </c>
      <c r="H242">
        <v>0.205705057085186</v>
      </c>
      <c r="I242">
        <v>0.156872510681996</v>
      </c>
      <c r="J242">
        <v>17.128943717047</v>
      </c>
      <c r="K242">
        <v>2.93259749185928</v>
      </c>
    </row>
    <row r="243" spans="1:11">
      <c r="A243">
        <v>241</v>
      </c>
      <c r="B243">
        <v>55.3363344105881</v>
      </c>
      <c r="C243">
        <v>1552.81743470579</v>
      </c>
      <c r="D243">
        <v>0.62490986083709</v>
      </c>
      <c r="E243">
        <v>183.783405629675</v>
      </c>
      <c r="F243">
        <v>16.276244862342</v>
      </c>
      <c r="G243">
        <v>436.990760177644</v>
      </c>
      <c r="H243">
        <v>0.205862478731478</v>
      </c>
      <c r="I243">
        <v>0.156895644918328</v>
      </c>
      <c r="J243">
        <v>17.143617723623</v>
      </c>
      <c r="K243">
        <v>2.93259749185928</v>
      </c>
    </row>
    <row r="244" spans="1:11">
      <c r="A244">
        <v>242</v>
      </c>
      <c r="B244">
        <v>55.5651352484613</v>
      </c>
      <c r="C244">
        <v>1563.62168607332</v>
      </c>
      <c r="D244">
        <v>0.624925783533347</v>
      </c>
      <c r="E244">
        <v>184.884927536657</v>
      </c>
      <c r="F244">
        <v>16.1637799084606</v>
      </c>
      <c r="G244">
        <v>433.740374767262</v>
      </c>
      <c r="H244">
        <v>0.20599348379154</v>
      </c>
      <c r="I244">
        <v>0.157010344449445</v>
      </c>
      <c r="J244">
        <v>17.1591272310214</v>
      </c>
      <c r="K244">
        <v>2.93259749185928</v>
      </c>
    </row>
    <row r="245" spans="1:11">
      <c r="A245">
        <v>243</v>
      </c>
      <c r="B245">
        <v>55.7587427017872</v>
      </c>
      <c r="C245">
        <v>1562.17901386786</v>
      </c>
      <c r="D245">
        <v>0.624897862507791</v>
      </c>
      <c r="E245">
        <v>184.670457714602</v>
      </c>
      <c r="F245">
        <v>16.1787071580281</v>
      </c>
      <c r="G245">
        <v>434.485261909076</v>
      </c>
      <c r="H245">
        <v>0.20607600321214</v>
      </c>
      <c r="I245">
        <v>0.156988089301115</v>
      </c>
      <c r="J245">
        <v>17.1655939397268</v>
      </c>
      <c r="K245">
        <v>2.93259749185928</v>
      </c>
    </row>
    <row r="246" spans="1:11">
      <c r="A246">
        <v>244</v>
      </c>
      <c r="B246">
        <v>55.7455809589248</v>
      </c>
      <c r="C246">
        <v>1563.55394114999</v>
      </c>
      <c r="D246">
        <v>0.624903107569057</v>
      </c>
      <c r="E246">
        <v>184.823542806771</v>
      </c>
      <c r="F246">
        <v>16.1644802450475</v>
      </c>
      <c r="G246">
        <v>434.026150216017</v>
      </c>
      <c r="H246">
        <v>0.206073476484535</v>
      </c>
      <c r="I246">
        <v>0.157004036527341</v>
      </c>
      <c r="J246">
        <v>17.1659258731144</v>
      </c>
      <c r="K246">
        <v>2.93259749185928</v>
      </c>
    </row>
    <row r="247" spans="1:11">
      <c r="A247">
        <v>245</v>
      </c>
      <c r="B247">
        <v>55.8907810737822</v>
      </c>
      <c r="C247">
        <v>1565.5508468462</v>
      </c>
      <c r="D247">
        <v>0.624897381389753</v>
      </c>
      <c r="E247">
        <v>184.995818954886</v>
      </c>
      <c r="F247">
        <v>16.1438619797624</v>
      </c>
      <c r="G247">
        <v>433.561484371362</v>
      </c>
      <c r="H247">
        <v>0.206144009354431</v>
      </c>
      <c r="I247">
        <v>0.157021982092665</v>
      </c>
      <c r="J247">
        <v>17.1727026748288</v>
      </c>
      <c r="K247">
        <v>2.93259749185928</v>
      </c>
    </row>
    <row r="248" spans="1:11">
      <c r="A248">
        <v>246</v>
      </c>
      <c r="B248">
        <v>55.9348963970344</v>
      </c>
      <c r="C248">
        <v>1564.65571602499</v>
      </c>
      <c r="D248">
        <v>0.6248872767113</v>
      </c>
      <c r="E248">
        <v>184.885756546285</v>
      </c>
      <c r="F248">
        <v>16.1530977932921</v>
      </c>
      <c r="G248">
        <v>433.916222466854</v>
      </c>
      <c r="H248">
        <v>0.206161061246937</v>
      </c>
      <c r="I248">
        <v>0.157010548424519</v>
      </c>
      <c r="J248">
        <v>17.1738135713857</v>
      </c>
      <c r="K248">
        <v>2.93259749185928</v>
      </c>
    </row>
    <row r="249" spans="1:11">
      <c r="A249">
        <v>247</v>
      </c>
      <c r="B249">
        <v>56.4523348430732</v>
      </c>
      <c r="C249">
        <v>1566.89746891674</v>
      </c>
      <c r="D249">
        <v>0.624842685947357</v>
      </c>
      <c r="E249">
        <v>184.974016593698</v>
      </c>
      <c r="F249">
        <v>16.1299876317103</v>
      </c>
      <c r="G249">
        <v>433.946371539718</v>
      </c>
      <c r="H249">
        <v>0.206395601931705</v>
      </c>
      <c r="I249">
        <v>0.157019975522504</v>
      </c>
      <c r="J249">
        <v>17.1947425530708</v>
      </c>
      <c r="K249">
        <v>2.93259749185928</v>
      </c>
    </row>
    <row r="250" spans="1:11">
      <c r="A250">
        <v>248</v>
      </c>
      <c r="B250">
        <v>56.5998897283454</v>
      </c>
      <c r="C250">
        <v>1573.14621099492</v>
      </c>
      <c r="D250">
        <v>0.624850184927676</v>
      </c>
      <c r="E250">
        <v>185.606169848752</v>
      </c>
      <c r="F250">
        <v>16.0659172155403</v>
      </c>
      <c r="G250">
        <v>432.128879346938</v>
      </c>
      <c r="H250">
        <v>0.206477939620349</v>
      </c>
      <c r="I250">
        <v>0.157085830278592</v>
      </c>
      <c r="J250">
        <v>17.2041095559846</v>
      </c>
      <c r="K250">
        <v>2.93259749185928</v>
      </c>
    </row>
    <row r="251" spans="1:11">
      <c r="A251">
        <v>249</v>
      </c>
      <c r="B251">
        <v>56.4453023471532</v>
      </c>
      <c r="C251">
        <v>1568.71926750145</v>
      </c>
      <c r="D251">
        <v>0.624849696427724</v>
      </c>
      <c r="E251">
        <v>185.173232447803</v>
      </c>
      <c r="F251">
        <v>16.1112554154065</v>
      </c>
      <c r="G251">
        <v>433.340767879975</v>
      </c>
      <c r="H251">
        <v>0.206397604261691</v>
      </c>
      <c r="I251">
        <v>0.157040703487298</v>
      </c>
      <c r="J251">
        <v>17.1955927722733</v>
      </c>
      <c r="K251">
        <v>2.93259749185928</v>
      </c>
    </row>
    <row r="252" spans="1:11">
      <c r="A252">
        <v>250</v>
      </c>
      <c r="B252">
        <v>56.7687256130786</v>
      </c>
      <c r="C252">
        <v>1567.81949169861</v>
      </c>
      <c r="D252">
        <v>0.624816765171464</v>
      </c>
      <c r="E252">
        <v>184.980273650707</v>
      </c>
      <c r="F252">
        <v>16.1205017080141</v>
      </c>
      <c r="G252">
        <v>434.15291846709</v>
      </c>
      <c r="H252">
        <v>0.206536189783778</v>
      </c>
      <c r="I252">
        <v>0.157020845807213</v>
      </c>
      <c r="J252">
        <v>17.20717079326</v>
      </c>
      <c r="K252">
        <v>2.93259749185928</v>
      </c>
    </row>
    <row r="253" spans="1:11">
      <c r="A253">
        <v>251</v>
      </c>
      <c r="B253">
        <v>56.7724720222433</v>
      </c>
      <c r="C253">
        <v>1568.90213789662</v>
      </c>
      <c r="D253">
        <v>0.624819608149342</v>
      </c>
      <c r="E253">
        <v>185.096285398005</v>
      </c>
      <c r="F253">
        <v>16.109377496081</v>
      </c>
      <c r="G253">
        <v>433.805174573889</v>
      </c>
      <c r="H253">
        <v>0.206540887294198</v>
      </c>
      <c r="I253">
        <v>0.157032923057147</v>
      </c>
      <c r="J253">
        <v>17.2079685798832</v>
      </c>
      <c r="K253">
        <v>2.93259749185928</v>
      </c>
    </row>
    <row r="254" spans="1:11">
      <c r="A254">
        <v>252</v>
      </c>
      <c r="B254">
        <v>56.962483294189</v>
      </c>
      <c r="C254">
        <v>1570.09359850772</v>
      </c>
      <c r="D254">
        <v>0.624808856240137</v>
      </c>
      <c r="E254">
        <v>185.169351646924</v>
      </c>
      <c r="F254">
        <v>16.0971529454082</v>
      </c>
      <c r="G254">
        <v>433.747759340401</v>
      </c>
      <c r="H254">
        <v>0.206626526430042</v>
      </c>
      <c r="I254">
        <v>0.157040698814798</v>
      </c>
      <c r="J254">
        <v>17.2157853944322</v>
      </c>
      <c r="K254">
        <v>2.93259749185928</v>
      </c>
    </row>
    <row r="255" spans="1:11">
      <c r="A255">
        <v>253</v>
      </c>
      <c r="B255">
        <v>56.7766323929094</v>
      </c>
      <c r="C255">
        <v>1567.95697629919</v>
      </c>
      <c r="D255">
        <v>0.624814742167983</v>
      </c>
      <c r="E255">
        <v>184.993063210705</v>
      </c>
      <c r="F255">
        <v>16.1190881993707</v>
      </c>
      <c r="G255">
        <v>434.132299616046</v>
      </c>
      <c r="H255">
        <v>0.206539644937687</v>
      </c>
      <c r="I255">
        <v>0.15702220539118</v>
      </c>
      <c r="J255">
        <v>17.2075242805496</v>
      </c>
      <c r="K255">
        <v>2.93259749185928</v>
      </c>
    </row>
    <row r="256" spans="1:11">
      <c r="A256">
        <v>254</v>
      </c>
      <c r="B256">
        <v>56.9468294617159</v>
      </c>
      <c r="C256">
        <v>1568.99147860167</v>
      </c>
      <c r="D256">
        <v>0.62480197953782</v>
      </c>
      <c r="E256">
        <v>185.055504411564</v>
      </c>
      <c r="F256">
        <v>16.1084602042008</v>
      </c>
      <c r="G256">
        <v>434.11632075916</v>
      </c>
      <c r="H256">
        <v>0.206615469219352</v>
      </c>
      <c r="I256">
        <v>0.157028905102326</v>
      </c>
      <c r="J256">
        <v>17.2144597941706</v>
      </c>
      <c r="K256">
        <v>2.93259749185928</v>
      </c>
    </row>
    <row r="257" spans="1:11">
      <c r="A257">
        <v>255</v>
      </c>
      <c r="B257">
        <v>56.8005396659467</v>
      </c>
      <c r="C257">
        <v>1564.34760148744</v>
      </c>
      <c r="D257">
        <v>0.624799779210053</v>
      </c>
      <c r="E257">
        <v>184.595827735635</v>
      </c>
      <c r="F257">
        <v>16.1562793139796</v>
      </c>
      <c r="G257">
        <v>435.362140497769</v>
      </c>
      <c r="H257">
        <v>0.206539370211468</v>
      </c>
      <c r="I257">
        <v>0.156980893201727</v>
      </c>
      <c r="J257">
        <v>17.20619080312</v>
      </c>
      <c r="K257">
        <v>2.93259749185928</v>
      </c>
    </row>
    <row r="258" spans="1:11">
      <c r="A258">
        <v>256</v>
      </c>
      <c r="B258">
        <v>56.8381534885045</v>
      </c>
      <c r="C258">
        <v>1561.86050923764</v>
      </c>
      <c r="D258">
        <v>0.624791077479869</v>
      </c>
      <c r="E258">
        <v>184.315942978473</v>
      </c>
      <c r="F258">
        <v>16.1820064239422</v>
      </c>
      <c r="G258">
        <v>436.261485201574</v>
      </c>
      <c r="H258">
        <v>0.206548216744367</v>
      </c>
      <c r="I258">
        <v>0.156951810594386</v>
      </c>
      <c r="J258">
        <v>17.206057534163</v>
      </c>
      <c r="K258">
        <v>2.93259749185928</v>
      </c>
    </row>
    <row r="259" spans="1:11">
      <c r="A259">
        <v>257</v>
      </c>
      <c r="B259">
        <v>56.8214500074559</v>
      </c>
      <c r="C259">
        <v>1570.03633675086</v>
      </c>
      <c r="D259">
        <v>0.624819330233627</v>
      </c>
      <c r="E259">
        <v>185.204532511426</v>
      </c>
      <c r="F259">
        <v>16.0977400345326</v>
      </c>
      <c r="G259">
        <v>433.516431135523</v>
      </c>
      <c r="H259">
        <v>0.206565394908785</v>
      </c>
      <c r="I259">
        <v>0.157044226344452</v>
      </c>
      <c r="J259">
        <v>17.2104894554995</v>
      </c>
      <c r="K259">
        <v>2.93259749185928</v>
      </c>
    </row>
    <row r="260" spans="1:11">
      <c r="A260">
        <v>258</v>
      </c>
      <c r="B260">
        <v>56.9749896347319</v>
      </c>
      <c r="C260">
        <v>1570.89471579556</v>
      </c>
      <c r="D260">
        <v>0.624806096863619</v>
      </c>
      <c r="E260">
        <v>185.25152302696</v>
      </c>
      <c r="F260">
        <v>16.0889437972203</v>
      </c>
      <c r="G260">
        <v>433.432601321947</v>
      </c>
      <c r="H260">
        <v>0.206635434266036</v>
      </c>
      <c r="I260">
        <v>0.157049152568581</v>
      </c>
      <c r="J260">
        <v>17.216809482975</v>
      </c>
      <c r="K260">
        <v>2.93259749185928</v>
      </c>
    </row>
    <row r="261" spans="1:11">
      <c r="A261">
        <v>259</v>
      </c>
      <c r="B261">
        <v>56.9685476370474</v>
      </c>
      <c r="C261">
        <v>1569.77652607019</v>
      </c>
      <c r="D261">
        <v>0.624800495289608</v>
      </c>
      <c r="E261">
        <v>185.132958153897</v>
      </c>
      <c r="F261">
        <v>16.1004043403915</v>
      </c>
      <c r="G261">
        <v>433.810473876628</v>
      </c>
      <c r="H261">
        <v>0.206628732657817</v>
      </c>
      <c r="I261">
        <v>0.157036852902394</v>
      </c>
      <c r="J261">
        <v>17.2158469314435</v>
      </c>
      <c r="K261">
        <v>2.93259749185928</v>
      </c>
    </row>
    <row r="262" spans="1:11">
      <c r="A262">
        <v>260</v>
      </c>
      <c r="B262">
        <v>56.6875542638545</v>
      </c>
      <c r="C262">
        <v>1573.09624607116</v>
      </c>
      <c r="D262">
        <v>0.624848431675739</v>
      </c>
      <c r="E262">
        <v>185.575322264029</v>
      </c>
      <c r="F262">
        <v>16.0664275036621</v>
      </c>
      <c r="G262">
        <v>432.34925475963</v>
      </c>
      <c r="H262">
        <v>0.206515322753405</v>
      </c>
      <c r="I262">
        <v>0.157082767582851</v>
      </c>
      <c r="J262">
        <v>17.2073402965811</v>
      </c>
      <c r="K262">
        <v>2.93259749185928</v>
      </c>
    </row>
    <row r="263" spans="1:11">
      <c r="A263">
        <v>261</v>
      </c>
      <c r="B263">
        <v>56.9789401926879</v>
      </c>
      <c r="C263">
        <v>1571.60561781811</v>
      </c>
      <c r="D263">
        <v>0.62480892090052</v>
      </c>
      <c r="E263">
        <v>185.327486515615</v>
      </c>
      <c r="F263">
        <v>16.0816661045496</v>
      </c>
      <c r="G263">
        <v>433.229525579897</v>
      </c>
      <c r="H263">
        <v>0.206638812539992</v>
      </c>
      <c r="I263">
        <v>0.157057093611512</v>
      </c>
      <c r="J263">
        <v>17.2173699229437</v>
      </c>
      <c r="K263">
        <v>2.93259749185928</v>
      </c>
    </row>
    <row r="264" spans="1:11">
      <c r="A264">
        <v>262</v>
      </c>
      <c r="B264">
        <v>57.3189723719025</v>
      </c>
      <c r="C264">
        <v>1573.13857630784</v>
      </c>
      <c r="D264">
        <v>0.624777742234381</v>
      </c>
      <c r="E264">
        <v>185.392743647824</v>
      </c>
      <c r="F264">
        <v>16.0659951859445</v>
      </c>
      <c r="G264">
        <v>433.217134712817</v>
      </c>
      <c r="H264">
        <v>0.206791181355738</v>
      </c>
      <c r="I264">
        <v>0.157064058616189</v>
      </c>
      <c r="J264">
        <v>17.2310026693228</v>
      </c>
      <c r="K264">
        <v>2.93259749185928</v>
      </c>
    </row>
    <row r="265" spans="1:11">
      <c r="A265">
        <v>263</v>
      </c>
      <c r="B265">
        <v>57.2550041006296</v>
      </c>
      <c r="C265">
        <v>1574.74328408542</v>
      </c>
      <c r="D265">
        <v>0.624792082979405</v>
      </c>
      <c r="E265">
        <v>185.585146958094</v>
      </c>
      <c r="F265">
        <v>16.049623484163</v>
      </c>
      <c r="G265">
        <v>432.618737085227</v>
      </c>
      <c r="H265">
        <v>0.20676800456213</v>
      </c>
      <c r="I265">
        <v>0.157084063624377</v>
      </c>
      <c r="J265">
        <v>17.2295821325648</v>
      </c>
      <c r="K265">
        <v>2.93259749185928</v>
      </c>
    </row>
    <row r="266" spans="1:11">
      <c r="A266">
        <v>264</v>
      </c>
      <c r="B266">
        <v>57.2815683648575</v>
      </c>
      <c r="C266">
        <v>1571.55033324184</v>
      </c>
      <c r="D266">
        <v>0.624775824752278</v>
      </c>
      <c r="E266">
        <v>185.232475263129</v>
      </c>
      <c r="F266">
        <v>16.0822318313211</v>
      </c>
      <c r="G266">
        <v>433.70543403643</v>
      </c>
      <c r="H266">
        <v>0.206769720389221</v>
      </c>
      <c r="I266">
        <v>0.157047401440338</v>
      </c>
      <c r="J266">
        <v>17.2286130057577</v>
      </c>
      <c r="K266">
        <v>2.93259749185928</v>
      </c>
    </row>
    <row r="267" spans="1:11">
      <c r="A267">
        <v>265</v>
      </c>
      <c r="B267">
        <v>57.4008032230957</v>
      </c>
      <c r="C267">
        <v>1574.74428112715</v>
      </c>
      <c r="D267">
        <v>0.624773202084636</v>
      </c>
      <c r="E267">
        <v>185.542081999192</v>
      </c>
      <c r="F267">
        <v>16.0496133224214</v>
      </c>
      <c r="G267">
        <v>432.802662283952</v>
      </c>
      <c r="H267">
        <v>0.206831515535865</v>
      </c>
      <c r="I267">
        <v>0.157079629947812</v>
      </c>
      <c r="J267">
        <v>17.2350289297365</v>
      </c>
      <c r="K267">
        <v>2.93259749185928</v>
      </c>
    </row>
    <row r="268" spans="1:11">
      <c r="A268">
        <v>266</v>
      </c>
      <c r="B268">
        <v>57.3946536641436</v>
      </c>
      <c r="C268">
        <v>1573.96752935805</v>
      </c>
      <c r="D268">
        <v>0.624770853182615</v>
      </c>
      <c r="E268">
        <v>185.460146344293</v>
      </c>
      <c r="F268">
        <v>16.0575337942921</v>
      </c>
      <c r="G268">
        <v>433.058881060612</v>
      </c>
      <c r="H268">
        <v>0.206826257494915</v>
      </c>
      <c r="I268">
        <v>0.15707112178474</v>
      </c>
      <c r="J268">
        <v>17.2343136191996</v>
      </c>
      <c r="K268">
        <v>2.93259749185928</v>
      </c>
    </row>
    <row r="269" spans="1:11">
      <c r="A269">
        <v>267</v>
      </c>
      <c r="B269">
        <v>57.4270174099153</v>
      </c>
      <c r="C269">
        <v>1576.95235708079</v>
      </c>
      <c r="D269">
        <v>0.624777454113902</v>
      </c>
      <c r="E269">
        <v>185.772832570891</v>
      </c>
      <c r="F269">
        <v>16.0271403763724</v>
      </c>
      <c r="G269">
        <v>432.113003417628</v>
      </c>
      <c r="H269">
        <v>0.206849618686264</v>
      </c>
      <c r="I269">
        <v>0.157103637126382</v>
      </c>
      <c r="J269">
        <v>17.2373464069251</v>
      </c>
      <c r="K269">
        <v>2.93259749185928</v>
      </c>
    </row>
    <row r="270" spans="1:11">
      <c r="A270">
        <v>268</v>
      </c>
      <c r="B270">
        <v>57.3950221930071</v>
      </c>
      <c r="C270">
        <v>1575.85248652122</v>
      </c>
      <c r="D270">
        <v>0.624776117873876</v>
      </c>
      <c r="E270">
        <v>185.663625391893</v>
      </c>
      <c r="F270">
        <v>16.0383265628999</v>
      </c>
      <c r="G270">
        <v>432.43527723811</v>
      </c>
      <c r="H270">
        <v>0.206832172794399</v>
      </c>
      <c r="I270">
        <v>0.157092278076474</v>
      </c>
      <c r="J270">
        <v>17.2354706481945</v>
      </c>
      <c r="K270">
        <v>2.93259749185928</v>
      </c>
    </row>
    <row r="271" spans="1:11">
      <c r="A271">
        <v>269</v>
      </c>
      <c r="B271">
        <v>57.4974881083933</v>
      </c>
      <c r="C271">
        <v>1575.07263147533</v>
      </c>
      <c r="D271">
        <v>0.624765855729096</v>
      </c>
      <c r="E271">
        <v>185.54897619434</v>
      </c>
      <c r="F271">
        <v>16.0462675109221</v>
      </c>
      <c r="G271">
        <v>432.832972343378</v>
      </c>
      <c r="H271">
        <v>0.206874514402445</v>
      </c>
      <c r="I271">
        <v>0.157080392910203</v>
      </c>
      <c r="J271">
        <v>17.2388364370069</v>
      </c>
      <c r="K271">
        <v>2.93259749185928</v>
      </c>
    </row>
    <row r="272" spans="1:11">
      <c r="A272">
        <v>270</v>
      </c>
      <c r="B272">
        <v>57.5849931871414</v>
      </c>
      <c r="C272">
        <v>1575.40983882378</v>
      </c>
      <c r="D272">
        <v>0.624758832271365</v>
      </c>
      <c r="E272">
        <v>185.559710959108</v>
      </c>
      <c r="F272">
        <v>16.0428329003297</v>
      </c>
      <c r="G272">
        <v>432.856365104696</v>
      </c>
      <c r="H272">
        <v>0.206913278469496</v>
      </c>
      <c r="I272">
        <v>0.157081567527102</v>
      </c>
      <c r="J272">
        <v>17.24229213346</v>
      </c>
      <c r="K272">
        <v>2.93259749185928</v>
      </c>
    </row>
    <row r="273" spans="1:11">
      <c r="A273">
        <v>271</v>
      </c>
      <c r="B273">
        <v>57.659030748444</v>
      </c>
      <c r="C273">
        <v>1572.92391538797</v>
      </c>
      <c r="D273">
        <v>0.624742481063358</v>
      </c>
      <c r="E273">
        <v>185.269669174128</v>
      </c>
      <c r="F273">
        <v>16.0681877530937</v>
      </c>
      <c r="G273">
        <v>433.787714011822</v>
      </c>
      <c r="H273">
        <v>0.206937313265381</v>
      </c>
      <c r="I273">
        <v>0.157051454282572</v>
      </c>
      <c r="J273">
        <v>17.243519194437</v>
      </c>
      <c r="K273">
        <v>2.93259749185928</v>
      </c>
    </row>
    <row r="274" spans="1:11">
      <c r="A274">
        <v>272</v>
      </c>
      <c r="B274">
        <v>57.6873119824029</v>
      </c>
      <c r="C274">
        <v>1573.40291544515</v>
      </c>
      <c r="D274">
        <v>0.624741556603424</v>
      </c>
      <c r="E274">
        <v>185.313129280791</v>
      </c>
      <c r="F274">
        <v>16.0632960227067</v>
      </c>
      <c r="G274">
        <v>433.675176136493</v>
      </c>
      <c r="H274">
        <v>0.206950928833417</v>
      </c>
      <c r="I274">
        <v>0.157055996366462</v>
      </c>
      <c r="J274">
        <v>17.2448590352282</v>
      </c>
      <c r="K274">
        <v>2.93259749185928</v>
      </c>
    </row>
    <row r="275" spans="1:11">
      <c r="A275">
        <v>273</v>
      </c>
      <c r="B275">
        <v>57.688621266888</v>
      </c>
      <c r="C275">
        <v>1574.96669179684</v>
      </c>
      <c r="D275">
        <v>0.62474784983328</v>
      </c>
      <c r="E275">
        <v>185.481284201918</v>
      </c>
      <c r="F275">
        <v>16.04734685846</v>
      </c>
      <c r="G275">
        <v>433.14553185831</v>
      </c>
      <c r="H275">
        <v>0.206956812065631</v>
      </c>
      <c r="I275">
        <v>0.157073456171846</v>
      </c>
      <c r="J275">
        <v>17.2458811458466</v>
      </c>
      <c r="K275">
        <v>2.93259749185928</v>
      </c>
    </row>
    <row r="276" spans="1:11">
      <c r="A276">
        <v>274</v>
      </c>
      <c r="B276">
        <v>57.7998229879605</v>
      </c>
      <c r="C276">
        <v>1578.48144620272</v>
      </c>
      <c r="D276">
        <v>0.624750810066984</v>
      </c>
      <c r="E276">
        <v>185.827925669536</v>
      </c>
      <c r="F276">
        <v>16.0116147418684</v>
      </c>
      <c r="G276">
        <v>432.151171511826</v>
      </c>
      <c r="H276">
        <v>0.20701591410542</v>
      </c>
      <c r="I276">
        <v>0.157109559259958</v>
      </c>
      <c r="J276">
        <v>17.2521578690335</v>
      </c>
      <c r="K276">
        <v>2.93259749185928</v>
      </c>
    </row>
    <row r="277" spans="1:11">
      <c r="A277">
        <v>275</v>
      </c>
      <c r="B277">
        <v>57.8238958102335</v>
      </c>
      <c r="C277">
        <v>1582.17634746923</v>
      </c>
      <c r="D277">
        <v>0.624764211487547</v>
      </c>
      <c r="E277">
        <v>186.219638435256</v>
      </c>
      <c r="F277">
        <v>15.9742223641583</v>
      </c>
      <c r="G277">
        <v>430.986393525825</v>
      </c>
      <c r="H277">
        <v>0.207037887807151</v>
      </c>
      <c r="I277">
        <v>0.157150307527115</v>
      </c>
      <c r="J277">
        <v>17.2552898168851</v>
      </c>
      <c r="K277">
        <v>2.93259749185928</v>
      </c>
    </row>
    <row r="278" spans="1:11">
      <c r="A278">
        <v>276</v>
      </c>
      <c r="B278">
        <v>57.8846067489368</v>
      </c>
      <c r="C278">
        <v>1578.97125866894</v>
      </c>
      <c r="D278">
        <v>0.624743688161471</v>
      </c>
      <c r="E278">
        <v>185.856015088009</v>
      </c>
      <c r="F278">
        <v>16.0066477809679</v>
      </c>
      <c r="G278">
        <v>432.119898871513</v>
      </c>
      <c r="H278">
        <v>0.207053799200325</v>
      </c>
      <c r="I278">
        <v>0.157112540287292</v>
      </c>
      <c r="J278">
        <v>17.2555877738333</v>
      </c>
      <c r="K278">
        <v>2.93259749185928</v>
      </c>
    </row>
    <row r="279" spans="1:11">
      <c r="A279">
        <v>277</v>
      </c>
      <c r="B279">
        <v>57.9032884748575</v>
      </c>
      <c r="C279">
        <v>1579.44155134576</v>
      </c>
      <c r="D279">
        <v>0.624745002431238</v>
      </c>
      <c r="E279">
        <v>185.901458456145</v>
      </c>
      <c r="F279">
        <v>16.0018816601669</v>
      </c>
      <c r="G279">
        <v>432.01138058405</v>
      </c>
      <c r="H279">
        <v>0.207063066294417</v>
      </c>
      <c r="I279">
        <v>0.15711730189887</v>
      </c>
      <c r="J279">
        <v>17.2565515696038</v>
      </c>
      <c r="K279">
        <v>2.93259749185928</v>
      </c>
    </row>
    <row r="280" spans="1:11">
      <c r="A280">
        <v>278</v>
      </c>
      <c r="B280">
        <v>57.8371100691836</v>
      </c>
      <c r="C280">
        <v>1579.00716169227</v>
      </c>
      <c r="D280">
        <v>0.624747946437982</v>
      </c>
      <c r="E280">
        <v>185.873822199765</v>
      </c>
      <c r="F280">
        <v>16.0062838262863</v>
      </c>
      <c r="G280">
        <v>432.036649031437</v>
      </c>
      <c r="H280">
        <v>0.207033475935054</v>
      </c>
      <c r="I280">
        <v>0.157114361524197</v>
      </c>
      <c r="J280">
        <v>17.2538492706319</v>
      </c>
      <c r="K280">
        <v>2.93259749185928</v>
      </c>
    </row>
    <row r="281" spans="1:11">
      <c r="A281">
        <v>279</v>
      </c>
      <c r="B281">
        <v>57.8377249211896</v>
      </c>
      <c r="C281">
        <v>1578.29445213731</v>
      </c>
      <c r="D281">
        <v>0.624748160034873</v>
      </c>
      <c r="E281">
        <v>185.796781636254</v>
      </c>
      <c r="F281">
        <v>16.0135117750426</v>
      </c>
      <c r="G281">
        <v>432.286494704891</v>
      </c>
      <c r="H281">
        <v>0.207031401143686</v>
      </c>
      <c r="I281">
        <v>0.1571063686873</v>
      </c>
      <c r="J281">
        <v>17.253437469341</v>
      </c>
      <c r="K281">
        <v>2.93259749185928</v>
      </c>
    </row>
    <row r="282" spans="1:11">
      <c r="A282">
        <v>280</v>
      </c>
      <c r="B282">
        <v>57.8125440945177</v>
      </c>
      <c r="C282">
        <v>1579.5651810104</v>
      </c>
      <c r="D282">
        <v>0.624752923134122</v>
      </c>
      <c r="E282">
        <v>185.941268275201</v>
      </c>
      <c r="F282">
        <v>16.000629222289</v>
      </c>
      <c r="G282">
        <v>431.820820204226</v>
      </c>
      <c r="H282">
        <v>0.207024637472335</v>
      </c>
      <c r="I282">
        <v>0.157121362715016</v>
      </c>
      <c r="J282">
        <v>17.253275333692</v>
      </c>
      <c r="K282">
        <v>2.93259749185928</v>
      </c>
    </row>
    <row r="283" spans="1:11">
      <c r="A283">
        <v>281</v>
      </c>
      <c r="B283">
        <v>57.809110613839</v>
      </c>
      <c r="C283">
        <v>1577.42320180788</v>
      </c>
      <c r="D283">
        <v>0.624746929036923</v>
      </c>
      <c r="E283">
        <v>185.711212670347</v>
      </c>
      <c r="F283">
        <v>16.0223564385377</v>
      </c>
      <c r="G283">
        <v>432.532375934285</v>
      </c>
      <c r="H283">
        <v>0.207016234631347</v>
      </c>
      <c r="I283">
        <v>0.157097459354338</v>
      </c>
      <c r="J283">
        <v>17.2518374698499</v>
      </c>
      <c r="K283">
        <v>2.93259749185928</v>
      </c>
    </row>
    <row r="284" spans="1:11">
      <c r="A284">
        <v>282</v>
      </c>
      <c r="B284">
        <v>57.7815289613476</v>
      </c>
      <c r="C284">
        <v>1581.62373608106</v>
      </c>
      <c r="D284">
        <v>0.624763003656324</v>
      </c>
      <c r="E284">
        <v>186.172437293816</v>
      </c>
      <c r="F284">
        <v>15.9798036772065</v>
      </c>
      <c r="G284">
        <v>431.09094046676</v>
      </c>
      <c r="H284">
        <v>0.207017905812948</v>
      </c>
      <c r="I284">
        <v>0.157145361358341</v>
      </c>
      <c r="J284">
        <v>17.2533832533002</v>
      </c>
      <c r="K284">
        <v>2.93259749185928</v>
      </c>
    </row>
    <row r="285" spans="1:11">
      <c r="A285">
        <v>283</v>
      </c>
      <c r="B285">
        <v>57.7235862985849</v>
      </c>
      <c r="C285">
        <v>1578.41323417264</v>
      </c>
      <c r="D285">
        <v>0.624757965529086</v>
      </c>
      <c r="E285">
        <v>185.842924429208</v>
      </c>
      <c r="F285">
        <v>16.0123066929512</v>
      </c>
      <c r="G285">
        <v>432.059661424365</v>
      </c>
      <c r="H285">
        <v>0.206982883473144</v>
      </c>
      <c r="I285">
        <v>0.157111070344662</v>
      </c>
      <c r="J285">
        <v>17.2492902700919</v>
      </c>
      <c r="K285">
        <v>2.93259749185928</v>
      </c>
    </row>
    <row r="286" spans="1:11">
      <c r="A286">
        <v>284</v>
      </c>
      <c r="B286">
        <v>57.7768483414273</v>
      </c>
      <c r="C286">
        <v>1578.73285957407</v>
      </c>
      <c r="D286">
        <v>0.624753939405437</v>
      </c>
      <c r="E286">
        <v>185.861782946219</v>
      </c>
      <c r="F286">
        <v>16.0090648905629</v>
      </c>
      <c r="G286">
        <v>432.033313867378</v>
      </c>
      <c r="H286">
        <v>0.207006841791964</v>
      </c>
      <c r="I286">
        <v>0.157113063177906</v>
      </c>
      <c r="J286">
        <v>17.251460401457</v>
      </c>
      <c r="K286">
        <v>2.93259749185928</v>
      </c>
    </row>
    <row r="287" spans="1:11">
      <c r="A287">
        <v>285</v>
      </c>
      <c r="B287">
        <v>57.7962307056134</v>
      </c>
      <c r="C287">
        <v>1579.83674753714</v>
      </c>
      <c r="D287">
        <v>0.624756229461896</v>
      </c>
      <c r="E287">
        <v>185.975184382266</v>
      </c>
      <c r="F287">
        <v>15.997878789176</v>
      </c>
      <c r="G287">
        <v>431.696998161244</v>
      </c>
      <c r="H287">
        <v>0.207018737517407</v>
      </c>
      <c r="I287">
        <v>0.157124859892413</v>
      </c>
      <c r="J287">
        <v>17.2528537551762</v>
      </c>
      <c r="K287">
        <v>2.93259749185928</v>
      </c>
    </row>
    <row r="288" spans="1:11">
      <c r="A288">
        <v>286</v>
      </c>
      <c r="B288">
        <v>57.8130978409904</v>
      </c>
      <c r="C288">
        <v>1580.15498000697</v>
      </c>
      <c r="D288">
        <v>0.62475578983868</v>
      </c>
      <c r="E288">
        <v>186.004595027466</v>
      </c>
      <c r="F288">
        <v>15.9946569251541</v>
      </c>
      <c r="G288">
        <v>431.619125773644</v>
      </c>
      <c r="H288">
        <v>0.207026978667895</v>
      </c>
      <c r="I288">
        <v>0.157127930145816</v>
      </c>
      <c r="J288">
        <v>17.2536716696978</v>
      </c>
      <c r="K288">
        <v>2.93259749185928</v>
      </c>
    </row>
    <row r="289" spans="1:11">
      <c r="A289">
        <v>287</v>
      </c>
      <c r="B289">
        <v>57.7928749940423</v>
      </c>
      <c r="C289">
        <v>1578.76980985307</v>
      </c>
      <c r="D289">
        <v>0.624753210918809</v>
      </c>
      <c r="E289">
        <v>185.861043926298</v>
      </c>
      <c r="F289">
        <v>16.0086902067993</v>
      </c>
      <c r="G289">
        <v>432.045830077606</v>
      </c>
      <c r="H289">
        <v>0.207013894697076</v>
      </c>
      <c r="I289">
        <v>0.15711299589012</v>
      </c>
      <c r="J289">
        <v>17.2520837039015</v>
      </c>
      <c r="K289">
        <v>2.93259749185928</v>
      </c>
    </row>
    <row r="290" spans="1:11">
      <c r="A290">
        <v>288</v>
      </c>
      <c r="B290">
        <v>57.8044489804397</v>
      </c>
      <c r="C290">
        <v>1580.10819409866</v>
      </c>
      <c r="D290">
        <v>0.62475617964135</v>
      </c>
      <c r="E290">
        <v>186.002106746749</v>
      </c>
      <c r="F290">
        <v>15.9951305158583</v>
      </c>
      <c r="G290">
        <v>431.622229781437</v>
      </c>
      <c r="H290">
        <v>0.207023073232659</v>
      </c>
      <c r="I290">
        <v>0.157127667728758</v>
      </c>
      <c r="J290">
        <v>17.2533201584444</v>
      </c>
      <c r="K290">
        <v>2.93259749185928</v>
      </c>
    </row>
    <row r="291" spans="1:11">
      <c r="A291">
        <v>289</v>
      </c>
      <c r="B291">
        <v>57.8342622966861</v>
      </c>
      <c r="C291">
        <v>1579.42550413476</v>
      </c>
      <c r="D291">
        <v>0.624752199183588</v>
      </c>
      <c r="E291">
        <v>185.919700972062</v>
      </c>
      <c r="F291">
        <v>16.0020442417959</v>
      </c>
      <c r="G291">
        <v>431.89701080003</v>
      </c>
      <c r="H291">
        <v>0.207033725456057</v>
      </c>
      <c r="I291">
        <v>0.157119126316316</v>
      </c>
      <c r="J291">
        <v>17.2540106578207</v>
      </c>
      <c r="K291">
        <v>2.93259749185928</v>
      </c>
    </row>
    <row r="292" spans="1:11">
      <c r="A292">
        <v>290</v>
      </c>
      <c r="B292">
        <v>57.7874567995074</v>
      </c>
      <c r="C292">
        <v>1580.3098679418</v>
      </c>
      <c r="D292">
        <v>0.624758542003333</v>
      </c>
      <c r="E292">
        <v>186.028812989208</v>
      </c>
      <c r="F292">
        <v>15.9930892709683</v>
      </c>
      <c r="G292">
        <v>431.527284485321</v>
      </c>
      <c r="H292">
        <v>0.207016459539875</v>
      </c>
      <c r="I292">
        <v>0.157130427788107</v>
      </c>
      <c r="J292">
        <v>17.2528172036247</v>
      </c>
      <c r="K292">
        <v>2.93259749185928</v>
      </c>
    </row>
    <row r="293" spans="1:11">
      <c r="A293">
        <v>291</v>
      </c>
      <c r="B293">
        <v>57.8455794594497</v>
      </c>
      <c r="C293">
        <v>1581.63967124437</v>
      </c>
      <c r="D293">
        <v>0.624758074226726</v>
      </c>
      <c r="E293">
        <v>186.155273326803</v>
      </c>
      <c r="F293">
        <v>15.9796426792334</v>
      </c>
      <c r="G293">
        <v>431.18014607167</v>
      </c>
      <c r="H293">
        <v>0.207045664376123</v>
      </c>
      <c r="I293">
        <v>0.157143613158214</v>
      </c>
      <c r="J293">
        <v>17.2557757247518</v>
      </c>
      <c r="K293">
        <v>2.93259749185928</v>
      </c>
    </row>
    <row r="294" spans="1:11">
      <c r="A294">
        <v>292</v>
      </c>
      <c r="B294">
        <v>57.8871343463002</v>
      </c>
      <c r="C294">
        <v>1582.77755601747</v>
      </c>
      <c r="D294">
        <v>0.624758442226959</v>
      </c>
      <c r="E294">
        <v>186.265956541703</v>
      </c>
      <c r="F294">
        <v>15.9681546517369</v>
      </c>
      <c r="G294">
        <v>430.877209726507</v>
      </c>
      <c r="H294">
        <v>0.207067010243774</v>
      </c>
      <c r="I294">
        <v>0.157155156643438</v>
      </c>
      <c r="J294">
        <v>17.2579943500087</v>
      </c>
      <c r="K294">
        <v>2.93259749185928</v>
      </c>
    </row>
    <row r="295" spans="1:11">
      <c r="A295">
        <v>293</v>
      </c>
      <c r="B295">
        <v>57.8350010458204</v>
      </c>
      <c r="C295">
        <v>1580.72177105464</v>
      </c>
      <c r="D295">
        <v>0.624755209883406</v>
      </c>
      <c r="E295">
        <v>186.059371879191</v>
      </c>
      <c r="F295">
        <v>15.9889218055893</v>
      </c>
      <c r="G295">
        <v>431.466700171452</v>
      </c>
      <c r="H295">
        <v>0.207038140994746</v>
      </c>
      <c r="I295">
        <v>0.157133641038359</v>
      </c>
      <c r="J295">
        <v>17.2548231917135</v>
      </c>
      <c r="K295">
        <v>2.93259749185928</v>
      </c>
    </row>
    <row r="296" spans="1:11">
      <c r="A296">
        <v>294</v>
      </c>
      <c r="B296">
        <v>57.8012971856755</v>
      </c>
      <c r="C296">
        <v>1582.59596169982</v>
      </c>
      <c r="D296">
        <v>0.624766960302106</v>
      </c>
      <c r="E296">
        <v>186.27144761047</v>
      </c>
      <c r="F296">
        <v>15.9699869110237</v>
      </c>
      <c r="G296">
        <v>430.803200547566</v>
      </c>
      <c r="H296">
        <v>0.207029637178649</v>
      </c>
      <c r="I296">
        <v>0.157155661457627</v>
      </c>
      <c r="J296">
        <v>17.2547183763061</v>
      </c>
      <c r="K296">
        <v>2.93259749185928</v>
      </c>
    </row>
    <row r="297" spans="1:11">
      <c r="A297">
        <v>295</v>
      </c>
      <c r="B297">
        <v>57.8726096739231</v>
      </c>
      <c r="C297">
        <v>1581.87762298454</v>
      </c>
      <c r="D297">
        <v>0.624756021668844</v>
      </c>
      <c r="E297">
        <v>186.173053959095</v>
      </c>
      <c r="F297">
        <v>15.9772389637199</v>
      </c>
      <c r="G297">
        <v>431.143942504372</v>
      </c>
      <c r="H297">
        <v>0.207057998936793</v>
      </c>
      <c r="I297">
        <v>0.157145481825218</v>
      </c>
      <c r="J297">
        <v>17.2569176314108</v>
      </c>
      <c r="K297">
        <v>2.93259749185928</v>
      </c>
    </row>
    <row r="298" spans="1:11">
      <c r="A298">
        <v>296</v>
      </c>
      <c r="B298">
        <v>57.8718064054336</v>
      </c>
      <c r="C298">
        <v>1582.83601218437</v>
      </c>
      <c r="D298">
        <v>0.624759957947587</v>
      </c>
      <c r="E298">
        <v>186.276668225114</v>
      </c>
      <c r="F298">
        <v>15.9675649272764</v>
      </c>
      <c r="G298">
        <v>430.827387693086</v>
      </c>
      <c r="H298">
        <v>0.207060738733755</v>
      </c>
      <c r="I298">
        <v>0.157156248145685</v>
      </c>
      <c r="J298">
        <v>17.2574701930156</v>
      </c>
      <c r="K298">
        <v>2.93259749185928</v>
      </c>
    </row>
    <row r="299" spans="1:11">
      <c r="A299">
        <v>297</v>
      </c>
      <c r="B299">
        <v>57.9196650379871</v>
      </c>
      <c r="C299">
        <v>1583.22675528715</v>
      </c>
      <c r="D299">
        <v>0.624756549990573</v>
      </c>
      <c r="E299">
        <v>186.304793006568</v>
      </c>
      <c r="F299">
        <v>15.9636241046225</v>
      </c>
      <c r="G299">
        <v>430.770662125259</v>
      </c>
      <c r="H299">
        <v>0.207082562600447</v>
      </c>
      <c r="I299">
        <v>0.157159202579953</v>
      </c>
      <c r="J299">
        <v>17.2594763153047</v>
      </c>
      <c r="K299">
        <v>2.93259749185928</v>
      </c>
    </row>
    <row r="300" spans="1:11">
      <c r="A300">
        <v>298</v>
      </c>
      <c r="B300">
        <v>57.908620583987</v>
      </c>
      <c r="C300">
        <v>1583.46609934514</v>
      </c>
      <c r="D300">
        <v>0.62475849294486</v>
      </c>
      <c r="E300">
        <v>186.333850791982</v>
      </c>
      <c r="F300">
        <v>15.9612111710112</v>
      </c>
      <c r="G300">
        <v>430.67524468486</v>
      </c>
      <c r="H300">
        <v>0.207078579673938</v>
      </c>
      <c r="I300">
        <v>0.157162214669164</v>
      </c>
      <c r="J300">
        <v>17.2592131402445</v>
      </c>
      <c r="K300">
        <v>2.93259749185928</v>
      </c>
    </row>
    <row r="301" spans="1:11">
      <c r="A301">
        <v>299</v>
      </c>
      <c r="B301">
        <v>57.9316475983145</v>
      </c>
      <c r="C301">
        <v>1582.97557866164</v>
      </c>
      <c r="D301">
        <v>0.624754691322132</v>
      </c>
      <c r="E301">
        <v>186.274185481624</v>
      </c>
      <c r="F301">
        <v>15.9661571122618</v>
      </c>
      <c r="G301">
        <v>430.872264255579</v>
      </c>
      <c r="H301">
        <v>0.207086907513182</v>
      </c>
      <c r="I301">
        <v>0.157156030852264</v>
      </c>
      <c r="J301">
        <v>17.2597671027839</v>
      </c>
      <c r="K301">
        <v>2.93259749185928</v>
      </c>
    </row>
    <row r="302" spans="1:11">
      <c r="A302">
        <v>300</v>
      </c>
      <c r="B302">
        <v>57.9400932131446</v>
      </c>
      <c r="C302">
        <v>1582.76968592996</v>
      </c>
      <c r="D302">
        <v>0.624753425091899</v>
      </c>
      <c r="E302">
        <v>186.249497695839</v>
      </c>
      <c r="F302">
        <v>15.9682340510176</v>
      </c>
      <c r="G302">
        <v>430.953752154379</v>
      </c>
      <c r="H302">
        <v>0.207089879669222</v>
      </c>
      <c r="I302">
        <v>0.15715347183423</v>
      </c>
      <c r="J302">
        <v>17.2599549922205</v>
      </c>
      <c r="K302">
        <v>2.93259749185928</v>
      </c>
    </row>
    <row r="303" spans="1:11">
      <c r="A303">
        <v>301</v>
      </c>
      <c r="B303">
        <v>57.9419344900155</v>
      </c>
      <c r="C303">
        <v>1582.18528017657</v>
      </c>
      <c r="D303">
        <v>0.624751518015893</v>
      </c>
      <c r="E303">
        <v>186.185906471968</v>
      </c>
      <c r="F303">
        <v>15.9741321768362</v>
      </c>
      <c r="G303">
        <v>431.149751011729</v>
      </c>
      <c r="H303">
        <v>0.207088809414005</v>
      </c>
      <c r="I303">
        <v>0.157146864972659</v>
      </c>
      <c r="J303">
        <v>17.2596709815895</v>
      </c>
      <c r="K303">
        <v>2.93259749185928</v>
      </c>
    </row>
    <row r="304" spans="1:11">
      <c r="A304">
        <v>302</v>
      </c>
      <c r="B304">
        <v>57.9485023975189</v>
      </c>
      <c r="C304">
        <v>1582.11541706169</v>
      </c>
      <c r="D304">
        <v>0.624750650263769</v>
      </c>
      <c r="E304">
        <v>186.176458608428</v>
      </c>
      <c r="F304">
        <v>15.9748375631938</v>
      </c>
      <c r="G304">
        <v>431.1836619624</v>
      </c>
      <c r="H304">
        <v>0.20709138733252</v>
      </c>
      <c r="I304">
        <v>0.157145889061513</v>
      </c>
      <c r="J304">
        <v>17.2598701475602</v>
      </c>
      <c r="K304">
        <v>2.93259749185928</v>
      </c>
    </row>
    <row r="305" spans="1:11">
      <c r="A305">
        <v>303</v>
      </c>
      <c r="B305">
        <v>57.9604464720005</v>
      </c>
      <c r="C305">
        <v>1582.67164593163</v>
      </c>
      <c r="D305">
        <v>0.624751584229118</v>
      </c>
      <c r="E305">
        <v>186.232967317317</v>
      </c>
      <c r="F305">
        <v>15.9692232174336</v>
      </c>
      <c r="G305">
        <v>431.019238935432</v>
      </c>
      <c r="H305">
        <v>0.207098294935896</v>
      </c>
      <c r="I305">
        <v>0.157151770447033</v>
      </c>
      <c r="J305">
        <v>17.2606494173005</v>
      </c>
      <c r="K305">
        <v>2.93259749185928</v>
      </c>
    </row>
    <row r="306" spans="1:11">
      <c r="A306">
        <v>304</v>
      </c>
      <c r="B306">
        <v>57.9283692800759</v>
      </c>
      <c r="C306">
        <v>1581.74381885728</v>
      </c>
      <c r="D306">
        <v>0.624751180015623</v>
      </c>
      <c r="E306">
        <v>186.142242608447</v>
      </c>
      <c r="F306">
        <v>15.9785905229864</v>
      </c>
      <c r="G306">
        <v>431.273398018345</v>
      </c>
      <c r="H306">
        <v>0.207081587945145</v>
      </c>
      <c r="I306">
        <v>0.157142316289687</v>
      </c>
      <c r="J306">
        <v>17.2589025498753</v>
      </c>
      <c r="K306">
        <v>2.93259749185928</v>
      </c>
    </row>
    <row r="307" spans="1:11">
      <c r="A307">
        <v>305</v>
      </c>
      <c r="B307">
        <v>57.9697965011331</v>
      </c>
      <c r="C307">
        <v>1582.53411232441</v>
      </c>
      <c r="D307">
        <v>0.624750526972556</v>
      </c>
      <c r="E307">
        <v>186.215382159535</v>
      </c>
      <c r="F307">
        <v>15.9706110578957</v>
      </c>
      <c r="G307">
        <v>431.079120625231</v>
      </c>
      <c r="H307">
        <v>0.20710188385789</v>
      </c>
      <c r="I307">
        <v>0.157149949213162</v>
      </c>
      <c r="J307">
        <v>17.260911609345</v>
      </c>
      <c r="K307">
        <v>2.93259749185928</v>
      </c>
    </row>
    <row r="308" spans="1:11">
      <c r="A308">
        <v>306</v>
      </c>
      <c r="B308">
        <v>57.9700132198364</v>
      </c>
      <c r="C308">
        <v>1583.0588267664</v>
      </c>
      <c r="D308">
        <v>0.624753088466202</v>
      </c>
      <c r="E308">
        <v>186.271927687523</v>
      </c>
      <c r="F308">
        <v>15.9653175020733</v>
      </c>
      <c r="G308">
        <v>430.909988864274</v>
      </c>
      <c r="H308">
        <v>0.207103650027926</v>
      </c>
      <c r="I308">
        <v>0.157155828982246</v>
      </c>
      <c r="J308">
        <v>17.261237774441</v>
      </c>
      <c r="K308">
        <v>2.93259749185928</v>
      </c>
    </row>
    <row r="309" spans="1:11">
      <c r="A309">
        <v>307</v>
      </c>
      <c r="B309">
        <v>57.95641231745</v>
      </c>
      <c r="C309">
        <v>1582.92882155398</v>
      </c>
      <c r="D309">
        <v>0.624754078878821</v>
      </c>
      <c r="E309">
        <v>186.261885311832</v>
      </c>
      <c r="F309">
        <v>15.9666287262199</v>
      </c>
      <c r="G309">
        <v>430.932589351413</v>
      </c>
      <c r="H309">
        <v>0.207097395331979</v>
      </c>
      <c r="I309">
        <v>0.157154776425645</v>
      </c>
      <c r="J309">
        <v>17.2606564806653</v>
      </c>
      <c r="K309">
        <v>2.93259749185928</v>
      </c>
    </row>
    <row r="310" spans="1:11">
      <c r="A310">
        <v>308</v>
      </c>
      <c r="B310">
        <v>58.0330317438695</v>
      </c>
      <c r="C310">
        <v>1583.09054438402</v>
      </c>
      <c r="D310">
        <v>0.624747102039775</v>
      </c>
      <c r="E310">
        <v>186.256933541123</v>
      </c>
      <c r="F310">
        <v>15.9649976329176</v>
      </c>
      <c r="G310">
        <v>430.997314873628</v>
      </c>
      <c r="H310">
        <v>0.207130745086377</v>
      </c>
      <c r="I310">
        <v>0.157154317736154</v>
      </c>
      <c r="J310">
        <v>17.2635817217219</v>
      </c>
      <c r="K310">
        <v>2.93259749185928</v>
      </c>
    </row>
    <row r="311" spans="1:11">
      <c r="A311">
        <v>309</v>
      </c>
      <c r="B311">
        <v>58.0297031994082</v>
      </c>
      <c r="C311">
        <v>1583.24263957128</v>
      </c>
      <c r="D311">
        <v>0.624748380835628</v>
      </c>
      <c r="E311">
        <v>186.274346095842</v>
      </c>
      <c r="F311">
        <v>15.9634639455069</v>
      </c>
      <c r="G311">
        <v>430.946310730255</v>
      </c>
      <c r="H311">
        <v>0.207129757459128</v>
      </c>
      <c r="I311">
        <v>0.157156130420895</v>
      </c>
      <c r="J311">
        <v>17.2635484195829</v>
      </c>
      <c r="K311">
        <v>2.93259749185928</v>
      </c>
    </row>
    <row r="312" spans="1:11">
      <c r="A312">
        <v>310</v>
      </c>
      <c r="B312">
        <v>58.0317857299591</v>
      </c>
      <c r="C312">
        <v>1582.68586972144</v>
      </c>
      <c r="D312">
        <v>0.624745764296745</v>
      </c>
      <c r="E312">
        <v>186.213647086919</v>
      </c>
      <c r="F312">
        <v>15.9690797000883</v>
      </c>
      <c r="G312">
        <v>431.128444027483</v>
      </c>
      <c r="H312">
        <v>0.207128908892806</v>
      </c>
      <c r="I312">
        <v>0.157149818240852</v>
      </c>
      <c r="J312">
        <v>17.2632907807146</v>
      </c>
      <c r="K312">
        <v>2.93259749185928</v>
      </c>
    </row>
    <row r="313" spans="1:11">
      <c r="A313">
        <v>311</v>
      </c>
      <c r="B313">
        <v>58.031563018289</v>
      </c>
      <c r="C313">
        <v>1583.04896068627</v>
      </c>
      <c r="D313">
        <v>0.624747294028161</v>
      </c>
      <c r="E313">
        <v>186.252882549452</v>
      </c>
      <c r="F313">
        <v>15.9654170031662</v>
      </c>
      <c r="G313">
        <v>431.009876441116</v>
      </c>
      <c r="H313">
        <v>0.207129974156578</v>
      </c>
      <c r="I313">
        <v>0.157153897007454</v>
      </c>
      <c r="J313">
        <v>17.2635025559356</v>
      </c>
      <c r="K313">
        <v>2.93259749185928</v>
      </c>
    </row>
    <row r="314" spans="1:11">
      <c r="A314">
        <v>312</v>
      </c>
      <c r="B314">
        <v>58.0315660944062</v>
      </c>
      <c r="C314">
        <v>1583.03216720779</v>
      </c>
      <c r="D314">
        <v>0.624747318877709</v>
      </c>
      <c r="E314">
        <v>186.251068797531</v>
      </c>
      <c r="F314">
        <v>15.9655863710998</v>
      </c>
      <c r="G314">
        <v>431.01562243061</v>
      </c>
      <c r="H314">
        <v>0.207129923463983</v>
      </c>
      <c r="I314">
        <v>0.157153708653432</v>
      </c>
      <c r="J314">
        <v>17.2634927611277</v>
      </c>
      <c r="K314">
        <v>2.93259749185928</v>
      </c>
    </row>
    <row r="315" spans="1:11">
      <c r="A315">
        <v>313</v>
      </c>
      <c r="B315">
        <v>58.0592366048987</v>
      </c>
      <c r="C315">
        <v>1583.85484216755</v>
      </c>
      <c r="D315">
        <v>0.624747192512182</v>
      </c>
      <c r="E315">
        <v>186.331716778476</v>
      </c>
      <c r="F315">
        <v>15.9572936363265</v>
      </c>
      <c r="G315">
        <v>430.786104896573</v>
      </c>
      <c r="H315">
        <v>0.20714442597644</v>
      </c>
      <c r="I315">
        <v>0.157162108305942</v>
      </c>
      <c r="J315">
        <v>17.2650110255943</v>
      </c>
      <c r="K315">
        <v>2.93259749185928</v>
      </c>
    </row>
    <row r="316" spans="1:11">
      <c r="A316">
        <v>314</v>
      </c>
      <c r="B316">
        <v>58.0563044789061</v>
      </c>
      <c r="C316">
        <v>1583.44871375015</v>
      </c>
      <c r="D316">
        <v>0.624746181635976</v>
      </c>
      <c r="E316">
        <v>186.288773686787</v>
      </c>
      <c r="F316">
        <v>15.9613864183372</v>
      </c>
      <c r="G316">
        <v>430.916141931141</v>
      </c>
      <c r="H316">
        <v>0.207141853553054</v>
      </c>
      <c r="I316">
        <v>0.157157644760485</v>
      </c>
      <c r="J316">
        <v>17.2646574038764</v>
      </c>
      <c r="K316">
        <v>2.93259749185928</v>
      </c>
    </row>
    <row r="317" spans="1:11">
      <c r="A317">
        <v>315</v>
      </c>
      <c r="B317">
        <v>58.0559715338977</v>
      </c>
      <c r="C317">
        <v>1583.45463861611</v>
      </c>
      <c r="D317">
        <v>0.624745858373344</v>
      </c>
      <c r="E317">
        <v>186.289504478083</v>
      </c>
      <c r="F317">
        <v>15.961326695076</v>
      </c>
      <c r="G317">
        <v>430.911781673052</v>
      </c>
      <c r="H317">
        <v>0.207141738810052</v>
      </c>
      <c r="I317">
        <v>0.157157718388255</v>
      </c>
      <c r="J317">
        <v>17.2646474450506</v>
      </c>
      <c r="K317">
        <v>2.93259749185928</v>
      </c>
    </row>
    <row r="318" spans="1:11">
      <c r="A318">
        <v>316</v>
      </c>
      <c r="B318">
        <v>58.0474476963195</v>
      </c>
      <c r="C318">
        <v>1583.6106816498</v>
      </c>
      <c r="D318">
        <v>0.624747377302377</v>
      </c>
      <c r="E318">
        <v>186.308835160939</v>
      </c>
      <c r="F318">
        <v>15.9597539260438</v>
      </c>
      <c r="G318">
        <v>430.848537482989</v>
      </c>
      <c r="H318">
        <v>0.207138577997615</v>
      </c>
      <c r="I318">
        <v>0.157159722545972</v>
      </c>
      <c r="J318">
        <v>17.2644274837029</v>
      </c>
      <c r="K318">
        <v>2.93259749185928</v>
      </c>
    </row>
    <row r="319" spans="1:11">
      <c r="A319">
        <v>317</v>
      </c>
      <c r="B319">
        <v>58.0588383800353</v>
      </c>
      <c r="C319">
        <v>1584.21067597569</v>
      </c>
      <c r="D319">
        <v>0.624748303354033</v>
      </c>
      <c r="E319">
        <v>186.370210884849</v>
      </c>
      <c r="F319">
        <v>15.9537094258119</v>
      </c>
      <c r="G319">
        <v>430.667569499837</v>
      </c>
      <c r="H319">
        <v>0.207145405537193</v>
      </c>
      <c r="I319">
        <v>0.157166107180807</v>
      </c>
      <c r="J319">
        <v>17.2652122732316</v>
      </c>
      <c r="K319">
        <v>2.93259749185928</v>
      </c>
    </row>
    <row r="320" spans="1:11">
      <c r="A320">
        <v>318</v>
      </c>
      <c r="B320">
        <v>58.0579324907783</v>
      </c>
      <c r="C320">
        <v>1583.79257170716</v>
      </c>
      <c r="D320">
        <v>0.624746900029526</v>
      </c>
      <c r="E320">
        <v>186.325385723515</v>
      </c>
      <c r="F320">
        <v>15.9579210341556</v>
      </c>
      <c r="G320">
        <v>430.804153573865</v>
      </c>
      <c r="H320">
        <v>0.207143660558087</v>
      </c>
      <c r="I320">
        <v>0.157161449259253</v>
      </c>
      <c r="J320">
        <v>17.2649250129164</v>
      </c>
      <c r="K320">
        <v>2.93259749185928</v>
      </c>
    </row>
    <row r="321" spans="1:11">
      <c r="A321">
        <v>319</v>
      </c>
      <c r="B321">
        <v>58.1013387315488</v>
      </c>
      <c r="C321">
        <v>1584.3135030314</v>
      </c>
      <c r="D321">
        <v>0.624744533719914</v>
      </c>
      <c r="E321">
        <v>186.368894037177</v>
      </c>
      <c r="F321">
        <v>15.95267397862</v>
      </c>
      <c r="G321">
        <v>430.700024067377</v>
      </c>
      <c r="H321">
        <v>0.207163916673611</v>
      </c>
      <c r="I321">
        <v>0.157166002950136</v>
      </c>
      <c r="J321">
        <v>17.266839531441</v>
      </c>
      <c r="K321">
        <v>2.93259749185928</v>
      </c>
    </row>
    <row r="322" spans="1:11">
      <c r="A322">
        <v>320</v>
      </c>
      <c r="B322">
        <v>58.1241764536845</v>
      </c>
      <c r="C322">
        <v>1585.22168513303</v>
      </c>
      <c r="D322">
        <v>0.6247458309587</v>
      </c>
      <c r="E322">
        <v>186.460190125106</v>
      </c>
      <c r="F322">
        <v>15.9435346051705</v>
      </c>
      <c r="G322">
        <v>430.439283559141</v>
      </c>
      <c r="H322">
        <v>0.207176595114642</v>
      </c>
      <c r="I322">
        <v>0.157175510019008</v>
      </c>
      <c r="J322">
        <v>17.2682282197009</v>
      </c>
      <c r="K322">
        <v>2.93259749185928</v>
      </c>
    </row>
    <row r="323" spans="1:11">
      <c r="A323">
        <v>321</v>
      </c>
      <c r="B323">
        <v>58.1123710443759</v>
      </c>
      <c r="C323">
        <v>1585.46878864766</v>
      </c>
      <c r="D323">
        <v>0.62474819606649</v>
      </c>
      <c r="E323">
        <v>186.490300549712</v>
      </c>
      <c r="F323">
        <v>15.9410497228034</v>
      </c>
      <c r="G323">
        <v>430.342048181114</v>
      </c>
      <c r="H323">
        <v>0.207172322879292</v>
      </c>
      <c r="I323">
        <v>0.15717863253281</v>
      </c>
      <c r="J323">
        <v>17.2679418276152</v>
      </c>
      <c r="K323">
        <v>2.93259749185928</v>
      </c>
    </row>
    <row r="324" spans="1:11">
      <c r="A324">
        <v>322</v>
      </c>
      <c r="B324">
        <v>58.0926225092754</v>
      </c>
      <c r="C324">
        <v>1585.42161651653</v>
      </c>
      <c r="D324">
        <v>0.624749187182285</v>
      </c>
      <c r="E324">
        <v>186.490975292946</v>
      </c>
      <c r="F324">
        <v>15.9415240277328</v>
      </c>
      <c r="G324">
        <v>430.323471137348</v>
      </c>
      <c r="H324">
        <v>0.207163729412683</v>
      </c>
      <c r="I324">
        <v>0.157178684091734</v>
      </c>
      <c r="J324">
        <v>17.2671855664843</v>
      </c>
      <c r="K324">
        <v>2.93259749185928</v>
      </c>
    </row>
    <row r="325" spans="1:11">
      <c r="A325">
        <v>323</v>
      </c>
      <c r="B325">
        <v>58.125353125334</v>
      </c>
      <c r="C325">
        <v>1585.62635899706</v>
      </c>
      <c r="D325">
        <v>0.624747172201944</v>
      </c>
      <c r="E325">
        <v>186.503491768768</v>
      </c>
      <c r="F325">
        <v>15.9394655937553</v>
      </c>
      <c r="G325">
        <v>430.308356828674</v>
      </c>
      <c r="H325">
        <v>0.207178403019625</v>
      </c>
      <c r="I325">
        <v>0.157180010570029</v>
      </c>
      <c r="J325">
        <v>17.26851563017</v>
      </c>
      <c r="K325">
        <v>2.93259749185928</v>
      </c>
    </row>
    <row r="326" spans="1:11">
      <c r="A326">
        <v>324</v>
      </c>
      <c r="B326">
        <v>58.1524109497947</v>
      </c>
      <c r="C326">
        <v>1585.58184496662</v>
      </c>
      <c r="D326">
        <v>0.624744080387177</v>
      </c>
      <c r="E326">
        <v>186.490775728866</v>
      </c>
      <c r="F326">
        <v>15.9399130823911</v>
      </c>
      <c r="G326">
        <v>430.362704330215</v>
      </c>
      <c r="H326">
        <v>0.20718985451082</v>
      </c>
      <c r="I326">
        <v>0.157178707068841</v>
      </c>
      <c r="J326">
        <v>17.2694867721855</v>
      </c>
      <c r="K326">
        <v>2.93259749185928</v>
      </c>
    </row>
    <row r="327" spans="1:11">
      <c r="A327">
        <v>325</v>
      </c>
      <c r="B327">
        <v>58.1508614913817</v>
      </c>
      <c r="C327">
        <v>1585.50364243026</v>
      </c>
      <c r="D327">
        <v>0.624744044932682</v>
      </c>
      <c r="E327">
        <v>186.482805650385</v>
      </c>
      <c r="F327">
        <v>15.9406992941657</v>
      </c>
      <c r="G327">
        <v>430.38718994628</v>
      </c>
      <c r="H327">
        <v>0.207188921895925</v>
      </c>
      <c r="I327">
        <v>0.157177879415227</v>
      </c>
      <c r="J327">
        <v>17.2693817913381</v>
      </c>
      <c r="K327">
        <v>2.93259749185928</v>
      </c>
    </row>
    <row r="328" spans="1:11">
      <c r="A328">
        <v>326</v>
      </c>
      <c r="B328">
        <v>58.175084028037</v>
      </c>
      <c r="C328">
        <v>1585.26275104837</v>
      </c>
      <c r="D328">
        <v>0.624740424771813</v>
      </c>
      <c r="E328">
        <v>186.449733980107</v>
      </c>
      <c r="F328">
        <v>15.943121591087</v>
      </c>
      <c r="G328">
        <v>430.500539713624</v>
      </c>
      <c r="H328">
        <v>0.207198531905021</v>
      </c>
      <c r="I328">
        <v>0.157174457116735</v>
      </c>
      <c r="J328">
        <v>17.2701287627123</v>
      </c>
      <c r="K328">
        <v>2.93259749185928</v>
      </c>
    </row>
    <row r="329" spans="1:11">
      <c r="A329">
        <v>327</v>
      </c>
      <c r="B329">
        <v>58.175071954526</v>
      </c>
      <c r="C329">
        <v>1585.24512074076</v>
      </c>
      <c r="D329">
        <v>0.624740449935175</v>
      </c>
      <c r="E329">
        <v>186.447840315055</v>
      </c>
      <c r="F329">
        <v>15.9432989025539</v>
      </c>
      <c r="G329">
        <v>430.506955379748</v>
      </c>
      <c r="H329">
        <v>0.207198463370841</v>
      </c>
      <c r="I329">
        <v>0.157174261141987</v>
      </c>
      <c r="J329">
        <v>17.2701174523725</v>
      </c>
      <c r="K329">
        <v>2.93259749185928</v>
      </c>
    </row>
    <row r="330" spans="1:11">
      <c r="A330">
        <v>328</v>
      </c>
      <c r="B330">
        <v>58.2089621394752</v>
      </c>
      <c r="C330">
        <v>1585.19297716888</v>
      </c>
      <c r="D330">
        <v>0.624736408408515</v>
      </c>
      <c r="E330">
        <v>186.432329880258</v>
      </c>
      <c r="F330">
        <v>15.9438233437825</v>
      </c>
      <c r="G330">
        <v>430.574378217824</v>
      </c>
      <c r="H330">
        <v>0.207212773924692</v>
      </c>
      <c r="I330">
        <v>0.157172673179105</v>
      </c>
      <c r="J330">
        <v>17.2713319259508</v>
      </c>
      <c r="K330">
        <v>2.93259749185928</v>
      </c>
    </row>
    <row r="331" spans="1:11">
      <c r="A331">
        <v>329</v>
      </c>
      <c r="B331">
        <v>58.2217679822893</v>
      </c>
      <c r="C331">
        <v>1585.5018412143</v>
      </c>
      <c r="D331">
        <v>0.624736120803698</v>
      </c>
      <c r="E331">
        <v>186.461897143509</v>
      </c>
      <c r="F331">
        <v>15.9407174036635</v>
      </c>
      <c r="G331">
        <v>430.491890802425</v>
      </c>
      <c r="H331">
        <v>0.207219253330533</v>
      </c>
      <c r="I331">
        <v>0.157175754345104</v>
      </c>
      <c r="J331">
        <v>17.271989870369</v>
      </c>
      <c r="K331">
        <v>2.93259749185928</v>
      </c>
    </row>
    <row r="332" spans="1:11">
      <c r="A332">
        <v>330</v>
      </c>
      <c r="B332">
        <v>58.2541497102495</v>
      </c>
      <c r="C332">
        <v>1584.88536561407</v>
      </c>
      <c r="D332">
        <v>0.624730928810754</v>
      </c>
      <c r="E332">
        <v>186.385975457037</v>
      </c>
      <c r="F332">
        <v>15.9469178920664</v>
      </c>
      <c r="G332">
        <v>430.744782311512</v>
      </c>
      <c r="H332">
        <v>0.207231075362058</v>
      </c>
      <c r="I332">
        <v>0.157167889825875</v>
      </c>
      <c r="J332">
        <v>17.2728104695408</v>
      </c>
      <c r="K332">
        <v>2.93259749185928</v>
      </c>
    </row>
    <row r="333" spans="1:11">
      <c r="A333">
        <v>331</v>
      </c>
      <c r="B333">
        <v>58.2496302754866</v>
      </c>
      <c r="C333">
        <v>1584.80970088773</v>
      </c>
      <c r="D333">
        <v>0.624730886498966</v>
      </c>
      <c r="E333">
        <v>186.379146464108</v>
      </c>
      <c r="F333">
        <v>15.9476792574073</v>
      </c>
      <c r="G333">
        <v>430.762802036966</v>
      </c>
      <c r="H333">
        <v>0.207228881367662</v>
      </c>
      <c r="I333">
        <v>0.157167177491961</v>
      </c>
      <c r="J333">
        <v>17.2725975471295</v>
      </c>
      <c r="K333">
        <v>2.93259749185928</v>
      </c>
    </row>
    <row r="334" spans="1:11">
      <c r="A334">
        <v>332</v>
      </c>
      <c r="B334">
        <v>58.2461067203741</v>
      </c>
      <c r="C334">
        <v>1585.03676547508</v>
      </c>
      <c r="D334">
        <v>0.624731825800372</v>
      </c>
      <c r="E334">
        <v>186.40464345212</v>
      </c>
      <c r="F334">
        <v>15.9453946711513</v>
      </c>
      <c r="G334">
        <v>430.680794249206</v>
      </c>
      <c r="H334">
        <v>0.207228140082892</v>
      </c>
      <c r="I334">
        <v>0.157169821779131</v>
      </c>
      <c r="J334">
        <v>17.2726053474905</v>
      </c>
      <c r="K334">
        <v>2.93259749185928</v>
      </c>
    </row>
    <row r="335" spans="1:11">
      <c r="A335">
        <v>333</v>
      </c>
      <c r="B335">
        <v>58.2415943550849</v>
      </c>
      <c r="C335">
        <v>1584.61967003755</v>
      </c>
      <c r="D335">
        <v>0.624731078228239</v>
      </c>
      <c r="E335">
        <v>186.360988100457</v>
      </c>
      <c r="F335">
        <v>15.9495917359061</v>
      </c>
      <c r="G335">
        <v>430.812448121207</v>
      </c>
      <c r="H335">
        <v>0.207224846616141</v>
      </c>
      <c r="I335">
        <v>0.157165283579665</v>
      </c>
      <c r="J335">
        <v>17.272187898435</v>
      </c>
      <c r="K335">
        <v>2.93259749185928</v>
      </c>
    </row>
    <row r="336" spans="1:11">
      <c r="A336">
        <v>334</v>
      </c>
      <c r="B336">
        <v>58.2672831212684</v>
      </c>
      <c r="C336">
        <v>1585.17382993101</v>
      </c>
      <c r="D336">
        <v>0.62473122608917</v>
      </c>
      <c r="E336">
        <v>186.413262206272</v>
      </c>
      <c r="F336">
        <v>15.9440159284519</v>
      </c>
      <c r="G336">
        <v>430.673173330512</v>
      </c>
      <c r="H336">
        <v>0.207237604758369</v>
      </c>
      <c r="I336">
        <v>0.157170738565174</v>
      </c>
      <c r="J336">
        <v>17.2734670968592</v>
      </c>
      <c r="K336">
        <v>2.93259749185928</v>
      </c>
    </row>
    <row r="337" spans="1:11">
      <c r="A337">
        <v>335</v>
      </c>
      <c r="B337">
        <v>58.2652055831567</v>
      </c>
      <c r="C337">
        <v>1585.45488660672</v>
      </c>
      <c r="D337">
        <v>0.62473202267805</v>
      </c>
      <c r="E337">
        <v>186.444171953742</v>
      </c>
      <c r="F337">
        <v>15.9411895016945</v>
      </c>
      <c r="G337">
        <v>430.575938730989</v>
      </c>
      <c r="H337">
        <v>0.207237637850079</v>
      </c>
      <c r="I337">
        <v>0.157173947239852</v>
      </c>
      <c r="J337">
        <v>17.2735600731382</v>
      </c>
      <c r="K337">
        <v>2.93259749185928</v>
      </c>
    </row>
    <row r="338" spans="1:11">
      <c r="A338">
        <v>336</v>
      </c>
      <c r="B338">
        <v>58.2662928958256</v>
      </c>
      <c r="C338">
        <v>1585.29954642293</v>
      </c>
      <c r="D338">
        <v>0.624731095071475</v>
      </c>
      <c r="E338">
        <v>186.427086221877</v>
      </c>
      <c r="F338">
        <v>15.9427515454814</v>
      </c>
      <c r="G338">
        <v>430.62619132984</v>
      </c>
      <c r="H338">
        <v>0.207237623570453</v>
      </c>
      <c r="I338">
        <v>0.157172169404317</v>
      </c>
      <c r="J338">
        <v>17.2735076057801</v>
      </c>
      <c r="K338">
        <v>2.93259749185928</v>
      </c>
    </row>
    <row r="339" spans="1:11">
      <c r="A339">
        <v>337</v>
      </c>
      <c r="B339">
        <v>58.2411605572818</v>
      </c>
      <c r="C339">
        <v>1584.73751939023</v>
      </c>
      <c r="D339">
        <v>0.624731772594847</v>
      </c>
      <c r="E339">
        <v>186.373824165409</v>
      </c>
      <c r="F339">
        <v>15.9484056410238</v>
      </c>
      <c r="G339">
        <v>430.774071478954</v>
      </c>
      <c r="H339">
        <v>0.207225042854579</v>
      </c>
      <c r="I339">
        <v>0.157166618183007</v>
      </c>
      <c r="J339">
        <v>17.272242717906</v>
      </c>
      <c r="K339">
        <v>2.93259749185928</v>
      </c>
    </row>
    <row r="340" spans="1:11">
      <c r="A340">
        <v>338</v>
      </c>
      <c r="B340">
        <v>58.2787379198128</v>
      </c>
      <c r="C340">
        <v>1584.52147679719</v>
      </c>
      <c r="D340">
        <v>0.624727448726724</v>
      </c>
      <c r="E340">
        <v>186.339584096951</v>
      </c>
      <c r="F340">
        <v>15.9505801365797</v>
      </c>
      <c r="G340">
        <v>430.903986898476</v>
      </c>
      <c r="H340">
        <v>0.20724035901235</v>
      </c>
      <c r="I340">
        <v>0.157163089766923</v>
      </c>
      <c r="J340">
        <v>17.2734942092023</v>
      </c>
      <c r="K340">
        <v>2.93259749185928</v>
      </c>
    </row>
    <row r="341" spans="1:11">
      <c r="A341">
        <v>339</v>
      </c>
      <c r="B341">
        <v>58.249334310451</v>
      </c>
      <c r="C341">
        <v>1585.0374069317</v>
      </c>
      <c r="D341">
        <v>0.624732096297249</v>
      </c>
      <c r="E341">
        <v>186.403776838117</v>
      </c>
      <c r="F341">
        <v>15.9453882181308</v>
      </c>
      <c r="G341">
        <v>430.688232689407</v>
      </c>
      <c r="H341">
        <v>0.207229511395793</v>
      </c>
      <c r="I341">
        <v>0.157169736951948</v>
      </c>
      <c r="J341">
        <v>17.2727253802333</v>
      </c>
      <c r="K341">
        <v>2.93259749185928</v>
      </c>
    </row>
    <row r="342" spans="1:11">
      <c r="A342">
        <v>340</v>
      </c>
      <c r="B342">
        <v>58.2627413191033</v>
      </c>
      <c r="C342">
        <v>1584.86715741518</v>
      </c>
      <c r="D342">
        <v>0.624729912670419</v>
      </c>
      <c r="E342">
        <v>186.38151083171</v>
      </c>
      <c r="F342">
        <v>15.9471011027862</v>
      </c>
      <c r="G342">
        <v>430.763800818255</v>
      </c>
      <c r="H342">
        <v>0.207234677636523</v>
      </c>
      <c r="I342">
        <v>0.157167432339292</v>
      </c>
      <c r="J342">
        <v>17.2731149453032</v>
      </c>
      <c r="K342">
        <v>2.93259749185928</v>
      </c>
    </row>
    <row r="343" spans="1:11">
      <c r="A343">
        <v>341</v>
      </c>
      <c r="B343">
        <v>58.2630571047513</v>
      </c>
      <c r="C343">
        <v>1584.86257840255</v>
      </c>
      <c r="D343">
        <v>0.624730113953466</v>
      </c>
      <c r="E343">
        <v>186.380920290929</v>
      </c>
      <c r="F343">
        <v>15.9471471774291</v>
      </c>
      <c r="G343">
        <v>430.766405019049</v>
      </c>
      <c r="H343">
        <v>0.207234804293416</v>
      </c>
      <c r="I343">
        <v>0.157167371560789</v>
      </c>
      <c r="J343">
        <v>17.2731247235712</v>
      </c>
      <c r="K343">
        <v>2.93259749185928</v>
      </c>
    </row>
    <row r="344" spans="1:11">
      <c r="A344">
        <v>342</v>
      </c>
      <c r="B344">
        <v>58.2603596064779</v>
      </c>
      <c r="C344">
        <v>1585.04493121854</v>
      </c>
      <c r="D344">
        <v>0.62473082762122</v>
      </c>
      <c r="E344">
        <v>186.401370888774</v>
      </c>
      <c r="F344">
        <v>15.9453125245826</v>
      </c>
      <c r="G344">
        <v>430.701667129539</v>
      </c>
      <c r="H344">
        <v>0.207234246266111</v>
      </c>
      <c r="I344">
        <v>0.157169494105313</v>
      </c>
      <c r="J344">
        <v>17.2731352328825</v>
      </c>
      <c r="K344">
        <v>2.93259749185928</v>
      </c>
    </row>
    <row r="345" spans="1:11">
      <c r="A345">
        <v>343</v>
      </c>
      <c r="B345">
        <v>58.258429893094</v>
      </c>
      <c r="C345">
        <v>1584.99767931101</v>
      </c>
      <c r="D345">
        <v>0.624731256025937</v>
      </c>
      <c r="E345">
        <v>186.396839282419</v>
      </c>
      <c r="F345">
        <v>15.9457878858042</v>
      </c>
      <c r="G345">
        <v>430.715875401439</v>
      </c>
      <c r="H345">
        <v>0.207233266725493</v>
      </c>
      <c r="I345">
        <v>0.157169023352775</v>
      </c>
      <c r="J345">
        <v>17.2730359912766</v>
      </c>
      <c r="K345">
        <v>2.93259749185928</v>
      </c>
    </row>
    <row r="346" spans="1:11">
      <c r="A346">
        <v>344</v>
      </c>
      <c r="B346">
        <v>58.2566363574173</v>
      </c>
      <c r="C346">
        <v>1584.98920858421</v>
      </c>
      <c r="D346">
        <v>0.624731025752941</v>
      </c>
      <c r="E346">
        <v>186.396443418079</v>
      </c>
      <c r="F346">
        <v>15.9458731055723</v>
      </c>
      <c r="G346">
        <v>430.714036365824</v>
      </c>
      <c r="H346">
        <v>0.207232482029434</v>
      </c>
      <c r="I346">
        <v>0.157168978843139</v>
      </c>
      <c r="J346">
        <v>17.2729649452513</v>
      </c>
      <c r="K346">
        <v>2.93259749185928</v>
      </c>
    </row>
    <row r="347" spans="1:11">
      <c r="A347">
        <v>345</v>
      </c>
      <c r="B347">
        <v>58.254501175387</v>
      </c>
      <c r="C347">
        <v>1585.04389760045</v>
      </c>
      <c r="D347">
        <v>0.62473137972612</v>
      </c>
      <c r="E347">
        <v>186.402961839826</v>
      </c>
      <c r="F347">
        <v>15.9453229226312</v>
      </c>
      <c r="G347">
        <v>430.692501057348</v>
      </c>
      <c r="H347">
        <v>0.207231750868222</v>
      </c>
      <c r="I347">
        <v>0.157169654275894</v>
      </c>
      <c r="J347">
        <v>17.2729194417705</v>
      </c>
      <c r="K347">
        <v>2.93259749185928</v>
      </c>
    </row>
    <row r="348" spans="1:11">
      <c r="A348">
        <v>346</v>
      </c>
      <c r="B348">
        <v>58.2601915291087</v>
      </c>
      <c r="C348">
        <v>1584.98844742799</v>
      </c>
      <c r="D348">
        <v>0.624730694631742</v>
      </c>
      <c r="E348">
        <v>186.395322082511</v>
      </c>
      <c r="F348">
        <v>15.9458807632309</v>
      </c>
      <c r="G348">
        <v>430.719615038793</v>
      </c>
      <c r="H348">
        <v>0.207234001041906</v>
      </c>
      <c r="I348">
        <v>0.15716886472534</v>
      </c>
      <c r="J348">
        <v>17.273095467567</v>
      </c>
      <c r="K348">
        <v>2.93259749185928</v>
      </c>
    </row>
    <row r="349" spans="1:11">
      <c r="A349">
        <v>347</v>
      </c>
      <c r="B349">
        <v>58.2534331689339</v>
      </c>
      <c r="C349">
        <v>1585.16015832046</v>
      </c>
      <c r="D349">
        <v>0.624731956617113</v>
      </c>
      <c r="E349">
        <v>186.415805631579</v>
      </c>
      <c r="F349">
        <v>15.9441534416081</v>
      </c>
      <c r="G349">
        <v>430.652580641226</v>
      </c>
      <c r="H349">
        <v>0.207231679938132</v>
      </c>
      <c r="I349">
        <v>0.157170987858191</v>
      </c>
      <c r="J349">
        <v>17.2729504450483</v>
      </c>
      <c r="K349">
        <v>2.93259749185928</v>
      </c>
    </row>
    <row r="350" spans="1:11">
      <c r="A350">
        <v>348</v>
      </c>
      <c r="B350">
        <v>58.255198254819</v>
      </c>
      <c r="C350">
        <v>1585.20059537571</v>
      </c>
      <c r="D350">
        <v>0.624731920723694</v>
      </c>
      <c r="E350">
        <v>186.419652880085</v>
      </c>
      <c r="F350">
        <v>15.9437467204553</v>
      </c>
      <c r="G350">
        <v>430.642105263767</v>
      </c>
      <c r="H350">
        <v>0.20723256283467</v>
      </c>
      <c r="I350">
        <v>0.157171389138381</v>
      </c>
      <c r="J350">
        <v>17.2730396586949</v>
      </c>
      <c r="K350">
        <v>2.93259749185928</v>
      </c>
    </row>
    <row r="351" spans="1:11">
      <c r="A351">
        <v>349</v>
      </c>
      <c r="B351">
        <v>58.2489100426303</v>
      </c>
      <c r="C351">
        <v>1585.16305173656</v>
      </c>
      <c r="D351">
        <v>0.624732402786556</v>
      </c>
      <c r="E351">
        <v>186.417434533705</v>
      </c>
      <c r="F351">
        <v>15.944124338564</v>
      </c>
      <c r="G351">
        <v>430.644496529304</v>
      </c>
      <c r="H351">
        <v>0.207229761496635</v>
      </c>
      <c r="I351">
        <v>0.157171153457</v>
      </c>
      <c r="J351">
        <v>17.2727860184284</v>
      </c>
      <c r="K351">
        <v>2.93259749185928</v>
      </c>
    </row>
    <row r="352" spans="1:11">
      <c r="A352">
        <v>350</v>
      </c>
      <c r="B352">
        <v>58.2499011350006</v>
      </c>
      <c r="C352">
        <v>1585.11094366512</v>
      </c>
      <c r="D352">
        <v>0.624732089020256</v>
      </c>
      <c r="E352">
        <v>186.411529253762</v>
      </c>
      <c r="F352">
        <v>15.9446484769995</v>
      </c>
      <c r="G352">
        <v>430.663210363173</v>
      </c>
      <c r="H352">
        <v>0.207230010969561</v>
      </c>
      <c r="I352">
        <v>0.157170540749015</v>
      </c>
      <c r="J352">
        <v>17.2727906767521</v>
      </c>
      <c r="K352">
        <v>2.93259749185928</v>
      </c>
    </row>
    <row r="353" spans="1:11">
      <c r="A353">
        <v>351</v>
      </c>
      <c r="B353">
        <v>58.2509336919905</v>
      </c>
      <c r="C353">
        <v>1585.19095833989</v>
      </c>
      <c r="D353">
        <v>0.624732486939997</v>
      </c>
      <c r="E353">
        <v>186.419854114783</v>
      </c>
      <c r="F353">
        <v>15.9438436491296</v>
      </c>
      <c r="G353">
        <v>430.639182615883</v>
      </c>
      <c r="H353">
        <v>0.207230715420909</v>
      </c>
      <c r="I353">
        <v>0.157171407130491</v>
      </c>
      <c r="J353">
        <v>17.2728772023267</v>
      </c>
      <c r="K353">
        <v>2.93259749185928</v>
      </c>
    </row>
    <row r="354" spans="1:11">
      <c r="A354">
        <v>352</v>
      </c>
      <c r="B354">
        <v>58.2594432463453</v>
      </c>
      <c r="C354">
        <v>1585.21255573636</v>
      </c>
      <c r="D354">
        <v>0.624731679851074</v>
      </c>
      <c r="E354">
        <v>186.419702384696</v>
      </c>
      <c r="F354">
        <v>15.943626425571</v>
      </c>
      <c r="G354">
        <v>430.645019544271</v>
      </c>
      <c r="H354">
        <v>0.207234417341733</v>
      </c>
      <c r="I354">
        <v>0.157171397652826</v>
      </c>
      <c r="J354">
        <v>17.273202889892</v>
      </c>
      <c r="K354">
        <v>2.93259749185928</v>
      </c>
    </row>
    <row r="355" spans="1:11">
      <c r="A355">
        <v>353</v>
      </c>
      <c r="B355">
        <v>58.2486311229988</v>
      </c>
      <c r="C355">
        <v>1585.06129178679</v>
      </c>
      <c r="D355">
        <v>0.6247322094074</v>
      </c>
      <c r="E355">
        <v>186.406541938717</v>
      </c>
      <c r="F355">
        <v>15.9451479414367</v>
      </c>
      <c r="G355">
        <v>430.677962156985</v>
      </c>
      <c r="H355">
        <v>0.207229312272938</v>
      </c>
      <c r="I355">
        <v>0.157170021729332</v>
      </c>
      <c r="J355">
        <v>17.2727143677487</v>
      </c>
      <c r="K355">
        <v>2.93259749185928</v>
      </c>
    </row>
    <row r="356" spans="1:11">
      <c r="A356">
        <v>354</v>
      </c>
      <c r="B356">
        <v>58.2583839112322</v>
      </c>
      <c r="C356">
        <v>1585.45760765632</v>
      </c>
      <c r="D356">
        <v>0.624732700982349</v>
      </c>
      <c r="E356">
        <v>186.446433451453</v>
      </c>
      <c r="F356">
        <v>15.9411621425477</v>
      </c>
      <c r="G356">
        <v>430.562962572718</v>
      </c>
      <c r="H356">
        <v>0.207234766300469</v>
      </c>
      <c r="I356">
        <v>0.157174174564271</v>
      </c>
      <c r="J356">
        <v>17.2733122186319</v>
      </c>
      <c r="K356">
        <v>2.93259749185928</v>
      </c>
    </row>
    <row r="357" spans="1:11">
      <c r="A357">
        <v>355</v>
      </c>
      <c r="B357">
        <v>58.2594451697045</v>
      </c>
      <c r="C357">
        <v>1585.41688472968</v>
      </c>
      <c r="D357">
        <v>0.624732413594168</v>
      </c>
      <c r="E357">
        <v>186.441733196919</v>
      </c>
      <c r="F357">
        <v>15.9415716063189</v>
      </c>
      <c r="G357">
        <v>430.577844263416</v>
      </c>
      <c r="H357">
        <v>0.207235086156169</v>
      </c>
      <c r="I357">
        <v>0.157173686842937</v>
      </c>
      <c r="J357">
        <v>17.2733265291722</v>
      </c>
      <c r="K357">
        <v>2.93259749185928</v>
      </c>
    </row>
    <row r="358" spans="1:11">
      <c r="A358">
        <v>356</v>
      </c>
      <c r="B358">
        <v>58.2543322878145</v>
      </c>
      <c r="C358">
        <v>1585.51130490405</v>
      </c>
      <c r="D358">
        <v>0.62473338405838</v>
      </c>
      <c r="E358">
        <v>186.453408447734</v>
      </c>
      <c r="F358">
        <v>15.9406222558058</v>
      </c>
      <c r="G358">
        <v>430.539712329183</v>
      </c>
      <c r="H358">
        <v>0.207233206486996</v>
      </c>
      <c r="I358">
        <v>0.157174897046687</v>
      </c>
      <c r="J358">
        <v>17.2731953554074</v>
      </c>
      <c r="K358">
        <v>2.93259749185928</v>
      </c>
    </row>
    <row r="359" spans="1:11">
      <c r="A359">
        <v>357</v>
      </c>
      <c r="B359">
        <v>58.2609364929867</v>
      </c>
      <c r="C359">
        <v>1585.39772542739</v>
      </c>
      <c r="D359">
        <v>0.624732300088635</v>
      </c>
      <c r="E359">
        <v>186.439233302361</v>
      </c>
      <c r="F359">
        <v>15.9417642579068</v>
      </c>
      <c r="G359">
        <v>430.586888524198</v>
      </c>
      <c r="H359">
        <v>0.207235658866954</v>
      </c>
      <c r="I359">
        <v>0.157173428670862</v>
      </c>
      <c r="J359">
        <v>17.2733699763702</v>
      </c>
      <c r="K359">
        <v>2.93259749185928</v>
      </c>
    </row>
    <row r="360" spans="1:11">
      <c r="A360">
        <v>358</v>
      </c>
      <c r="B360">
        <v>58.2610187495925</v>
      </c>
      <c r="C360">
        <v>1585.51265726941</v>
      </c>
      <c r="D360">
        <v>0.624732760416834</v>
      </c>
      <c r="E360">
        <v>186.451599818738</v>
      </c>
      <c r="F360">
        <v>15.9406086592286</v>
      </c>
      <c r="G360">
        <v>430.549310314801</v>
      </c>
      <c r="H360">
        <v>0.207236072262471</v>
      </c>
      <c r="I360">
        <v>0.157174713695286</v>
      </c>
      <c r="J360">
        <v>17.273442593691</v>
      </c>
      <c r="K360">
        <v>2.93259749185928</v>
      </c>
    </row>
    <row r="361" spans="1:11">
      <c r="A361">
        <v>359</v>
      </c>
      <c r="B361">
        <v>58.2570878072366</v>
      </c>
      <c r="C361">
        <v>1585.58529999288</v>
      </c>
      <c r="D361">
        <v>0.624733393164329</v>
      </c>
      <c r="E361">
        <v>186.460579130667</v>
      </c>
      <c r="F361">
        <v>15.9398783489597</v>
      </c>
      <c r="G361">
        <v>430.519364460006</v>
      </c>
      <c r="H361">
        <v>0.207234630860617</v>
      </c>
      <c r="I361">
        <v>0.157175643752113</v>
      </c>
      <c r="J361">
        <v>17.2733417255835</v>
      </c>
      <c r="K361">
        <v>2.93259749185928</v>
      </c>
    </row>
    <row r="362" spans="1:11">
      <c r="A362">
        <v>360</v>
      </c>
      <c r="B362">
        <v>58.2644606939243</v>
      </c>
      <c r="C362">
        <v>1585.61104300414</v>
      </c>
      <c r="D362">
        <v>0.624732940032407</v>
      </c>
      <c r="E362">
        <v>186.461206277342</v>
      </c>
      <c r="F362">
        <v>15.9396195588423</v>
      </c>
      <c r="G362">
        <v>430.523041335507</v>
      </c>
      <c r="H362">
        <v>0.207237860078549</v>
      </c>
      <c r="I362">
        <v>0.157175715294159</v>
      </c>
      <c r="J362">
        <v>17.2736287626102</v>
      </c>
      <c r="K362">
        <v>2.93259749185928</v>
      </c>
    </row>
    <row r="363" spans="1:11">
      <c r="A363">
        <v>361</v>
      </c>
      <c r="B363">
        <v>58.2590053917075</v>
      </c>
      <c r="C363">
        <v>1585.57280187707</v>
      </c>
      <c r="D363">
        <v>0.624733325311248</v>
      </c>
      <c r="E363">
        <v>186.458675413176</v>
      </c>
      <c r="F363">
        <v>15.9400039934242</v>
      </c>
      <c r="G363">
        <v>430.527294581436</v>
      </c>
      <c r="H363">
        <v>0.207235403900942</v>
      </c>
      <c r="I363">
        <v>0.157175448360417</v>
      </c>
      <c r="J363">
        <v>17.2734047759903</v>
      </c>
      <c r="K363">
        <v>2.93259749185928</v>
      </c>
    </row>
    <row r="364" spans="1:11">
      <c r="A364">
        <v>362</v>
      </c>
      <c r="B364">
        <v>58.2617509982738</v>
      </c>
      <c r="C364">
        <v>1585.58840245604</v>
      </c>
      <c r="D364">
        <v>0.624733126304526</v>
      </c>
      <c r="E364">
        <v>186.459553639917</v>
      </c>
      <c r="F364">
        <v>15.9398471599795</v>
      </c>
      <c r="G364">
        <v>430.526200483506</v>
      </c>
      <c r="H364">
        <v>0.207236631799465</v>
      </c>
      <c r="I364">
        <v>0.15717554134532</v>
      </c>
      <c r="J364">
        <v>17.2735155784663</v>
      </c>
      <c r="K364">
        <v>2.93259749185928</v>
      </c>
    </row>
    <row r="365" spans="1:11">
      <c r="A365">
        <v>363</v>
      </c>
      <c r="B365">
        <v>58.266042575794</v>
      </c>
      <c r="C365">
        <v>1585.73489008454</v>
      </c>
      <c r="D365">
        <v>0.624733264566718</v>
      </c>
      <c r="E365">
        <v>186.474100170909</v>
      </c>
      <c r="F365">
        <v>15.9383746626385</v>
      </c>
      <c r="G365">
        <v>430.485030046631</v>
      </c>
      <c r="H365">
        <v>0.207238937537281</v>
      </c>
      <c r="I365">
        <v>0.15717705657575</v>
      </c>
      <c r="J365">
        <v>17.2737616692717</v>
      </c>
      <c r="K365">
        <v>2.93259749185928</v>
      </c>
    </row>
    <row r="366" spans="1:11">
      <c r="A366">
        <v>364</v>
      </c>
      <c r="B366">
        <v>58.263260182076</v>
      </c>
      <c r="C366">
        <v>1585.71855361269</v>
      </c>
      <c r="D366">
        <v>0.624733455389702</v>
      </c>
      <c r="E366">
        <v>186.473150556657</v>
      </c>
      <c r="F366">
        <v>15.9385388637878</v>
      </c>
      <c r="G366">
        <v>430.486067866988</v>
      </c>
      <c r="H366">
        <v>0.207237695722362</v>
      </c>
      <c r="I366">
        <v>0.157176955782766</v>
      </c>
      <c r="J366">
        <v>17.2736495661267</v>
      </c>
      <c r="K366">
        <v>2.93259749185928</v>
      </c>
    </row>
    <row r="367" spans="1:11">
      <c r="A367">
        <v>365</v>
      </c>
      <c r="B367">
        <v>58.2767619626377</v>
      </c>
      <c r="C367">
        <v>1585.8220763707</v>
      </c>
      <c r="D367">
        <v>0.624732424403302</v>
      </c>
      <c r="E367">
        <v>186.48037639239</v>
      </c>
      <c r="F367">
        <v>15.9374983930273</v>
      </c>
      <c r="G367">
        <v>430.472565467865</v>
      </c>
      <c r="H367">
        <v>0.207243796193621</v>
      </c>
      <c r="I367">
        <v>0.157177716581325</v>
      </c>
      <c r="J367">
        <v>17.2742083266422</v>
      </c>
      <c r="K367">
        <v>2.93259749185928</v>
      </c>
    </row>
    <row r="368" spans="1:11">
      <c r="A368">
        <v>366</v>
      </c>
      <c r="B368">
        <v>58.2799178600715</v>
      </c>
      <c r="C368">
        <v>1585.71821845506</v>
      </c>
      <c r="D368">
        <v>0.624731759271821</v>
      </c>
      <c r="E368">
        <v>186.468255850081</v>
      </c>
      <c r="F368">
        <v>15.9385422325597</v>
      </c>
      <c r="G368">
        <v>430.511440423094</v>
      </c>
      <c r="H368">
        <v>0.207244807007954</v>
      </c>
      <c r="I368">
        <v>0.157176459339732</v>
      </c>
      <c r="J368">
        <v>17.2742620662653</v>
      </c>
      <c r="K368">
        <v>2.93259749185928</v>
      </c>
    </row>
    <row r="369" spans="1:11">
      <c r="A369">
        <v>367</v>
      </c>
      <c r="B369">
        <v>58.2746735093724</v>
      </c>
      <c r="C369">
        <v>1585.85710788169</v>
      </c>
      <c r="D369">
        <v>0.624732806301084</v>
      </c>
      <c r="E369">
        <v>186.484764067022</v>
      </c>
      <c r="F369">
        <v>15.9371463344166</v>
      </c>
      <c r="G369">
        <v>430.458158954249</v>
      </c>
      <c r="H369">
        <v>0.207243016883375</v>
      </c>
      <c r="I369">
        <v>0.157178171289047</v>
      </c>
      <c r="J369">
        <v>17.2741525928831</v>
      </c>
      <c r="K369">
        <v>2.93259749185928</v>
      </c>
    </row>
    <row r="370" spans="1:11">
      <c r="A370">
        <v>368</v>
      </c>
      <c r="B370">
        <v>58.2872382231848</v>
      </c>
      <c r="C370">
        <v>1585.9356945426</v>
      </c>
      <c r="D370">
        <v>0.624731882588151</v>
      </c>
      <c r="E370">
        <v>186.489575320447</v>
      </c>
      <c r="F370">
        <v>15.9363566131693</v>
      </c>
      <c r="G370">
        <v>430.451867303019</v>
      </c>
      <c r="H370">
        <v>0.207248634178823</v>
      </c>
      <c r="I370">
        <v>0.157178680962165</v>
      </c>
      <c r="J370">
        <v>17.2746617839239</v>
      </c>
      <c r="K370">
        <v>2.93259749185928</v>
      </c>
    </row>
    <row r="371" spans="1:11">
      <c r="A371">
        <v>369</v>
      </c>
      <c r="B371">
        <v>58.2804322523025</v>
      </c>
      <c r="C371">
        <v>1585.95661901701</v>
      </c>
      <c r="D371">
        <v>0.624732539717727</v>
      </c>
      <c r="E371">
        <v>186.493812782327</v>
      </c>
      <c r="F371">
        <v>15.9361463552833</v>
      </c>
      <c r="G371">
        <v>430.4339733458</v>
      </c>
      <c r="H371">
        <v>0.207245802491886</v>
      </c>
      <c r="I371">
        <v>0.157179115452381</v>
      </c>
      <c r="J371">
        <v>17.2744244590991</v>
      </c>
      <c r="K371">
        <v>2.93259749185928</v>
      </c>
    </row>
    <row r="372" spans="1:11">
      <c r="A372">
        <v>370</v>
      </c>
      <c r="B372">
        <v>58.2743317532516</v>
      </c>
      <c r="C372">
        <v>1585.97637915341</v>
      </c>
      <c r="D372">
        <v>0.624733114482942</v>
      </c>
      <c r="E372">
        <v>186.497721132905</v>
      </c>
      <c r="F372">
        <v>15.9359478022468</v>
      </c>
      <c r="G372">
        <v>430.417652675004</v>
      </c>
      <c r="H372">
        <v>0.207243264838363</v>
      </c>
      <c r="I372">
        <v>0.157179516472726</v>
      </c>
      <c r="J372">
        <v>17.2742119835197</v>
      </c>
      <c r="K372">
        <v>2.93259749185928</v>
      </c>
    </row>
    <row r="373" spans="1:11">
      <c r="A373">
        <v>371</v>
      </c>
      <c r="B373">
        <v>58.2822113017529</v>
      </c>
      <c r="C373">
        <v>1585.74927098675</v>
      </c>
      <c r="D373">
        <v>0.624731624222567</v>
      </c>
      <c r="E373">
        <v>186.47094077085</v>
      </c>
      <c r="F373">
        <v>15.9382301201111</v>
      </c>
      <c r="G373">
        <v>430.505089618955</v>
      </c>
      <c r="H373">
        <v>0.207245879160083</v>
      </c>
      <c r="I373">
        <v>0.157176740627471</v>
      </c>
      <c r="J373">
        <v>17.2743645428372</v>
      </c>
      <c r="K373">
        <v>2.93259749185928</v>
      </c>
    </row>
    <row r="374" spans="1:11">
      <c r="A374">
        <v>372</v>
      </c>
      <c r="B374">
        <v>58.2747598727663</v>
      </c>
      <c r="C374">
        <v>1585.91147519961</v>
      </c>
      <c r="D374">
        <v>0.62473294609575</v>
      </c>
      <c r="E374">
        <v>186.490600248781</v>
      </c>
      <c r="F374">
        <v>15.9365999862029</v>
      </c>
      <c r="G374">
        <v>430.440198806721</v>
      </c>
      <c r="H374">
        <v>0.207243232382729</v>
      </c>
      <c r="I374">
        <v>0.157178777523482</v>
      </c>
      <c r="J374">
        <v>17.2741884844914</v>
      </c>
      <c r="K374">
        <v>2.93259749185928</v>
      </c>
    </row>
    <row r="375" spans="1:11">
      <c r="A375">
        <v>373</v>
      </c>
      <c r="B375">
        <v>58.2768755696133</v>
      </c>
      <c r="C375">
        <v>1585.83895580062</v>
      </c>
      <c r="D375">
        <v>0.624732507944553</v>
      </c>
      <c r="E375">
        <v>186.482163900228</v>
      </c>
      <c r="F375">
        <v>15.9373287567056</v>
      </c>
      <c r="G375">
        <v>430.467376449938</v>
      </c>
      <c r="H375">
        <v>0.207243898819817</v>
      </c>
      <c r="I375">
        <v>0.157177902606449</v>
      </c>
      <c r="J375">
        <v>17.2742226923411</v>
      </c>
      <c r="K375">
        <v>2.93259749185928</v>
      </c>
    </row>
    <row r="376" spans="1:11">
      <c r="A376">
        <v>374</v>
      </c>
      <c r="B376">
        <v>58.2765097654588</v>
      </c>
      <c r="C376">
        <v>1585.78292451209</v>
      </c>
      <c r="D376">
        <v>0.624732257852148</v>
      </c>
      <c r="E376">
        <v>186.476229127749</v>
      </c>
      <c r="F376">
        <v>15.9378918785883</v>
      </c>
      <c r="G376">
        <v>430.484890506771</v>
      </c>
      <c r="H376">
        <v>0.207243559709149</v>
      </c>
      <c r="I376">
        <v>0.157177285346903</v>
      </c>
      <c r="J376">
        <v>17.2741752135744</v>
      </c>
      <c r="K376">
        <v>2.93259749185928</v>
      </c>
    </row>
    <row r="377" spans="1:11">
      <c r="A377">
        <v>375</v>
      </c>
      <c r="B377">
        <v>58.2771306380273</v>
      </c>
      <c r="C377">
        <v>1585.85281757451</v>
      </c>
      <c r="D377">
        <v>0.62473250744665</v>
      </c>
      <c r="E377">
        <v>186.483584004346</v>
      </c>
      <c r="F377">
        <v>15.937189450179</v>
      </c>
      <c r="G377">
        <v>430.463107057304</v>
      </c>
      <c r="H377">
        <v>0.207244053201529</v>
      </c>
      <c r="I377">
        <v>0.157178050250414</v>
      </c>
      <c r="J377">
        <v>17.2742404145935</v>
      </c>
      <c r="K377">
        <v>2.93259749185928</v>
      </c>
    </row>
    <row r="378" spans="1:11">
      <c r="A378">
        <v>376</v>
      </c>
      <c r="B378">
        <v>58.2749071892287</v>
      </c>
      <c r="C378">
        <v>1585.79318756866</v>
      </c>
      <c r="D378">
        <v>0.624732500006103</v>
      </c>
      <c r="E378">
        <v>186.477800946999</v>
      </c>
      <c r="F378">
        <v>15.9377887305313</v>
      </c>
      <c r="G378">
        <v>430.479087661325</v>
      </c>
      <c r="H378">
        <v>0.207242912242654</v>
      </c>
      <c r="I378">
        <v>0.157177447394408</v>
      </c>
      <c r="J378">
        <v>17.2741227971401</v>
      </c>
      <c r="K378">
        <v>2.93259749185928</v>
      </c>
    </row>
    <row r="379" spans="1:11">
      <c r="A379">
        <v>377</v>
      </c>
      <c r="B379">
        <v>58.2764763021787</v>
      </c>
      <c r="C379">
        <v>1585.78522313466</v>
      </c>
      <c r="D379">
        <v>0.624732280433296</v>
      </c>
      <c r="E379">
        <v>186.476486964909</v>
      </c>
      <c r="F379">
        <v>15.9378687763437</v>
      </c>
      <c r="G379">
        <v>430.484150007233</v>
      </c>
      <c r="H379">
        <v>0.207243552568847</v>
      </c>
      <c r="I379">
        <v>0.157177312188842</v>
      </c>
      <c r="J379">
        <v>17.274175594957</v>
      </c>
      <c r="K379">
        <v>2.93259749185928</v>
      </c>
    </row>
    <row r="380" spans="1:11">
      <c r="A380">
        <v>378</v>
      </c>
      <c r="B380">
        <v>58.2783655330881</v>
      </c>
      <c r="C380">
        <v>1585.77456423966</v>
      </c>
      <c r="D380">
        <v>0.624732099099089</v>
      </c>
      <c r="E380">
        <v>186.474785433613</v>
      </c>
      <c r="F380">
        <v>15.937975903847</v>
      </c>
      <c r="G380">
        <v>430.490609227498</v>
      </c>
      <c r="H380">
        <v>0.207244326161485</v>
      </c>
      <c r="I380">
        <v>0.157177136790723</v>
      </c>
      <c r="J380">
        <v>17.2742386854087</v>
      </c>
      <c r="K380">
        <v>2.93259749185928</v>
      </c>
    </row>
    <row r="381" spans="1:11">
      <c r="A381">
        <v>379</v>
      </c>
      <c r="B381">
        <v>58.2778817584288</v>
      </c>
      <c r="C381">
        <v>1585.75514602382</v>
      </c>
      <c r="D381">
        <v>0.624732096056651</v>
      </c>
      <c r="E381">
        <v>186.472832854151</v>
      </c>
      <c r="F381">
        <v>15.9381710708354</v>
      </c>
      <c r="G381">
        <v>430.496325776281</v>
      </c>
      <c r="H381">
        <v>0.207244056086385</v>
      </c>
      <c r="I381">
        <v>0.157176933617023</v>
      </c>
      <c r="J381">
        <v>17.2742091905363</v>
      </c>
      <c r="K381">
        <v>2.93259749185928</v>
      </c>
    </row>
    <row r="382" spans="1:11">
      <c r="A382">
        <v>380</v>
      </c>
      <c r="B382">
        <v>58.2768429855544</v>
      </c>
      <c r="C382">
        <v>1585.75504070557</v>
      </c>
      <c r="D382">
        <v>0.624732167587346</v>
      </c>
      <c r="E382">
        <v>186.473123517176</v>
      </c>
      <c r="F382">
        <v>15.9381721293724</v>
      </c>
      <c r="G382">
        <v>430.494582653303</v>
      </c>
      <c r="H382">
        <v>0.207243613701444</v>
      </c>
      <c r="I382">
        <v>0.157176962823225</v>
      </c>
      <c r="J382">
        <v>17.2741709289802</v>
      </c>
      <c r="K382">
        <v>2.93259749185928</v>
      </c>
    </row>
    <row r="383" spans="1:11">
      <c r="A383">
        <v>381</v>
      </c>
      <c r="B383">
        <v>58.2756522666411</v>
      </c>
      <c r="C383">
        <v>1585.78206008472</v>
      </c>
      <c r="D383">
        <v>0.624732373061722</v>
      </c>
      <c r="E383">
        <v>186.476384030477</v>
      </c>
      <c r="F383">
        <v>15.9379005665097</v>
      </c>
      <c r="G383">
        <v>430.483844466619</v>
      </c>
      <c r="H383">
        <v>0.20724319372838</v>
      </c>
      <c r="I383">
        <v>0.157177300691411</v>
      </c>
      <c r="J383">
        <v>17.2741433712997</v>
      </c>
      <c r="K383">
        <v>2.93259749185928</v>
      </c>
    </row>
    <row r="384" spans="1:11">
      <c r="A384">
        <v>382</v>
      </c>
      <c r="B384">
        <v>58.2761127173274</v>
      </c>
      <c r="C384">
        <v>1585.73908163956</v>
      </c>
      <c r="D384">
        <v>0.624732173140385</v>
      </c>
      <c r="E384">
        <v>186.471615593944</v>
      </c>
      <c r="F384">
        <v>15.9383325330251</v>
      </c>
      <c r="G384">
        <v>430.498661973857</v>
      </c>
      <c r="H384">
        <v>0.207243250030587</v>
      </c>
      <c r="I384">
        <v>0.157176805543083</v>
      </c>
      <c r="J384">
        <v>17.2741344612912</v>
      </c>
      <c r="K384">
        <v>2.93259749185928</v>
      </c>
    </row>
    <row r="385" spans="1:11">
      <c r="A385">
        <v>383</v>
      </c>
      <c r="B385">
        <v>58.2793719996117</v>
      </c>
      <c r="C385">
        <v>1585.75081791726</v>
      </c>
      <c r="D385">
        <v>0.624731909980091</v>
      </c>
      <c r="E385">
        <v>186.471931631744</v>
      </c>
      <c r="F385">
        <v>15.9382145720602</v>
      </c>
      <c r="G385">
        <v>430.499939010929</v>
      </c>
      <c r="H385">
        <v>0.20724467807748</v>
      </c>
      <c r="I385">
        <v>0.157176840998972</v>
      </c>
      <c r="J385">
        <v>17.2742612980785</v>
      </c>
      <c r="K385">
        <v>2.93259749185928</v>
      </c>
    </row>
    <row r="386" spans="1:11">
      <c r="A386">
        <v>384</v>
      </c>
      <c r="B386">
        <v>58.2802988774834</v>
      </c>
      <c r="C386">
        <v>1585.72282146514</v>
      </c>
      <c r="D386">
        <v>0.624731697157133</v>
      </c>
      <c r="E386">
        <v>186.46864315097</v>
      </c>
      <c r="F386">
        <v>15.9384959664219</v>
      </c>
      <c r="G386">
        <v>430.510509241969</v>
      </c>
      <c r="H386">
        <v>0.207244981585708</v>
      </c>
      <c r="I386">
        <v>0.157176499966516</v>
      </c>
      <c r="J386">
        <v>17.2742784620895</v>
      </c>
      <c r="K386">
        <v>2.93259749185928</v>
      </c>
    </row>
    <row r="387" spans="1:11">
      <c r="A387">
        <v>385</v>
      </c>
      <c r="B387">
        <v>58.2793010303186</v>
      </c>
      <c r="C387">
        <v>1585.69273617687</v>
      </c>
      <c r="D387">
        <v>0.624731689287894</v>
      </c>
      <c r="E387">
        <v>186.465690053207</v>
      </c>
      <c r="F387">
        <v>15.9387983669026</v>
      </c>
      <c r="G387">
        <v>430.518855955987</v>
      </c>
      <c r="H387">
        <v>0.20724445764238</v>
      </c>
      <c r="I387">
        <v>0.15717619234981</v>
      </c>
      <c r="J387">
        <v>17.2742236320853</v>
      </c>
      <c r="K387">
        <v>2.93259749185928</v>
      </c>
    </row>
    <row r="388" spans="1:11">
      <c r="A388">
        <v>386</v>
      </c>
      <c r="B388">
        <v>58.2815507848494</v>
      </c>
      <c r="C388">
        <v>1585.74266486438</v>
      </c>
      <c r="D388">
        <v>0.624731635765812</v>
      </c>
      <c r="E388">
        <v>186.470417072977</v>
      </c>
      <c r="F388">
        <v>15.9382965179579</v>
      </c>
      <c r="G388">
        <v>430.505827245166</v>
      </c>
      <c r="H388">
        <v>0.207245581684815</v>
      </c>
      <c r="I388">
        <v>0.157176685122919</v>
      </c>
      <c r="J388">
        <v>17.2743364880211</v>
      </c>
      <c r="K388">
        <v>2.93259749185928</v>
      </c>
    </row>
    <row r="389" spans="1:11">
      <c r="A389">
        <v>387</v>
      </c>
      <c r="B389">
        <v>58.2818039187636</v>
      </c>
      <c r="C389">
        <v>1585.72315297579</v>
      </c>
      <c r="D389">
        <v>0.624731516486507</v>
      </c>
      <c r="E389">
        <v>186.468239775764</v>
      </c>
      <c r="F389">
        <v>15.9384926343262</v>
      </c>
      <c r="G389">
        <v>430.51255441673</v>
      </c>
      <c r="H389">
        <v>0.207245625495323</v>
      </c>
      <c r="I389">
        <v>0.157176459020228</v>
      </c>
      <c r="J389">
        <v>17.2743339103962</v>
      </c>
      <c r="K389">
        <v>2.93259749185928</v>
      </c>
    </row>
    <row r="390" spans="1:11">
      <c r="A390">
        <v>388</v>
      </c>
      <c r="B390">
        <v>58.2823408798871</v>
      </c>
      <c r="C390">
        <v>1585.71582760961</v>
      </c>
      <c r="D390">
        <v>0.624731425166404</v>
      </c>
      <c r="E390">
        <v>186.467293077681</v>
      </c>
      <c r="F390">
        <v>15.9385662637199</v>
      </c>
      <c r="G390">
        <v>430.515714989915</v>
      </c>
      <c r="H390">
        <v>0.207245831188645</v>
      </c>
      <c r="I390">
        <v>0.15717636097208</v>
      </c>
      <c r="J390">
        <v>17.2743492484439</v>
      </c>
      <c r="K390">
        <v>2.93259749185928</v>
      </c>
    </row>
    <row r="391" spans="1:11">
      <c r="A391">
        <v>389</v>
      </c>
      <c r="B391">
        <v>58.2837096809095</v>
      </c>
      <c r="C391">
        <v>1585.74752378267</v>
      </c>
      <c r="D391">
        <v>0.624731416913718</v>
      </c>
      <c r="E391">
        <v>186.470312491753</v>
      </c>
      <c r="F391">
        <v>15.9382476811291</v>
      </c>
      <c r="G391">
        <v>430.507523037718</v>
      </c>
      <c r="H391">
        <v>0.207246517515103</v>
      </c>
      <c r="I391">
        <v>0.157176675904732</v>
      </c>
      <c r="J391">
        <v>17.2744185988132</v>
      </c>
      <c r="K391">
        <v>2.93259749185928</v>
      </c>
    </row>
    <row r="392" spans="1:11">
      <c r="A392">
        <v>390</v>
      </c>
      <c r="B392">
        <v>58.2849007688511</v>
      </c>
      <c r="C392">
        <v>1585.76276009578</v>
      </c>
      <c r="D392">
        <v>0.624731382951783</v>
      </c>
      <c r="E392">
        <v>186.471608783495</v>
      </c>
      <c r="F392">
        <v>15.9380945433847</v>
      </c>
      <c r="G392">
        <v>430.504512801999</v>
      </c>
      <c r="H392">
        <v>0.207247074479905</v>
      </c>
      <c r="I392">
        <v>0.157176811690657</v>
      </c>
      <c r="J392">
        <v>17.2744715433659</v>
      </c>
      <c r="K392">
        <v>2.93259749185928</v>
      </c>
    </row>
    <row r="393" spans="1:11">
      <c r="A393">
        <v>391</v>
      </c>
      <c r="B393">
        <v>58.2855830463667</v>
      </c>
      <c r="C393">
        <v>1585.73544916954</v>
      </c>
      <c r="D393">
        <v>0.624731223281744</v>
      </c>
      <c r="E393">
        <v>186.468464947418</v>
      </c>
      <c r="F393">
        <v>15.9383690432231</v>
      </c>
      <c r="G393">
        <v>430.514537239288</v>
      </c>
      <c r="H393">
        <v>0.207247276681649</v>
      </c>
      <c r="I393">
        <v>0.157176485525569</v>
      </c>
      <c r="J393">
        <v>17.2744801819283</v>
      </c>
      <c r="K393">
        <v>2.93259749185928</v>
      </c>
    </row>
    <row r="394" spans="1:11">
      <c r="A394">
        <v>392</v>
      </c>
      <c r="B394">
        <v>58.2839423257741</v>
      </c>
      <c r="C394">
        <v>1585.74082864045</v>
      </c>
      <c r="D394">
        <v>0.624731432747732</v>
      </c>
      <c r="E394">
        <v>186.469523979531</v>
      </c>
      <c r="F394">
        <v>15.9383149738625</v>
      </c>
      <c r="G394">
        <v>430.510412156388</v>
      </c>
      <c r="H394">
        <v>0.207246593057665</v>
      </c>
      <c r="I394">
        <v>0.157176594518364</v>
      </c>
      <c r="J394">
        <v>17.274423043271</v>
      </c>
      <c r="K394">
        <v>2.93259749185928</v>
      </c>
    </row>
    <row r="395" spans="1:11">
      <c r="A395">
        <v>393</v>
      </c>
      <c r="B395">
        <v>58.2857010592989</v>
      </c>
      <c r="C395">
        <v>1585.7536672696</v>
      </c>
      <c r="D395">
        <v>0.624731277432481</v>
      </c>
      <c r="E395">
        <v>186.470395185995</v>
      </c>
      <c r="F395">
        <v>15.9381859335711</v>
      </c>
      <c r="G395">
        <v>430.508761426818</v>
      </c>
      <c r="H395">
        <v>0.207247386087709</v>
      </c>
      <c r="I395">
        <v>0.157176686226718</v>
      </c>
      <c r="J395">
        <v>17.2744955154723</v>
      </c>
      <c r="K395">
        <v>2.93259749185928</v>
      </c>
    </row>
    <row r="396" spans="1:11">
      <c r="A396">
        <v>394</v>
      </c>
      <c r="B396">
        <v>58.2866271126635</v>
      </c>
      <c r="C396">
        <v>1585.80264118551</v>
      </c>
      <c r="D396">
        <v>0.624731360046866</v>
      </c>
      <c r="E396">
        <v>186.475406463482</v>
      </c>
      <c r="F396">
        <v>15.9376937188672</v>
      </c>
      <c r="G396">
        <v>430.494148294925</v>
      </c>
      <c r="H396">
        <v>0.207247940142247</v>
      </c>
      <c r="I396">
        <v>0.157177207730093</v>
      </c>
      <c r="J396">
        <v>17.2745590064855</v>
      </c>
      <c r="K396">
        <v>2.93259749185928</v>
      </c>
    </row>
    <row r="397" spans="1:11">
      <c r="A397">
        <v>395</v>
      </c>
      <c r="B397">
        <v>58.2862392655705</v>
      </c>
      <c r="C397">
        <v>1585.78655562424</v>
      </c>
      <c r="D397">
        <v>0.62473133250635</v>
      </c>
      <c r="E397">
        <v>186.473785200629</v>
      </c>
      <c r="F397">
        <v>15.9378553842237</v>
      </c>
      <c r="G397">
        <v>430.498808704072</v>
      </c>
      <c r="H397">
        <v>0.207247722008578</v>
      </c>
      <c r="I397">
        <v>0.157177038949676</v>
      </c>
      <c r="J397">
        <v>17.2745350441448</v>
      </c>
      <c r="K397">
        <v>2.93259749185928</v>
      </c>
    </row>
    <row r="398" spans="1:11">
      <c r="A398">
        <v>396</v>
      </c>
      <c r="B398">
        <v>58.2866772020169</v>
      </c>
      <c r="C398">
        <v>1585.85730908935</v>
      </c>
      <c r="D398">
        <v>0.624731533790577</v>
      </c>
      <c r="E398">
        <v>186.481286465719</v>
      </c>
      <c r="F398">
        <v>15.9371443123709</v>
      </c>
      <c r="G398">
        <v>430.476216659667</v>
      </c>
      <c r="H398">
        <v>0.207248139878116</v>
      </c>
      <c r="I398">
        <v>0.157177818713821</v>
      </c>
      <c r="J398">
        <v>17.2745937712427</v>
      </c>
      <c r="K398">
        <v>2.93259749185928</v>
      </c>
    </row>
    <row r="399" spans="1:11">
      <c r="A399">
        <v>397</v>
      </c>
      <c r="B399">
        <v>58.28662701566</v>
      </c>
      <c r="C399">
        <v>1585.77726703126</v>
      </c>
      <c r="D399">
        <v>0.62473126022804</v>
      </c>
      <c r="E399">
        <v>186.472670765937</v>
      </c>
      <c r="F399">
        <v>15.937948739233</v>
      </c>
      <c r="G399">
        <v>430.502461323916</v>
      </c>
      <c r="H399">
        <v>0.207247856936184</v>
      </c>
      <c r="I399">
        <v>0.157176923453441</v>
      </c>
      <c r="J399">
        <v>17.2745436860722</v>
      </c>
      <c r="K399">
        <v>2.93259749185928</v>
      </c>
    </row>
    <row r="400" spans="1:11">
      <c r="A400">
        <v>398</v>
      </c>
      <c r="B400">
        <v>58.2852832924181</v>
      </c>
      <c r="C400">
        <v>1585.78695856668</v>
      </c>
      <c r="D400">
        <v>0.624731452291618</v>
      </c>
      <c r="E400">
        <v>186.474107196202</v>
      </c>
      <c r="F400">
        <v>15.9378513344751</v>
      </c>
      <c r="G400">
        <v>430.49728862118</v>
      </c>
      <c r="H400">
        <v>0.207247315577063</v>
      </c>
      <c r="I400">
        <v>0.157177071755564</v>
      </c>
      <c r="J400">
        <v>17.2745001270029</v>
      </c>
      <c r="K400">
        <v>2.93259749185928</v>
      </c>
    </row>
    <row r="401" spans="1:11">
      <c r="A401">
        <v>399</v>
      </c>
      <c r="B401">
        <v>58.2863580060181</v>
      </c>
      <c r="C401">
        <v>1585.7886003734</v>
      </c>
      <c r="D401">
        <v>0.624731328845938</v>
      </c>
      <c r="E401">
        <v>186.473971365587</v>
      </c>
      <c r="F401">
        <v>15.9378348336178</v>
      </c>
      <c r="G401">
        <v>430.498345128668</v>
      </c>
      <c r="H401">
        <v>0.207247778892444</v>
      </c>
      <c r="I401">
        <v>0.157177058422784</v>
      </c>
      <c r="J401">
        <v>17.2745405862651</v>
      </c>
      <c r="K401">
        <v>2.93259749185928</v>
      </c>
    </row>
    <row r="402" spans="1:11">
      <c r="A402">
        <v>400</v>
      </c>
      <c r="B402">
        <v>58.2869153602016</v>
      </c>
      <c r="C402">
        <v>1585.84684638084</v>
      </c>
      <c r="D402">
        <v>0.624731521533174</v>
      </c>
      <c r="E402">
        <v>186.480089519055</v>
      </c>
      <c r="F402">
        <v>15.9372494585241</v>
      </c>
      <c r="G402">
        <v>430.480254058415</v>
      </c>
      <c r="H402">
        <v>0.207248206377959</v>
      </c>
      <c r="I402">
        <v>0.157177694771556</v>
      </c>
      <c r="J402">
        <v>17.274596270594</v>
      </c>
      <c r="K402">
        <v>2.93259749185928</v>
      </c>
    </row>
    <row r="403" spans="1:11">
      <c r="A403">
        <v>401</v>
      </c>
      <c r="B403">
        <v>58.2881188432261</v>
      </c>
      <c r="C403">
        <v>1585.82695783748</v>
      </c>
      <c r="D403">
        <v>0.624731294412818</v>
      </c>
      <c r="E403">
        <v>186.477593397499</v>
      </c>
      <c r="F403">
        <v>15.9374493344786</v>
      </c>
      <c r="G403">
        <v>430.488425908932</v>
      </c>
      <c r="H403">
        <v>0.207248656251829</v>
      </c>
      <c r="I403">
        <v>0.157177436070421</v>
      </c>
      <c r="J403">
        <v>17.27462850803</v>
      </c>
      <c r="K403">
        <v>2.93259749185928</v>
      </c>
    </row>
    <row r="404" spans="1:11">
      <c r="A404">
        <v>402</v>
      </c>
      <c r="B404">
        <v>58.2878958459156</v>
      </c>
      <c r="C404">
        <v>1585.82604906403</v>
      </c>
      <c r="D404">
        <v>0.624731308521838</v>
      </c>
      <c r="E404">
        <v>186.477560258404</v>
      </c>
      <c r="F404">
        <v>15.9374584675931</v>
      </c>
      <c r="G404">
        <v>430.488351973268</v>
      </c>
      <c r="H404">
        <v>0.20724855837339</v>
      </c>
      <c r="I404">
        <v>0.157177432422578</v>
      </c>
      <c r="J404">
        <v>17.2746197807478</v>
      </c>
      <c r="K404">
        <v>2.93259749185928</v>
      </c>
    </row>
    <row r="405" spans="1:11">
      <c r="A405">
        <v>403</v>
      </c>
      <c r="B405">
        <v>58.287679175453</v>
      </c>
      <c r="C405">
        <v>1585.8301324297</v>
      </c>
      <c r="D405">
        <v>0.624731365471707</v>
      </c>
      <c r="E405">
        <v>186.478063958067</v>
      </c>
      <c r="F405">
        <v>15.9374174301141</v>
      </c>
      <c r="G405">
        <v>430.486778376251</v>
      </c>
      <c r="H405">
        <v>0.207248478852033</v>
      </c>
      <c r="I405">
        <v>0.157177484705426</v>
      </c>
      <c r="J405">
        <v>17.2746142650401</v>
      </c>
      <c r="K405">
        <v>2.93259749185928</v>
      </c>
    </row>
    <row r="406" spans="1:11">
      <c r="A406">
        <v>404</v>
      </c>
      <c r="B406">
        <v>58.2876977400256</v>
      </c>
      <c r="C406">
        <v>1585.82983846165</v>
      </c>
      <c r="D406">
        <v>0.624731338582915</v>
      </c>
      <c r="E406">
        <v>186.478026643465</v>
      </c>
      <c r="F406">
        <v>15.9374203844611</v>
      </c>
      <c r="G406">
        <v>430.486795015803</v>
      </c>
      <c r="H406">
        <v>0.207248486146778</v>
      </c>
      <c r="I406">
        <v>0.157177480729672</v>
      </c>
      <c r="J406">
        <v>17.2746147657592</v>
      </c>
      <c r="K406">
        <v>2.93259749185928</v>
      </c>
    </row>
    <row r="407" spans="1:11">
      <c r="A407">
        <v>405</v>
      </c>
      <c r="B407">
        <v>58.2888945290958</v>
      </c>
      <c r="C407">
        <v>1585.81595978175</v>
      </c>
      <c r="D407">
        <v>0.624731179189529</v>
      </c>
      <c r="E407">
        <v>186.476181134686</v>
      </c>
      <c r="F407">
        <v>15.9375598649314</v>
      </c>
      <c r="G407">
        <v>430.493209420265</v>
      </c>
      <c r="H407">
        <v>0.207248951756085</v>
      </c>
      <c r="I407">
        <v>0.157177289874723</v>
      </c>
      <c r="J407">
        <v>17.2746504231769</v>
      </c>
      <c r="K407">
        <v>2.93259749185928</v>
      </c>
    </row>
    <row r="408" spans="1:11">
      <c r="A408">
        <v>406</v>
      </c>
      <c r="B408">
        <v>58.289360766008</v>
      </c>
      <c r="C408">
        <v>1585.8133412429</v>
      </c>
      <c r="D408">
        <v>0.624731125971917</v>
      </c>
      <c r="E408">
        <v>186.475762943635</v>
      </c>
      <c r="F408">
        <v>15.937586181471</v>
      </c>
      <c r="G408">
        <v>430.494798855888</v>
      </c>
      <c r="H408">
        <v>0.207249142050054</v>
      </c>
      <c r="I408">
        <v>0.157177246788237</v>
      </c>
      <c r="J408">
        <v>17.2746660015022</v>
      </c>
      <c r="K408">
        <v>2.93259749185928</v>
      </c>
    </row>
    <row r="409" spans="1:11">
      <c r="A409">
        <v>407</v>
      </c>
      <c r="B409">
        <v>58.2895334389018</v>
      </c>
      <c r="C409">
        <v>1585.8133904347</v>
      </c>
      <c r="D409">
        <v>0.624731123051409</v>
      </c>
      <c r="E409">
        <v>186.475717883861</v>
      </c>
      <c r="F409">
        <v>15.9375856870884</v>
      </c>
      <c r="G409">
        <v>430.495099330575</v>
      </c>
      <c r="H409">
        <v>0.207249215916687</v>
      </c>
      <c r="I409">
        <v>0.157177242283604</v>
      </c>
      <c r="J409">
        <v>17.274672390147</v>
      </c>
      <c r="K409">
        <v>2.93259749185928</v>
      </c>
    </row>
    <row r="410" spans="1:11">
      <c r="A410">
        <v>408</v>
      </c>
      <c r="B410">
        <v>58.2896530146219</v>
      </c>
      <c r="C410">
        <v>1585.82656816328</v>
      </c>
      <c r="D410">
        <v>0.624731142527785</v>
      </c>
      <c r="E410">
        <v>186.477104086114</v>
      </c>
      <c r="F410">
        <v>15.9374532506779</v>
      </c>
      <c r="G410">
        <v>430.490909522253</v>
      </c>
      <c r="H410">
        <v>0.207249309702772</v>
      </c>
      <c r="I410">
        <v>0.157177386381187</v>
      </c>
      <c r="J410">
        <v>17.2746847056923</v>
      </c>
      <c r="K410">
        <v>2.93259749185928</v>
      </c>
    </row>
    <row r="411" spans="1:11">
      <c r="A411">
        <v>409</v>
      </c>
      <c r="B411">
        <v>58.2899743920595</v>
      </c>
      <c r="C411">
        <v>1585.85597750891</v>
      </c>
      <c r="D411">
        <v>0.624731215446343</v>
      </c>
      <c r="E411">
        <v>186.480181044096</v>
      </c>
      <c r="F411">
        <v>15.9371576941597</v>
      </c>
      <c r="G411">
        <v>430.481716383881</v>
      </c>
      <c r="H411">
        <v>0.207249543432985</v>
      </c>
      <c r="I411">
        <v>0.157177706306749</v>
      </c>
      <c r="J411">
        <v>17.2747142803593</v>
      </c>
      <c r="K411">
        <v>2.93259749185928</v>
      </c>
    </row>
    <row r="412" spans="1:11">
      <c r="A412">
        <v>410</v>
      </c>
      <c r="B412">
        <v>58.2900026969955</v>
      </c>
      <c r="C412">
        <v>1585.86790242115</v>
      </c>
      <c r="D412">
        <v>0.62473126299289</v>
      </c>
      <c r="E412">
        <v>186.481458731663</v>
      </c>
      <c r="F412">
        <v>15.9370378549179</v>
      </c>
      <c r="G412">
        <v>430.477886032195</v>
      </c>
      <c r="H412">
        <v>0.207249594213322</v>
      </c>
      <c r="I412">
        <v>0.157177839140596</v>
      </c>
      <c r="J412">
        <v>17.2747225130465</v>
      </c>
      <c r="K412">
        <v>2.93259749185928</v>
      </c>
    </row>
    <row r="413" spans="1:11">
      <c r="A413">
        <v>411</v>
      </c>
      <c r="B413">
        <v>58.2910227344596</v>
      </c>
      <c r="C413">
        <v>1585.87999718298</v>
      </c>
      <c r="D413">
        <v>0.624731213090967</v>
      </c>
      <c r="E413">
        <v>186.482465714284</v>
      </c>
      <c r="F413">
        <v>15.9369163106161</v>
      </c>
      <c r="G413">
        <v>430.475529521488</v>
      </c>
      <c r="H413">
        <v>0.20725006858854</v>
      </c>
      <c r="I413">
        <v>0.157177944605042</v>
      </c>
      <c r="J413">
        <v>17.2747673177307</v>
      </c>
      <c r="K413">
        <v>2.93259749185928</v>
      </c>
    </row>
    <row r="414" spans="1:11">
      <c r="A414">
        <v>412</v>
      </c>
      <c r="B414">
        <v>58.2909822297345</v>
      </c>
      <c r="C414">
        <v>1585.87934137125</v>
      </c>
      <c r="D414">
        <v>0.6247312145158</v>
      </c>
      <c r="E414">
        <v>186.482406704177</v>
      </c>
      <c r="F414">
        <v>15.9369229010397</v>
      </c>
      <c r="G414">
        <v>430.475673954948</v>
      </c>
      <c r="H414">
        <v>0.20725004932269</v>
      </c>
      <c r="I414">
        <v>0.157177938429348</v>
      </c>
      <c r="J414">
        <v>17.2747654530066</v>
      </c>
      <c r="K414">
        <v>2.93259749185928</v>
      </c>
    </row>
    <row r="415" spans="1:11">
      <c r="A415">
        <v>413</v>
      </c>
      <c r="B415">
        <v>58.2921284836578</v>
      </c>
      <c r="C415">
        <v>1585.89251281907</v>
      </c>
      <c r="D415">
        <v>0.624731149620934</v>
      </c>
      <c r="E415">
        <v>186.483493283251</v>
      </c>
      <c r="F415">
        <v>15.9367905387599</v>
      </c>
      <c r="G415">
        <v>430.473155137323</v>
      </c>
      <c r="H415">
        <v>0.207250580626406</v>
      </c>
      <c r="I415">
        <v>0.157178052271984</v>
      </c>
      <c r="J415">
        <v>17.2748154855246</v>
      </c>
      <c r="K415">
        <v>2.93259749185928</v>
      </c>
    </row>
    <row r="416" spans="1:11">
      <c r="A416">
        <v>414</v>
      </c>
      <c r="B416">
        <v>58.2919611881684</v>
      </c>
      <c r="C416">
        <v>1585.88527510122</v>
      </c>
      <c r="D416">
        <v>0.624731134919958</v>
      </c>
      <c r="E416">
        <v>186.482761665153</v>
      </c>
      <c r="F416">
        <v>15.9368632716336</v>
      </c>
      <c r="G416">
        <v>430.475254402186</v>
      </c>
      <c r="H416">
        <v>0.207250485601378</v>
      </c>
      <c r="I416">
        <v>0.157177976103867</v>
      </c>
      <c r="J416">
        <v>17.2748049677367</v>
      </c>
      <c r="K416">
        <v>2.93259749185928</v>
      </c>
    </row>
    <row r="417" spans="1:11">
      <c r="A417">
        <v>415</v>
      </c>
      <c r="B417">
        <v>58.2913650213018</v>
      </c>
      <c r="C417">
        <v>1585.89053060571</v>
      </c>
      <c r="D417">
        <v>0.624731239409106</v>
      </c>
      <c r="E417">
        <v>186.483502400743</v>
      </c>
      <c r="F417">
        <v>15.9368104582427</v>
      </c>
      <c r="G417">
        <v>430.472738563872</v>
      </c>
      <c r="H417">
        <v>0.207250247937695</v>
      </c>
      <c r="I417">
        <v>0.157178052755817</v>
      </c>
      <c r="J417">
        <v>17.274786233732</v>
      </c>
      <c r="K417">
        <v>2.93259749185928</v>
      </c>
    </row>
    <row r="418" spans="1:11">
      <c r="A418">
        <v>416</v>
      </c>
      <c r="B418">
        <v>58.2925436691694</v>
      </c>
      <c r="C418">
        <v>1585.88960954853</v>
      </c>
      <c r="D418">
        <v>0.624731105833844</v>
      </c>
      <c r="E418">
        <v>186.483059321579</v>
      </c>
      <c r="F418">
        <v>15.9368197140658</v>
      </c>
      <c r="G418">
        <v>430.474783503349</v>
      </c>
      <c r="H418">
        <v>0.207250748128391</v>
      </c>
      <c r="I418">
        <v>0.157178007533195</v>
      </c>
      <c r="J418">
        <v>17.2748289964775</v>
      </c>
      <c r="K418">
        <v>2.93259749185928</v>
      </c>
    </row>
    <row r="419" spans="1:11">
      <c r="A419">
        <v>417</v>
      </c>
      <c r="B419">
        <v>58.2928888726205</v>
      </c>
      <c r="C419">
        <v>1585.90339896933</v>
      </c>
      <c r="D419">
        <v>0.624731115042887</v>
      </c>
      <c r="E419">
        <v>186.484445254519</v>
      </c>
      <c r="F419">
        <v>15.9366811435114</v>
      </c>
      <c r="G419">
        <v>430.470744331617</v>
      </c>
      <c r="H419">
        <v>0.207250940843511</v>
      </c>
      <c r="I419">
        <v>0.157178151755663</v>
      </c>
      <c r="J419">
        <v>17.2748500397909</v>
      </c>
      <c r="K419">
        <v>2.93259749185928</v>
      </c>
    </row>
    <row r="420" spans="1:11">
      <c r="A420">
        <v>418</v>
      </c>
      <c r="B420">
        <v>58.2929296203898</v>
      </c>
      <c r="C420">
        <v>1585.88429909782</v>
      </c>
      <c r="D420">
        <v>0.624731050430439</v>
      </c>
      <c r="E420">
        <v>186.48237408259</v>
      </c>
      <c r="F420">
        <v>15.9368730796838</v>
      </c>
      <c r="G420">
        <v>430.477115596641</v>
      </c>
      <c r="H420">
        <v>0.207250895674679</v>
      </c>
      <c r="I420">
        <v>0.15717793661026</v>
      </c>
      <c r="J420">
        <v>17.2748399979776</v>
      </c>
      <c r="K420">
        <v>2.93259749185928</v>
      </c>
    </row>
    <row r="421" spans="1:11">
      <c r="A421">
        <v>419</v>
      </c>
      <c r="B421">
        <v>58.2929686834533</v>
      </c>
      <c r="C421">
        <v>1585.90431086397</v>
      </c>
      <c r="D421">
        <v>0.624731131596871</v>
      </c>
      <c r="E421">
        <v>186.484520665411</v>
      </c>
      <c r="F421">
        <v>15.9366719799232</v>
      </c>
      <c r="G421">
        <v>430.470675072227</v>
      </c>
      <c r="H421">
        <v>0.207250977325341</v>
      </c>
      <c r="I421">
        <v>0.157178159770511</v>
      </c>
      <c r="J421">
        <v>17.2748534824273</v>
      </c>
      <c r="K421">
        <v>2.93259749185928</v>
      </c>
    </row>
    <row r="422" spans="1:11">
      <c r="A422">
        <v>420</v>
      </c>
      <c r="B422">
        <v>58.2932365044347</v>
      </c>
      <c r="C422">
        <v>1585.91765512522</v>
      </c>
      <c r="D422">
        <v>0.62473115087134</v>
      </c>
      <c r="E422">
        <v>186.485881567098</v>
      </c>
      <c r="F422">
        <v>15.9365378852471</v>
      </c>
      <c r="G422">
        <v>430.466709038418</v>
      </c>
      <c r="H422">
        <v>0.207251134950124</v>
      </c>
      <c r="I422">
        <v>0.157178301396452</v>
      </c>
      <c r="J422">
        <v>17.2748713573052</v>
      </c>
      <c r="K422">
        <v>2.93259749185928</v>
      </c>
    </row>
    <row r="423" spans="1:11">
      <c r="A423">
        <v>421</v>
      </c>
      <c r="B423">
        <v>58.2928886692889</v>
      </c>
      <c r="C423">
        <v>1585.92838079058</v>
      </c>
      <c r="D423">
        <v>0.624731226171207</v>
      </c>
      <c r="E423">
        <v>186.487139290277</v>
      </c>
      <c r="F423">
        <v>15.9364301061225</v>
      </c>
      <c r="G423">
        <v>430.462651749564</v>
      </c>
      <c r="H423">
        <v>0.207251021780854</v>
      </c>
      <c r="I423">
        <v>0.157178431815266</v>
      </c>
      <c r="J423">
        <v>17.2748650148438</v>
      </c>
      <c r="K423">
        <v>2.93259749185928</v>
      </c>
    </row>
    <row r="424" spans="1:11">
      <c r="A424">
        <v>422</v>
      </c>
      <c r="B424">
        <v>58.2931248247189</v>
      </c>
      <c r="C424">
        <v>1585.91748191637</v>
      </c>
      <c r="D424">
        <v>0.624731162099656</v>
      </c>
      <c r="E424">
        <v>186.485895088381</v>
      </c>
      <c r="F424">
        <v>15.9365396257849</v>
      </c>
      <c r="G424">
        <v>430.466570568002</v>
      </c>
      <c r="H424">
        <v>0.207251087268649</v>
      </c>
      <c r="I424">
        <v>0.157178302676998</v>
      </c>
      <c r="J424">
        <v>17.2748671763501</v>
      </c>
      <c r="K424">
        <v>2.93259749185928</v>
      </c>
    </row>
    <row r="425" spans="1:11">
      <c r="A425">
        <v>423</v>
      </c>
      <c r="B425">
        <v>58.2939650877926</v>
      </c>
      <c r="C425">
        <v>1585.88725563953</v>
      </c>
      <c r="D425">
        <v>0.624730963847491</v>
      </c>
      <c r="E425">
        <v>186.482391377274</v>
      </c>
      <c r="F425">
        <v>15.9368433688517</v>
      </c>
      <c r="G425">
        <v>430.477781267903</v>
      </c>
      <c r="H425">
        <v>0.207251346603658</v>
      </c>
      <c r="I425">
        <v>0.157177939250753</v>
      </c>
      <c r="J425">
        <v>17.2748798088094</v>
      </c>
      <c r="K425">
        <v>2.93259749185928</v>
      </c>
    </row>
    <row r="426" spans="1:11">
      <c r="A426">
        <v>424</v>
      </c>
      <c r="B426">
        <v>58.2925865051751</v>
      </c>
      <c r="C426">
        <v>1585.90180895178</v>
      </c>
      <c r="D426">
        <v>0.62473115582035</v>
      </c>
      <c r="E426">
        <v>186.484362210546</v>
      </c>
      <c r="F426">
        <v>15.9366971215515</v>
      </c>
      <c r="G426">
        <v>430.470884137077</v>
      </c>
      <c r="H426">
        <v>0.207250806238648</v>
      </c>
      <c r="I426">
        <v>0.157178142987507</v>
      </c>
      <c r="J426">
        <v>17.2748379163776</v>
      </c>
      <c r="K426">
        <v>2.93259749185928</v>
      </c>
    </row>
    <row r="427" spans="1:11">
      <c r="A427">
        <v>425</v>
      </c>
      <c r="B427">
        <v>58.2927251476887</v>
      </c>
      <c r="C427">
        <v>1585.88058300414</v>
      </c>
      <c r="D427">
        <v>0.624731082091251</v>
      </c>
      <c r="E427">
        <v>186.482033440155</v>
      </c>
      <c r="F427">
        <v>15.9369104235506</v>
      </c>
      <c r="G427">
        <v>430.478149399936</v>
      </c>
      <c r="H427">
        <v>0.207250795619866</v>
      </c>
      <c r="I427">
        <v>0.157177901200817</v>
      </c>
      <c r="J427">
        <v>17.2748302132759</v>
      </c>
      <c r="K427">
        <v>2.93259749185928</v>
      </c>
    </row>
    <row r="428" spans="1:11">
      <c r="A428">
        <v>426</v>
      </c>
      <c r="B428">
        <v>58.293119215383</v>
      </c>
      <c r="C428">
        <v>1585.90432141865</v>
      </c>
      <c r="D428">
        <v>0.624731118253445</v>
      </c>
      <c r="E428">
        <v>186.484477894569</v>
      </c>
      <c r="F428">
        <v>15.9366718738598</v>
      </c>
      <c r="G428">
        <v>430.470906717656</v>
      </c>
      <c r="H428">
        <v>0.207251041628902</v>
      </c>
      <c r="I428">
        <v>0.157178155442399</v>
      </c>
      <c r="J428">
        <v>17.2748590391145</v>
      </c>
      <c r="K428">
        <v>2.93259749185928</v>
      </c>
    </row>
    <row r="429" spans="1:11">
      <c r="A429">
        <v>427</v>
      </c>
      <c r="B429">
        <v>58.2926426450228</v>
      </c>
      <c r="C429">
        <v>1585.9027422191</v>
      </c>
      <c r="D429">
        <v>0.624731158520307</v>
      </c>
      <c r="E429">
        <v>186.484446472815</v>
      </c>
      <c r="F429">
        <v>15.9366877431715</v>
      </c>
      <c r="G429">
        <v>430.470683094646</v>
      </c>
      <c r="H429">
        <v>0.207250833235809</v>
      </c>
      <c r="I429">
        <v>0.157178151803848</v>
      </c>
      <c r="J429">
        <v>17.2748405584468</v>
      </c>
      <c r="K429">
        <v>2.93259749185928</v>
      </c>
    </row>
    <row r="430" spans="1:11">
      <c r="A430">
        <v>428</v>
      </c>
      <c r="B430">
        <v>58.2925037674115</v>
      </c>
      <c r="C430">
        <v>1585.90445023798</v>
      </c>
      <c r="D430">
        <v>0.624731187715402</v>
      </c>
      <c r="E430">
        <v>186.484671324415</v>
      </c>
      <c r="F430">
        <v>15.936670579361</v>
      </c>
      <c r="G430">
        <v>430.469960875515</v>
      </c>
      <c r="H430">
        <v>0.207250779242198</v>
      </c>
      <c r="I430">
        <v>0.157178175122329</v>
      </c>
      <c r="J430">
        <v>17.274836483021</v>
      </c>
      <c r="K430">
        <v>2.93259749185928</v>
      </c>
    </row>
    <row r="431" spans="1:11">
      <c r="A431">
        <v>429</v>
      </c>
      <c r="B431">
        <v>58.2927923921442</v>
      </c>
      <c r="C431">
        <v>1585.90631557534</v>
      </c>
      <c r="D431">
        <v>0.624731156838206</v>
      </c>
      <c r="E431">
        <v>186.484788066072</v>
      </c>
      <c r="F431">
        <v>15.9366518347058</v>
      </c>
      <c r="G431">
        <v>430.469737910774</v>
      </c>
      <c r="H431">
        <v>0.207250908866615</v>
      </c>
      <c r="I431">
        <v>0.157178187408283</v>
      </c>
      <c r="J431">
        <v>17.2748482268001</v>
      </c>
      <c r="K431">
        <v>2.93259749185928</v>
      </c>
    </row>
    <row r="432" spans="1:11">
      <c r="A432">
        <v>430</v>
      </c>
      <c r="B432">
        <v>58.2925784935137</v>
      </c>
      <c r="C432">
        <v>1585.90602467612</v>
      </c>
      <c r="D432">
        <v>0.624731168054654</v>
      </c>
      <c r="E432">
        <v>186.484818955518</v>
      </c>
      <c r="F432">
        <v>15.9366547579305</v>
      </c>
      <c r="G432">
        <v>430.469463391689</v>
      </c>
      <c r="H432">
        <v>0.207250816805512</v>
      </c>
      <c r="I432">
        <v>0.157178190412394</v>
      </c>
      <c r="J432">
        <v>17.2748401965869</v>
      </c>
      <c r="K432">
        <v>2.93259749185928</v>
      </c>
    </row>
    <row r="433" spans="1:11">
      <c r="A433">
        <v>431</v>
      </c>
      <c r="B433">
        <v>58.2930134204701</v>
      </c>
      <c r="C433">
        <v>1585.90657090792</v>
      </c>
      <c r="D433">
        <v>0.624731139030423</v>
      </c>
      <c r="E433">
        <v>186.484751125397</v>
      </c>
      <c r="F433">
        <v>15.9366492688886</v>
      </c>
      <c r="G433">
        <v>430.470002471856</v>
      </c>
      <c r="H433">
        <v>0.20725100406606</v>
      </c>
      <c r="I433">
        <v>0.15717818374333</v>
      </c>
      <c r="J433">
        <v>17.2748565116561</v>
      </c>
      <c r="K433">
        <v>2.93259749185928</v>
      </c>
    </row>
    <row r="434" spans="1:11">
      <c r="A434">
        <v>432</v>
      </c>
      <c r="B434">
        <v>58.2928635562181</v>
      </c>
      <c r="C434">
        <v>1585.89591213803</v>
      </c>
      <c r="D434">
        <v>0.624731106807096</v>
      </c>
      <c r="E434">
        <v>186.483645468443</v>
      </c>
      <c r="F434">
        <v>15.9367563787411</v>
      </c>
      <c r="G434">
        <v>430.473231427919</v>
      </c>
      <c r="H434">
        <v>0.207250905443931</v>
      </c>
      <c r="I434">
        <v>0.157178068698272</v>
      </c>
      <c r="J434">
        <v>17.2748445813052</v>
      </c>
      <c r="K434">
        <v>2.93259749185928</v>
      </c>
    </row>
    <row r="435" spans="1:11">
      <c r="A435">
        <v>433</v>
      </c>
      <c r="B435">
        <v>58.2928179478011</v>
      </c>
      <c r="C435">
        <v>1585.88943046095</v>
      </c>
      <c r="D435">
        <v>0.624731089562814</v>
      </c>
      <c r="E435">
        <v>186.48295989855</v>
      </c>
      <c r="F435">
        <v>15.9368215137414</v>
      </c>
      <c r="G435">
        <v>430.475295792481</v>
      </c>
      <c r="H435">
        <v>0.207250864799838</v>
      </c>
      <c r="I435">
        <v>0.157177997432117</v>
      </c>
      <c r="J435">
        <v>17.2748390040717</v>
      </c>
      <c r="K435">
        <v>2.93259749185928</v>
      </c>
    </row>
    <row r="436" spans="1:11">
      <c r="A436">
        <v>434</v>
      </c>
      <c r="B436">
        <v>58.2926377841395</v>
      </c>
      <c r="C436">
        <v>1585.89199095944</v>
      </c>
      <c r="D436">
        <v>0.624731114966724</v>
      </c>
      <c r="E436">
        <v>186.483288507361</v>
      </c>
      <c r="F436">
        <v>15.9367957829807</v>
      </c>
      <c r="G436">
        <v>430.474172860095</v>
      </c>
      <c r="H436">
        <v>0.207250796277816</v>
      </c>
      <c r="I436">
        <v>0.15717803143703</v>
      </c>
      <c r="J436">
        <v>17.274833905433</v>
      </c>
      <c r="K436">
        <v>2.93259749185928</v>
      </c>
    </row>
    <row r="437" spans="1:11">
      <c r="A437">
        <v>435</v>
      </c>
      <c r="B437">
        <v>58.2926184306757</v>
      </c>
      <c r="C437">
        <v>1585.90032994286</v>
      </c>
      <c r="D437">
        <v>0.624731148871048</v>
      </c>
      <c r="E437">
        <v>186.484193232753</v>
      </c>
      <c r="F437">
        <v>15.9367119840979</v>
      </c>
      <c r="G437">
        <v>430.471409945409</v>
      </c>
      <c r="H437">
        <v>0.207250815328345</v>
      </c>
      <c r="I437">
        <v>0.157178125435146</v>
      </c>
      <c r="J437">
        <v>17.2748382389188</v>
      </c>
      <c r="K437">
        <v>2.93259749185928</v>
      </c>
    </row>
    <row r="438" spans="1:11">
      <c r="A438">
        <v>436</v>
      </c>
      <c r="B438">
        <v>58.2932396490445</v>
      </c>
      <c r="C438">
        <v>1585.90274113902</v>
      </c>
      <c r="D438">
        <v>0.624731087705264</v>
      </c>
      <c r="E438">
        <v>186.484271951791</v>
      </c>
      <c r="F438">
        <v>15.9366877540252</v>
      </c>
      <c r="G438">
        <v>430.471526616593</v>
      </c>
      <c r="H438">
        <v>0.207251088534411</v>
      </c>
      <c r="I438">
        <v>0.157178134032775</v>
      </c>
      <c r="J438">
        <v>17.2748625315757</v>
      </c>
      <c r="K438">
        <v>2.93259749185928</v>
      </c>
    </row>
    <row r="439" spans="1:11">
      <c r="A439">
        <v>437</v>
      </c>
      <c r="B439">
        <v>58.2928616343268</v>
      </c>
      <c r="C439">
        <v>1585.89572028207</v>
      </c>
      <c r="D439">
        <v>0.624731109068806</v>
      </c>
      <c r="E439">
        <v>186.483625435799</v>
      </c>
      <c r="F439">
        <v>15.9367583067126</v>
      </c>
      <c r="G439">
        <v>430.473309327799</v>
      </c>
      <c r="H439">
        <v>0.207250903854245</v>
      </c>
      <c r="I439">
        <v>0.157178066636671</v>
      </c>
      <c r="J439">
        <v>17.2748443929776</v>
      </c>
      <c r="K439">
        <v>2.93259749185928</v>
      </c>
    </row>
    <row r="440" spans="1:11">
      <c r="A440">
        <v>438</v>
      </c>
      <c r="B440">
        <v>58.292935883259</v>
      </c>
      <c r="C440">
        <v>1585.8962758013</v>
      </c>
      <c r="D440">
        <v>0.624731104026084</v>
      </c>
      <c r="E440">
        <v>186.483663707665</v>
      </c>
      <c r="F440">
        <v>15.9367527242695</v>
      </c>
      <c r="G440">
        <v>430.473243585368</v>
      </c>
      <c r="H440">
        <v>0.207250937321589</v>
      </c>
      <c r="I440">
        <v>0.157178070673042</v>
      </c>
      <c r="J440">
        <v>17.2748474596356</v>
      </c>
      <c r="K440">
        <v>2.93259749185928</v>
      </c>
    </row>
    <row r="441" spans="1:11">
      <c r="A441">
        <v>439</v>
      </c>
      <c r="B441">
        <v>58.2927298711865</v>
      </c>
      <c r="C441">
        <v>1585.8941658632</v>
      </c>
      <c r="D441">
        <v>0.624731110591768</v>
      </c>
      <c r="E441">
        <v>186.483496186979</v>
      </c>
      <c r="F441">
        <v>15.9367739271735</v>
      </c>
      <c r="G441">
        <v>430.473590151433</v>
      </c>
      <c r="H441">
        <v>0.207250842647453</v>
      </c>
      <c r="I441">
        <v>0.157178053078309</v>
      </c>
      <c r="J441">
        <v>17.274838611427</v>
      </c>
      <c r="K441">
        <v>2.93259749185928</v>
      </c>
    </row>
    <row r="442" spans="1:11">
      <c r="A442">
        <v>440</v>
      </c>
      <c r="B442">
        <v>58.2927475701188</v>
      </c>
      <c r="C442">
        <v>1585.89641292853</v>
      </c>
      <c r="D442">
        <v>0.624731116272625</v>
      </c>
      <c r="E442">
        <v>186.483733344674</v>
      </c>
      <c r="F442">
        <v>15.936751346271</v>
      </c>
      <c r="G442">
        <v>430.472879528373</v>
      </c>
      <c r="H442">
        <v>0.207250857491252</v>
      </c>
      <c r="I442">
        <v>0.157178077736424</v>
      </c>
      <c r="J442">
        <v>17.2748406111306</v>
      </c>
      <c r="K442">
        <v>2.93259749185928</v>
      </c>
    </row>
    <row r="443" spans="1:11">
      <c r="A443">
        <v>441</v>
      </c>
      <c r="B443">
        <v>58.2928812580647</v>
      </c>
      <c r="C443">
        <v>1585.89860965859</v>
      </c>
      <c r="D443">
        <v>0.624731110751277</v>
      </c>
      <c r="E443">
        <v>186.483931241778</v>
      </c>
      <c r="F443">
        <v>15.9367292712528</v>
      </c>
      <c r="G443">
        <v>430.472363797281</v>
      </c>
      <c r="H443">
        <v>0.20725092169295</v>
      </c>
      <c r="I443">
        <v>0.157178098401837</v>
      </c>
      <c r="J443">
        <v>17.2748468552847</v>
      </c>
      <c r="K443">
        <v>2.93259749185928</v>
      </c>
    </row>
    <row r="444" spans="1:11">
      <c r="A444">
        <v>442</v>
      </c>
      <c r="B444">
        <v>58.2930505729982</v>
      </c>
      <c r="C444">
        <v>1585.90041453093</v>
      </c>
      <c r="D444">
        <v>0.624731100478168</v>
      </c>
      <c r="E444">
        <v>186.484076512554</v>
      </c>
      <c r="F444">
        <v>15.9367111340724</v>
      </c>
      <c r="G444">
        <v>430.47203283342</v>
      </c>
      <c r="H444">
        <v>0.207250999800327</v>
      </c>
      <c r="I444">
        <v>0.157178113627544</v>
      </c>
      <c r="J444">
        <v>17.2748541681717</v>
      </c>
      <c r="K444">
        <v>2.93259749185928</v>
      </c>
    </row>
    <row r="445" spans="1:11">
      <c r="A445">
        <v>443</v>
      </c>
      <c r="B445">
        <v>58.2930252116653</v>
      </c>
      <c r="C445">
        <v>1585.89576621379</v>
      </c>
      <c r="D445">
        <v>0.624731083682019</v>
      </c>
      <c r="E445">
        <v>186.483582780496</v>
      </c>
      <c r="F445">
        <v>15.9367578451421</v>
      </c>
      <c r="G445">
        <v>430.473514896028</v>
      </c>
      <c r="H445">
        <v>0.207250973695132</v>
      </c>
      <c r="I445">
        <v>0.157178062302828</v>
      </c>
      <c r="J445">
        <v>17.2748504187638</v>
      </c>
      <c r="K445">
        <v>2.93259749185928</v>
      </c>
    </row>
    <row r="446" spans="1:11">
      <c r="A446">
        <v>444</v>
      </c>
      <c r="B446">
        <v>58.2930028544363</v>
      </c>
      <c r="C446">
        <v>1585.8994955978</v>
      </c>
      <c r="D446">
        <v>0.624731102910402</v>
      </c>
      <c r="E446">
        <v>186.483991298635</v>
      </c>
      <c r="F446">
        <v>15.9367203684356</v>
      </c>
      <c r="G446">
        <v>430.472261895006</v>
      </c>
      <c r="H446">
        <v>0.20725097650057</v>
      </c>
      <c r="I446">
        <v>0.157178104735364</v>
      </c>
      <c r="J446">
        <v>17.274851862802</v>
      </c>
      <c r="K446">
        <v>2.93259749185928</v>
      </c>
    </row>
    <row r="447" spans="1:11">
      <c r="A447">
        <v>445</v>
      </c>
      <c r="B447">
        <v>58.2929440435342</v>
      </c>
      <c r="C447">
        <v>1585.89471785817</v>
      </c>
      <c r="D447">
        <v>0.624731090557774</v>
      </c>
      <c r="E447">
        <v>186.483493303229</v>
      </c>
      <c r="F447">
        <v>15.936768380135</v>
      </c>
      <c r="G447">
        <v>430.473736821346</v>
      </c>
      <c r="H447">
        <v>0.207250935787709</v>
      </c>
      <c r="I447">
        <v>0.157178052941109</v>
      </c>
      <c r="J447">
        <v>17.2748468132742</v>
      </c>
      <c r="K447">
        <v>2.93259749185928</v>
      </c>
    </row>
    <row r="448" spans="1:11">
      <c r="A448">
        <v>446</v>
      </c>
      <c r="B448">
        <v>58.2929176520018</v>
      </c>
      <c r="C448">
        <v>1585.89669326682</v>
      </c>
      <c r="D448">
        <v>0.624731101866878</v>
      </c>
      <c r="E448">
        <v>186.483714035555</v>
      </c>
      <c r="F448">
        <v>15.9367485291382</v>
      </c>
      <c r="G448">
        <v>430.473057358458</v>
      </c>
      <c r="H448">
        <v>0.207250930910247</v>
      </c>
      <c r="I448">
        <v>0.157178075868892</v>
      </c>
      <c r="J448">
        <v>17.2748470304925</v>
      </c>
      <c r="K448">
        <v>2.93259749185928</v>
      </c>
    </row>
    <row r="449" spans="1:11">
      <c r="A449">
        <v>447</v>
      </c>
      <c r="B449">
        <v>58.2930246605246</v>
      </c>
      <c r="C449">
        <v>1585.90101657806</v>
      </c>
      <c r="D449">
        <v>0.624731103816834</v>
      </c>
      <c r="E449">
        <v>186.484148914164</v>
      </c>
      <c r="F449">
        <v>15.9367050841039</v>
      </c>
      <c r="G449">
        <v>430.471784779811</v>
      </c>
      <c r="H449">
        <v>0.207250990811461</v>
      </c>
      <c r="I449">
        <v>0.157178121117906</v>
      </c>
      <c r="J449">
        <v>17.2748535715948</v>
      </c>
      <c r="K449">
        <v>2.93259749185928</v>
      </c>
    </row>
    <row r="450" spans="1:11">
      <c r="A450">
        <v>448</v>
      </c>
      <c r="B450">
        <v>58.2928134385429</v>
      </c>
      <c r="C450">
        <v>1585.90683854916</v>
      </c>
      <c r="D450">
        <v>0.624731143928913</v>
      </c>
      <c r="E450">
        <v>186.484838193761</v>
      </c>
      <c r="F450">
        <v>15.9366465793834</v>
      </c>
      <c r="G450">
        <v>430.469540059669</v>
      </c>
      <c r="H450">
        <v>0.207250919755968</v>
      </c>
      <c r="I450">
        <v>0.157178192571662</v>
      </c>
      <c r="J450">
        <v>17.2748493138567</v>
      </c>
      <c r="K450">
        <v>2.93259749185928</v>
      </c>
    </row>
    <row r="451" spans="1:11">
      <c r="A451">
        <v>449</v>
      </c>
      <c r="B451">
        <v>58.2930219775163</v>
      </c>
      <c r="C451">
        <v>1585.90067616783</v>
      </c>
      <c r="D451">
        <v>0.624731104313785</v>
      </c>
      <c r="E451">
        <v>186.484113040395</v>
      </c>
      <c r="F451">
        <v>15.936708504884</v>
      </c>
      <c r="G451">
        <v>430.471901732761</v>
      </c>
      <c r="H451">
        <v>0.20725098848126</v>
      </c>
      <c r="I451">
        <v>0.157178117399363</v>
      </c>
      <c r="J451">
        <v>17.2748532669461</v>
      </c>
      <c r="K451">
        <v>2.93259749185928</v>
      </c>
    </row>
    <row r="452" spans="1:11">
      <c r="A452">
        <v>450</v>
      </c>
      <c r="B452">
        <v>58.2930050637536</v>
      </c>
      <c r="C452">
        <v>1585.8947084477</v>
      </c>
      <c r="D452">
        <v>0.624731081523444</v>
      </c>
      <c r="E452">
        <v>186.483474444578</v>
      </c>
      <c r="F452">
        <v>15.9367684747015</v>
      </c>
      <c r="G452">
        <v>430.473817808964</v>
      </c>
      <c r="H452">
        <v>0.207250961880339</v>
      </c>
      <c r="I452">
        <v>0.157178051009896</v>
      </c>
      <c r="J452">
        <v>17.2748490511802</v>
      </c>
      <c r="K452">
        <v>2.93259749185928</v>
      </c>
    </row>
    <row r="453" spans="1:11">
      <c r="A453">
        <v>451</v>
      </c>
      <c r="B453">
        <v>58.2930212966991</v>
      </c>
      <c r="C453">
        <v>1585.90076262345</v>
      </c>
      <c r="D453">
        <v>0.624731101057445</v>
      </c>
      <c r="E453">
        <v>186.4841225023</v>
      </c>
      <c r="F453">
        <v>15.936707636092</v>
      </c>
      <c r="G453">
        <v>430.471853834187</v>
      </c>
      <c r="H453">
        <v>0.207250988564399</v>
      </c>
      <c r="I453">
        <v>0.157178118361755</v>
      </c>
      <c r="J453">
        <v>17.2748532960633</v>
      </c>
      <c r="K453">
        <v>2.93259749185928</v>
      </c>
    </row>
    <row r="454" spans="1:11">
      <c r="A454">
        <v>452</v>
      </c>
      <c r="B454">
        <v>58.293278616213</v>
      </c>
      <c r="C454">
        <v>1585.90335258756</v>
      </c>
      <c r="D454">
        <v>0.624731089677901</v>
      </c>
      <c r="E454">
        <v>186.484326798409</v>
      </c>
      <c r="F454">
        <v>15.9366816096</v>
      </c>
      <c r="G454">
        <v>430.471420745951</v>
      </c>
      <c r="H454">
        <v>0.20725110673835</v>
      </c>
      <c r="I454">
        <v>0.157178139808044</v>
      </c>
      <c r="J454">
        <v>17.2748643159436</v>
      </c>
      <c r="K454">
        <v>2.93259749185928</v>
      </c>
    </row>
    <row r="455" spans="1:11">
      <c r="A455">
        <v>453</v>
      </c>
      <c r="B455">
        <v>58.2929249478343</v>
      </c>
      <c r="C455">
        <v>1585.90287808068</v>
      </c>
      <c r="D455">
        <v>0.624731119614639</v>
      </c>
      <c r="E455">
        <v>186.484378717017</v>
      </c>
      <c r="F455">
        <v>15.9366863779028</v>
      </c>
      <c r="G455">
        <v>430.471019412986</v>
      </c>
      <c r="H455">
        <v>0.207250954311635</v>
      </c>
      <c r="I455">
        <v>0.157178144921635</v>
      </c>
      <c r="J455">
        <v>17.2748510240591</v>
      </c>
      <c r="K455">
        <v>2.93259749185928</v>
      </c>
    </row>
    <row r="456" spans="1:11">
      <c r="A456">
        <v>454</v>
      </c>
      <c r="B456">
        <v>58.2933871330769</v>
      </c>
      <c r="C456">
        <v>1585.90391087849</v>
      </c>
      <c r="D456">
        <v>0.624731077459686</v>
      </c>
      <c r="E456">
        <v>186.484355352962</v>
      </c>
      <c r="F456">
        <v>15.936675999358</v>
      </c>
      <c r="G456">
        <v>430.471389775901</v>
      </c>
      <c r="H456">
        <v>0.207251154880238</v>
      </c>
      <c r="I456">
        <v>0.157178142843205</v>
      </c>
      <c r="J456">
        <v>17.2748686320018</v>
      </c>
      <c r="K456">
        <v>2.93259749185928</v>
      </c>
    </row>
    <row r="457" spans="1:11">
      <c r="A457">
        <v>455</v>
      </c>
      <c r="B457">
        <v>58.2932811012887</v>
      </c>
      <c r="C457">
        <v>1585.90169047896</v>
      </c>
      <c r="D457">
        <v>0.624731079911743</v>
      </c>
      <c r="E457">
        <v>186.484146821216</v>
      </c>
      <c r="F457">
        <v>15.9366983120828</v>
      </c>
      <c r="G457">
        <v>430.471953272651</v>
      </c>
      <c r="H457">
        <v>0.207251102432824</v>
      </c>
      <c r="I457">
        <v>0.157178121090313</v>
      </c>
      <c r="J457">
        <v>17.2748633945005</v>
      </c>
      <c r="K457">
        <v>2.93259749185928</v>
      </c>
    </row>
    <row r="458" spans="1:11">
      <c r="A458">
        <v>456</v>
      </c>
      <c r="B458">
        <v>58.2933862168964</v>
      </c>
      <c r="C458">
        <v>1585.90471904667</v>
      </c>
      <c r="D458">
        <v>0.624731081117676</v>
      </c>
      <c r="E458">
        <v>186.484442739294</v>
      </c>
      <c r="F458">
        <v>15.936667878117</v>
      </c>
      <c r="G458">
        <v>430.471124167034</v>
      </c>
      <c r="H458">
        <v>0.207251157157797</v>
      </c>
      <c r="I458">
        <v>0.157178151923007</v>
      </c>
      <c r="J458">
        <v>17.2748690889508</v>
      </c>
      <c r="K458">
        <v>2.93259749185928</v>
      </c>
    </row>
    <row r="459" spans="1:11">
      <c r="A459">
        <v>457</v>
      </c>
      <c r="B459">
        <v>58.2933879477056</v>
      </c>
      <c r="C459">
        <v>1585.90442609272</v>
      </c>
      <c r="D459">
        <v>0.624731079956018</v>
      </c>
      <c r="E459">
        <v>186.484410629647</v>
      </c>
      <c r="F459">
        <v>15.9366708219954</v>
      </c>
      <c r="G459">
        <v>430.471221810777</v>
      </c>
      <c r="H459">
        <v>0.207251156966353</v>
      </c>
      <c r="I459">
        <v>0.157178148585754</v>
      </c>
      <c r="J459">
        <v>17.2748689755839</v>
      </c>
      <c r="K459">
        <v>2.93259749185928</v>
      </c>
    </row>
    <row r="460" spans="1:11">
      <c r="A460">
        <v>458</v>
      </c>
      <c r="B460">
        <v>58.2933928345918</v>
      </c>
      <c r="C460">
        <v>1585.90548602352</v>
      </c>
      <c r="D460">
        <v>0.624731083154091</v>
      </c>
      <c r="E460">
        <v>186.484523548864</v>
      </c>
      <c r="F460">
        <v>15.9366601708132</v>
      </c>
      <c r="G460">
        <v>430.470885392447</v>
      </c>
      <c r="H460">
        <v>0.207251162425078</v>
      </c>
      <c r="I460">
        <v>0.157178160329703</v>
      </c>
      <c r="J460">
        <v>17.2748697905254</v>
      </c>
      <c r="K460">
        <v>2.93259749185928</v>
      </c>
    </row>
    <row r="461" spans="1:11">
      <c r="A461">
        <v>459</v>
      </c>
      <c r="B461">
        <v>58.2934891200306</v>
      </c>
      <c r="C461">
        <v>1585.90658324467</v>
      </c>
      <c r="D461">
        <v>0.624731076066489</v>
      </c>
      <c r="E461">
        <v>186.484613760623</v>
      </c>
      <c r="F461">
        <v>15.9366491449175</v>
      </c>
      <c r="G461">
        <v>430.470665306225</v>
      </c>
      <c r="H461">
        <v>0.207251207132115</v>
      </c>
      <c r="I461">
        <v>0.15717816976792</v>
      </c>
      <c r="J461">
        <v>17.2748739943262</v>
      </c>
      <c r="K461">
        <v>2.93259749185928</v>
      </c>
    </row>
    <row r="462" spans="1:11">
      <c r="A462">
        <v>460</v>
      </c>
      <c r="B462">
        <v>58.2934839197344</v>
      </c>
      <c r="C462">
        <v>1585.90809920733</v>
      </c>
      <c r="D462">
        <v>0.624731081257406</v>
      </c>
      <c r="E462">
        <v>186.484778712715</v>
      </c>
      <c r="F462">
        <v>15.9366339111439</v>
      </c>
      <c r="G462">
        <v>430.47015523898</v>
      </c>
      <c r="H462">
        <v>0.207251209894193</v>
      </c>
      <c r="I462">
        <v>0.157178186899211</v>
      </c>
      <c r="J462">
        <v>17.2748747169078</v>
      </c>
      <c r="K462">
        <v>2.93259749185928</v>
      </c>
    </row>
    <row r="463" spans="1:11">
      <c r="A463">
        <v>461</v>
      </c>
      <c r="B463">
        <v>58.2934835212577</v>
      </c>
      <c r="C463">
        <v>1585.90725506815</v>
      </c>
      <c r="D463">
        <v>0.624731078858535</v>
      </c>
      <c r="E463">
        <v>186.484687845109</v>
      </c>
      <c r="F463">
        <v>15.9366423938196</v>
      </c>
      <c r="G463">
        <v>430.470436559812</v>
      </c>
      <c r="H463">
        <v>0.207251206915985</v>
      </c>
      <c r="I463">
        <v>0.157178177462964</v>
      </c>
      <c r="J463">
        <v>17.2748741907928</v>
      </c>
      <c r="K463">
        <v>2.93259749185928</v>
      </c>
    </row>
    <row r="464" spans="1:11">
      <c r="A464">
        <v>462</v>
      </c>
      <c r="B464">
        <v>58.2934365500193</v>
      </c>
      <c r="C464">
        <v>1585.90527458921</v>
      </c>
      <c r="D464">
        <v>0.624731075925853</v>
      </c>
      <c r="E464">
        <v>186.484487971179</v>
      </c>
      <c r="F464">
        <v>15.936662295503</v>
      </c>
      <c r="G464">
        <v>430.471010888097</v>
      </c>
      <c r="H464">
        <v>0.207251180444431</v>
      </c>
      <c r="I464">
        <v>0.157178156653618</v>
      </c>
      <c r="J464">
        <v>17.2748712731345</v>
      </c>
      <c r="K464">
        <v>2.93259749185928</v>
      </c>
    </row>
    <row r="465" spans="1:11">
      <c r="A465">
        <v>463</v>
      </c>
      <c r="B465">
        <v>58.2936315794067</v>
      </c>
      <c r="C465">
        <v>1585.90506287996</v>
      </c>
      <c r="D465">
        <v>0.624731056879851</v>
      </c>
      <c r="E465">
        <v>186.48440832584</v>
      </c>
      <c r="F465">
        <v>15.9366644229562</v>
      </c>
      <c r="G465">
        <v>430.471386264972</v>
      </c>
      <c r="H465">
        <v>0.207251262915876</v>
      </c>
      <c r="I465">
        <v>0.157178148532706</v>
      </c>
      <c r="J465">
        <v>17.2748783148087</v>
      </c>
      <c r="K465">
        <v>2.93259749185928</v>
      </c>
    </row>
    <row r="466" spans="1:11">
      <c r="A466">
        <v>464</v>
      </c>
      <c r="B466">
        <v>58.2937726316413</v>
      </c>
      <c r="C466">
        <v>1585.90468800668</v>
      </c>
      <c r="D466">
        <v>0.624731043210762</v>
      </c>
      <c r="E466">
        <v>186.484326856847</v>
      </c>
      <c r="F466">
        <v>15.9366681900361</v>
      </c>
      <c r="G466">
        <v>430.471737390113</v>
      </c>
      <c r="H466">
        <v>0.207251321771144</v>
      </c>
      <c r="I466">
        <v>0.157178140187971</v>
      </c>
      <c r="J466">
        <v>17.2748832717509</v>
      </c>
      <c r="K466">
        <v>2.93259749185928</v>
      </c>
    </row>
    <row r="467" spans="1:11">
      <c r="A467">
        <v>465</v>
      </c>
      <c r="B467">
        <v>58.2938117228426</v>
      </c>
      <c r="C467">
        <v>1585.90386408946</v>
      </c>
      <c r="D467">
        <v>0.624731036038906</v>
      </c>
      <c r="E467">
        <v>186.484226612097</v>
      </c>
      <c r="F467">
        <v>15.9366764695388</v>
      </c>
      <c r="G467">
        <v>430.472065635685</v>
      </c>
      <c r="H467">
        <v>0.207251335778277</v>
      </c>
      <c r="I467">
        <v>0.15717812979825</v>
      </c>
      <c r="J467">
        <v>17.2748842141315</v>
      </c>
      <c r="K467">
        <v>2.93259749185928</v>
      </c>
    </row>
    <row r="468" spans="1:11">
      <c r="A468">
        <v>466</v>
      </c>
      <c r="B468">
        <v>58.2938885599989</v>
      </c>
      <c r="C468">
        <v>1585.90471406324</v>
      </c>
      <c r="D468">
        <v>0.624731029397403</v>
      </c>
      <c r="E468">
        <v>186.484295890433</v>
      </c>
      <c r="F468">
        <v>15.9366679281952</v>
      </c>
      <c r="G468">
        <v>430.47189877592</v>
      </c>
      <c r="H468">
        <v>0.207251371295971</v>
      </c>
      <c r="I468">
        <v>0.157178137051108</v>
      </c>
      <c r="J468">
        <v>17.2748875481117</v>
      </c>
      <c r="K468">
        <v>2.93259749185928</v>
      </c>
    </row>
    <row r="469" spans="1:11">
      <c r="A469">
        <v>467</v>
      </c>
      <c r="B469">
        <v>58.2939663229074</v>
      </c>
      <c r="C469">
        <v>1585.90519660985</v>
      </c>
      <c r="D469">
        <v>0.624731023213323</v>
      </c>
      <c r="E469">
        <v>186.484325255975</v>
      </c>
      <c r="F469">
        <v>15.9366630791128</v>
      </c>
      <c r="G469">
        <v>430.471859155681</v>
      </c>
      <c r="H469">
        <v>0.207251406045479</v>
      </c>
      <c r="I469">
        <v>0.157178140160902</v>
      </c>
      <c r="J469">
        <v>17.2748906952595</v>
      </c>
      <c r="K469">
        <v>2.93259749185928</v>
      </c>
    </row>
    <row r="470" spans="1:11">
      <c r="A470">
        <v>468</v>
      </c>
      <c r="B470">
        <v>58.293826114229</v>
      </c>
      <c r="C470">
        <v>1585.90220302259</v>
      </c>
      <c r="D470">
        <v>0.624731026558169</v>
      </c>
      <c r="E470">
        <v>186.484043330705</v>
      </c>
      <c r="F470">
        <v>15.9366931615424</v>
      </c>
      <c r="G470">
        <v>430.472626031362</v>
      </c>
      <c r="H470">
        <v>0.207251336473511</v>
      </c>
      <c r="I470">
        <v>0.157178110758256</v>
      </c>
      <c r="J470">
        <v>17.2748837380222</v>
      </c>
      <c r="K470">
        <v>2.93259749185928</v>
      </c>
    </row>
    <row r="471" spans="1:11">
      <c r="A471">
        <v>469</v>
      </c>
      <c r="B471">
        <v>58.293889287143</v>
      </c>
      <c r="C471">
        <v>1585.90461837491</v>
      </c>
      <c r="D471">
        <v>0.624731029036978</v>
      </c>
      <c r="E471">
        <v>186.484285352292</v>
      </c>
      <c r="F471">
        <v>15.936668889762</v>
      </c>
      <c r="G471">
        <v>430.471930826112</v>
      </c>
      <c r="H471">
        <v>0.20725137130681</v>
      </c>
      <c r="I471">
        <v>0.157178135955739</v>
      </c>
      <c r="J471">
        <v>17.2748875171309</v>
      </c>
      <c r="K471">
        <v>2.93259749185928</v>
      </c>
    </row>
    <row r="472" spans="1:11">
      <c r="A472">
        <v>470</v>
      </c>
      <c r="B472">
        <v>58.2940401935537</v>
      </c>
      <c r="C472">
        <v>1585.90675427939</v>
      </c>
      <c r="D472">
        <v>0.62473102339469</v>
      </c>
      <c r="E472">
        <v>186.484471637885</v>
      </c>
      <c r="F472">
        <v>15.9366474262034</v>
      </c>
      <c r="G472">
        <v>430.47146583091</v>
      </c>
      <c r="H472">
        <v>0.207251442705047</v>
      </c>
      <c r="I472">
        <v>0.15717815543002</v>
      </c>
      <c r="J472">
        <v>17.2748943593838</v>
      </c>
      <c r="K472">
        <v>2.93259749185928</v>
      </c>
    </row>
    <row r="473" spans="1:11">
      <c r="A473">
        <v>471</v>
      </c>
      <c r="B473">
        <v>58.2940772081084</v>
      </c>
      <c r="C473">
        <v>1585.90764919563</v>
      </c>
      <c r="D473">
        <v>0.624731023039175</v>
      </c>
      <c r="E473">
        <v>186.48455736097</v>
      </c>
      <c r="F473">
        <v>15.9366384332682</v>
      </c>
      <c r="G473">
        <v>430.471230761696</v>
      </c>
      <c r="H473">
        <v>0.20725146139025</v>
      </c>
      <c r="I473">
        <v>0.157178164368353</v>
      </c>
      <c r="J473">
        <v>17.2748962568544</v>
      </c>
      <c r="K473">
        <v>2.93259749185928</v>
      </c>
    </row>
    <row r="474" spans="1:11">
      <c r="A474">
        <v>472</v>
      </c>
      <c r="B474">
        <v>58.2940888557443</v>
      </c>
      <c r="C474">
        <v>1585.90635255259</v>
      </c>
      <c r="D474">
        <v>0.624731016394857</v>
      </c>
      <c r="E474">
        <v>186.4844141333</v>
      </c>
      <c r="F474">
        <v>15.9366514631242</v>
      </c>
      <c r="G474">
        <v>430.471669200963</v>
      </c>
      <c r="H474">
        <v>0.20725146216268</v>
      </c>
      <c r="I474">
        <v>0.157178149488187</v>
      </c>
      <c r="J474">
        <v>17.2748959044577</v>
      </c>
      <c r="K474">
        <v>2.93259749185928</v>
      </c>
    </row>
    <row r="475" spans="1:11">
      <c r="A475">
        <v>473</v>
      </c>
      <c r="B475">
        <v>58.2940886547086</v>
      </c>
      <c r="C475">
        <v>1585.9060046263</v>
      </c>
      <c r="D475">
        <v>0.624731017617593</v>
      </c>
      <c r="E475">
        <v>186.484376732397</v>
      </c>
      <c r="F475">
        <v>15.9366549594096</v>
      </c>
      <c r="G475">
        <v>430.471796693505</v>
      </c>
      <c r="H475">
        <v>0.20725146085581</v>
      </c>
      <c r="I475">
        <v>0.157178145617166</v>
      </c>
      <c r="J475">
        <v>17.2748956846586</v>
      </c>
      <c r="K475">
        <v>2.93259749185928</v>
      </c>
    </row>
    <row r="476" spans="1:11">
      <c r="A476">
        <v>474</v>
      </c>
      <c r="B476">
        <v>58.2940590774444</v>
      </c>
      <c r="C476">
        <v>1585.9057154771</v>
      </c>
      <c r="D476">
        <v>0.624731018301552</v>
      </c>
      <c r="E476">
        <v>186.484354159939</v>
      </c>
      <c r="F476">
        <v>15.9366578650496</v>
      </c>
      <c r="G476">
        <v>430.471840282254</v>
      </c>
      <c r="H476">
        <v>0.207251447318904</v>
      </c>
      <c r="I476">
        <v>0.157178143242854</v>
      </c>
      <c r="J476">
        <v>17.2748944248546</v>
      </c>
      <c r="K476">
        <v>2.93259749185928</v>
      </c>
    </row>
    <row r="477" spans="1:11">
      <c r="A477">
        <v>475</v>
      </c>
      <c r="B477">
        <v>58.2941544194123</v>
      </c>
      <c r="C477">
        <v>1585.90859801129</v>
      </c>
      <c r="D477">
        <v>0.624731017372187</v>
      </c>
      <c r="E477">
        <v>186.484637138841</v>
      </c>
      <c r="F477">
        <v>15.9366288987137</v>
      </c>
      <c r="G477">
        <v>430.471030877184</v>
      </c>
      <c r="H477">
        <v>0.207251497462809</v>
      </c>
      <c r="I477">
        <v>0.157178172709032</v>
      </c>
      <c r="J477">
        <v>17.2748996686135</v>
      </c>
      <c r="K477">
        <v>2.93259749185928</v>
      </c>
    </row>
    <row r="478" spans="1:11">
      <c r="A478">
        <v>476</v>
      </c>
      <c r="B478">
        <v>58.2941468324895</v>
      </c>
      <c r="C478">
        <v>1585.90747476437</v>
      </c>
      <c r="D478">
        <v>0.624731016342068</v>
      </c>
      <c r="E478">
        <v>186.484518291729</v>
      </c>
      <c r="F478">
        <v>15.936640186112</v>
      </c>
      <c r="G478">
        <v>430.471400677614</v>
      </c>
      <c r="H478">
        <v>0.207251490475381</v>
      </c>
      <c r="I478">
        <v>0.157178160368353</v>
      </c>
      <c r="J478">
        <v>17.274898709996</v>
      </c>
      <c r="K478">
        <v>2.93259749185928</v>
      </c>
    </row>
    <row r="479" spans="1:11">
      <c r="A479">
        <v>477</v>
      </c>
      <c r="B479">
        <v>58.2940871974489</v>
      </c>
      <c r="C479">
        <v>1585.9128925695</v>
      </c>
      <c r="D479">
        <v>0.624731040715262</v>
      </c>
      <c r="E479">
        <v>186.485119784413</v>
      </c>
      <c r="F479">
        <v>15.9365857432662</v>
      </c>
      <c r="G479">
        <v>430.469522733263</v>
      </c>
      <c r="H479">
        <v>0.207251482808213</v>
      </c>
      <c r="I479">
        <v>0.157178222815004</v>
      </c>
      <c r="J479">
        <v>17.2748997867638</v>
      </c>
      <c r="K479">
        <v>2.93259749185928</v>
      </c>
    </row>
    <row r="480" spans="1:11">
      <c r="A480">
        <v>478</v>
      </c>
      <c r="B480">
        <v>58.2940680053459</v>
      </c>
      <c r="C480">
        <v>1585.90730796845</v>
      </c>
      <c r="D480">
        <v>0.624731022839056</v>
      </c>
      <c r="E480">
        <v>186.484523237109</v>
      </c>
      <c r="F480">
        <v>15.9366418622292</v>
      </c>
      <c r="G480">
        <v>430.471327991757</v>
      </c>
      <c r="H480">
        <v>0.207251456370657</v>
      </c>
      <c r="I480">
        <v>0.157178160814216</v>
      </c>
      <c r="J480">
        <v>17.2748957133294</v>
      </c>
      <c r="K480">
        <v>2.93259749185928</v>
      </c>
    </row>
    <row r="481" spans="1:11">
      <c r="A481">
        <v>479</v>
      </c>
      <c r="B481">
        <v>58.2940937410016</v>
      </c>
      <c r="C481">
        <v>1585.90727933148</v>
      </c>
      <c r="D481">
        <v>0.624731019907899</v>
      </c>
      <c r="E481">
        <v>186.484512655582</v>
      </c>
      <c r="F481">
        <v>15.9366421499996</v>
      </c>
      <c r="G481">
        <v>430.471376461555</v>
      </c>
      <c r="H481">
        <v>0.207251467245808</v>
      </c>
      <c r="I481">
        <v>0.157178159734122</v>
      </c>
      <c r="J481">
        <v>17.2748966426397</v>
      </c>
      <c r="K481">
        <v>2.93259749185928</v>
      </c>
    </row>
    <row r="482" spans="1:11">
      <c r="A482">
        <v>480</v>
      </c>
      <c r="B482">
        <v>58.2940731974119</v>
      </c>
      <c r="C482">
        <v>1585.91047053092</v>
      </c>
      <c r="D482">
        <v>0.624731033577157</v>
      </c>
      <c r="E482">
        <v>186.48486272671</v>
      </c>
      <c r="F482">
        <v>15.9366100819828</v>
      </c>
      <c r="G482">
        <v>430.470297900161</v>
      </c>
      <c r="H482">
        <v>0.207251468905483</v>
      </c>
      <c r="I482">
        <v>0.157178196095344</v>
      </c>
      <c r="J482">
        <v>17.2748978106487</v>
      </c>
      <c r="K482">
        <v>2.93259749185928</v>
      </c>
    </row>
    <row r="483" spans="1:11">
      <c r="A483">
        <v>481</v>
      </c>
      <c r="B483">
        <v>58.294095338618</v>
      </c>
      <c r="C483">
        <v>1585.90779005515</v>
      </c>
      <c r="D483">
        <v>0.624731021263139</v>
      </c>
      <c r="E483">
        <v>186.484567272156</v>
      </c>
      <c r="F483">
        <v>15.9366370177842</v>
      </c>
      <c r="G483">
        <v>430.471211107738</v>
      </c>
      <c r="H483">
        <v>0.207251469574012</v>
      </c>
      <c r="I483">
        <v>0.157178165411171</v>
      </c>
      <c r="J483">
        <v>17.2748970074176</v>
      </c>
      <c r="K483">
        <v>2.93259749185928</v>
      </c>
    </row>
    <row r="484" spans="1:11">
      <c r="A484">
        <v>482</v>
      </c>
      <c r="B484">
        <v>58.2940697418762</v>
      </c>
      <c r="C484">
        <v>1585.90750488714</v>
      </c>
      <c r="D484">
        <v>0.624731024199489</v>
      </c>
      <c r="E484">
        <v>186.484543981883</v>
      </c>
      <c r="F484">
        <v>15.936639883411</v>
      </c>
      <c r="G484">
        <v>430.471270597509</v>
      </c>
      <c r="H484">
        <v>0.207251457725986</v>
      </c>
      <c r="I484">
        <v>0.157178162976381</v>
      </c>
      <c r="J484">
        <v>17.2748958950991</v>
      </c>
      <c r="K484">
        <v>2.93259749185928</v>
      </c>
    </row>
    <row r="485" spans="1:11">
      <c r="A485">
        <v>483</v>
      </c>
      <c r="B485">
        <v>58.2940309654222</v>
      </c>
      <c r="C485">
        <v>1585.90723733922</v>
      </c>
      <c r="D485">
        <v>0.624731027151867</v>
      </c>
      <c r="E485">
        <v>186.484526435435</v>
      </c>
      <c r="F485">
        <v>15.9366425719761</v>
      </c>
      <c r="G485">
        <v>430.47129905406</v>
      </c>
      <c r="H485">
        <v>0.207251440310363</v>
      </c>
      <c r="I485">
        <v>0.157178161123859</v>
      </c>
      <c r="J485">
        <v>17.2748943095261</v>
      </c>
      <c r="K485">
        <v>2.93259749185928</v>
      </c>
    </row>
    <row r="486" spans="1:11">
      <c r="A486">
        <v>484</v>
      </c>
      <c r="B486">
        <v>58.2941178826701</v>
      </c>
      <c r="C486">
        <v>1585.90848856107</v>
      </c>
      <c r="D486">
        <v>0.624731022480733</v>
      </c>
      <c r="E486">
        <v>186.484635996676</v>
      </c>
      <c r="F486">
        <v>15.9366299985676</v>
      </c>
      <c r="G486">
        <v>430.471018587382</v>
      </c>
      <c r="H486">
        <v>0.20725148150146</v>
      </c>
      <c r="I486">
        <v>0.15717817257057</v>
      </c>
      <c r="J486">
        <v>17.2748982579088</v>
      </c>
      <c r="K486">
        <v>2.93259749185928</v>
      </c>
    </row>
    <row r="487" spans="1:11">
      <c r="A487">
        <v>485</v>
      </c>
      <c r="B487">
        <v>58.2941158174927</v>
      </c>
      <c r="C487">
        <v>1585.90831070324</v>
      </c>
      <c r="D487">
        <v>0.624731022083078</v>
      </c>
      <c r="E487">
        <v>186.484617418069</v>
      </c>
      <c r="F487">
        <v>15.9366317858426</v>
      </c>
      <c r="G487">
        <v>430.471073667891</v>
      </c>
      <c r="H487">
        <v>0.207251480044572</v>
      </c>
      <c r="I487">
        <v>0.157178170638185</v>
      </c>
      <c r="J487">
        <v>17.2748980747168</v>
      </c>
      <c r="K487">
        <v>2.93259749185928</v>
      </c>
    </row>
    <row r="488" spans="1:11">
      <c r="A488">
        <v>486</v>
      </c>
      <c r="B488">
        <v>58.2941356837456</v>
      </c>
      <c r="C488">
        <v>1585.90832168643</v>
      </c>
      <c r="D488">
        <v>0.62473102082277</v>
      </c>
      <c r="E488">
        <v>186.484612817828</v>
      </c>
      <c r="F488">
        <v>15.9366316754736</v>
      </c>
      <c r="G488">
        <v>430.47110362903</v>
      </c>
      <c r="H488">
        <v>0.207251488546285</v>
      </c>
      <c r="I488">
        <v>0.157178170178401</v>
      </c>
      <c r="J488">
        <v>17.2748988118491</v>
      </c>
      <c r="K488">
        <v>2.93259749185928</v>
      </c>
    </row>
    <row r="489" spans="1:11">
      <c r="A489">
        <v>487</v>
      </c>
      <c r="B489">
        <v>58.2941121410445</v>
      </c>
      <c r="C489">
        <v>1585.90849471743</v>
      </c>
      <c r="D489">
        <v>0.624731022937745</v>
      </c>
      <c r="E489">
        <v>186.484638341352</v>
      </c>
      <c r="F489">
        <v>15.9366299367029</v>
      </c>
      <c r="G489">
        <v>430.471007767844</v>
      </c>
      <c r="H489">
        <v>0.207251479061158</v>
      </c>
      <c r="I489">
        <v>0.157178172810232</v>
      </c>
      <c r="J489">
        <v>17.2748980492231</v>
      </c>
      <c r="K489">
        <v>2.93259749185928</v>
      </c>
    </row>
    <row r="490" spans="1:11">
      <c r="A490">
        <v>488</v>
      </c>
      <c r="B490">
        <v>58.2940580714772</v>
      </c>
      <c r="C490">
        <v>1585.90808104658</v>
      </c>
      <c r="D490">
        <v>0.624731026345865</v>
      </c>
      <c r="E490">
        <v>186.484609492871</v>
      </c>
      <c r="F490">
        <v>15.9366340936394</v>
      </c>
      <c r="G490">
        <v>430.471058268919</v>
      </c>
      <c r="H490">
        <v>0.207251454650618</v>
      </c>
      <c r="I490">
        <v>0.157178169769193</v>
      </c>
      <c r="J490">
        <v>17.2748958110759</v>
      </c>
      <c r="K490">
        <v>2.93259749185928</v>
      </c>
    </row>
    <row r="491" spans="1:11">
      <c r="A491">
        <v>489</v>
      </c>
      <c r="B491">
        <v>58.294080215738</v>
      </c>
      <c r="C491">
        <v>1585.90714620425</v>
      </c>
      <c r="D491">
        <v>0.624731021099511</v>
      </c>
      <c r="E491">
        <v>186.484502255488</v>
      </c>
      <c r="F491">
        <v>15.9366434877834</v>
      </c>
      <c r="G491">
        <v>430.471401457762</v>
      </c>
      <c r="H491">
        <v>0.207251461022737</v>
      </c>
      <c r="I491">
        <v>0.157178158645684</v>
      </c>
      <c r="J491">
        <v>17.2748960609236</v>
      </c>
      <c r="K491">
        <v>2.93259749185928</v>
      </c>
    </row>
    <row r="492" spans="1:11">
      <c r="A492">
        <v>490</v>
      </c>
      <c r="B492">
        <v>58.294117359846</v>
      </c>
      <c r="C492">
        <v>1585.91031296258</v>
      </c>
      <c r="D492">
        <v>0.624731029111346</v>
      </c>
      <c r="E492">
        <v>186.484832871156</v>
      </c>
      <c r="F492">
        <v>15.9366116653669</v>
      </c>
      <c r="G492">
        <v>430.47041973398</v>
      </c>
      <c r="H492">
        <v>0.207251487222236</v>
      </c>
      <c r="I492">
        <v>0.157178193028904</v>
      </c>
      <c r="J492">
        <v>17.2748993358093</v>
      </c>
      <c r="K492">
        <v>2.93259749185928</v>
      </c>
    </row>
    <row r="493" spans="1:11">
      <c r="A493">
        <v>491</v>
      </c>
      <c r="B493">
        <v>58.2941244700958</v>
      </c>
      <c r="C493">
        <v>1585.91002795922</v>
      </c>
      <c r="D493">
        <v>0.624731027076637</v>
      </c>
      <c r="E493">
        <v>186.48480006617</v>
      </c>
      <c r="F493">
        <v>15.9366145293301</v>
      </c>
      <c r="G493">
        <v>430.470522836073</v>
      </c>
      <c r="H493">
        <v>0.207251489329117</v>
      </c>
      <c r="I493">
        <v>0.157178189624061</v>
      </c>
      <c r="J493">
        <v>17.2748994255447</v>
      </c>
      <c r="K493">
        <v>2.93259749185928</v>
      </c>
    </row>
    <row r="494" spans="1:11">
      <c r="A494">
        <v>492</v>
      </c>
      <c r="B494">
        <v>58.2941258768207</v>
      </c>
      <c r="C494">
        <v>1585.90944438988</v>
      </c>
      <c r="D494">
        <v>0.624731024663694</v>
      </c>
      <c r="E494">
        <v>186.484736704598</v>
      </c>
      <c r="F494">
        <v>15.9366203935487</v>
      </c>
      <c r="G494">
        <v>430.47071363375</v>
      </c>
      <c r="H494">
        <v>0.207251488067551</v>
      </c>
      <c r="I494">
        <v>0.157178183036934</v>
      </c>
      <c r="J494">
        <v>17.2748991264539</v>
      </c>
      <c r="K494">
        <v>2.93259749185928</v>
      </c>
    </row>
    <row r="495" spans="1:11">
      <c r="A495">
        <v>493</v>
      </c>
      <c r="B495">
        <v>58.2941179290604</v>
      </c>
      <c r="C495">
        <v>1585.9098397574</v>
      </c>
      <c r="D495">
        <v>0.624731026829009</v>
      </c>
      <c r="E495">
        <v>186.48478166009</v>
      </c>
      <c r="F495">
        <v>15.9366164205473</v>
      </c>
      <c r="G495">
        <v>430.47057215553</v>
      </c>
      <c r="H495">
        <v>0.207251485954274</v>
      </c>
      <c r="I495">
        <v>0.157178187703227</v>
      </c>
      <c r="J495">
        <v>17.2748990713835</v>
      </c>
      <c r="K495">
        <v>2.93259749185928</v>
      </c>
    </row>
    <row r="496" spans="1:11">
      <c r="A496">
        <v>494</v>
      </c>
      <c r="B496">
        <v>58.2941898154836</v>
      </c>
      <c r="C496">
        <v>1585.91001725509</v>
      </c>
      <c r="D496">
        <v>0.624731019463992</v>
      </c>
      <c r="E496">
        <v>186.484779833797</v>
      </c>
      <c r="F496">
        <v>15.9366146368946</v>
      </c>
      <c r="G496">
        <v>430.470620116344</v>
      </c>
      <c r="H496">
        <v>0.207251517221105</v>
      </c>
      <c r="I496">
        <v>0.157178187563417</v>
      </c>
      <c r="J496">
        <v>17.274901821833</v>
      </c>
      <c r="K496">
        <v>2.93259749185928</v>
      </c>
    </row>
    <row r="497" spans="1:11">
      <c r="A497">
        <v>495</v>
      </c>
      <c r="B497">
        <v>58.2941214360755</v>
      </c>
      <c r="C497">
        <v>1585.90936736013</v>
      </c>
      <c r="D497">
        <v>0.624731025297688</v>
      </c>
      <c r="E497">
        <v>186.484729695634</v>
      </c>
      <c r="F497">
        <v>15.9366211676118</v>
      </c>
      <c r="G497">
        <v>430.470734070741</v>
      </c>
      <c r="H497">
        <v>0.207251485917579</v>
      </c>
      <c r="I497">
        <v>0.157178182307226</v>
      </c>
      <c r="J497">
        <v>17.2748989166429</v>
      </c>
      <c r="K497">
        <v>2.93259749185928</v>
      </c>
    </row>
    <row r="498" spans="1:11">
      <c r="A498">
        <v>496</v>
      </c>
      <c r="B498">
        <v>58.2940738151031</v>
      </c>
      <c r="C498">
        <v>1585.90981300903</v>
      </c>
      <c r="D498">
        <v>0.624731030848389</v>
      </c>
      <c r="E498">
        <v>186.484791604314</v>
      </c>
      <c r="F498">
        <v>15.9366166893384</v>
      </c>
      <c r="G498">
        <v>430.470509967814</v>
      </c>
      <c r="H498">
        <v>0.207251467091407</v>
      </c>
      <c r="I498">
        <v>0.157178188698641</v>
      </c>
      <c r="J498">
        <v>17.2748974379725</v>
      </c>
      <c r="K498">
        <v>2.93259749185928</v>
      </c>
    </row>
    <row r="499" spans="1:11">
      <c r="A499">
        <v>497</v>
      </c>
      <c r="B499">
        <v>58.2941503336507</v>
      </c>
      <c r="C499">
        <v>1585.90982505877</v>
      </c>
      <c r="D499">
        <v>0.624731023533117</v>
      </c>
      <c r="E499">
        <v>186.484770613852</v>
      </c>
      <c r="F499">
        <v>15.936616568252</v>
      </c>
      <c r="G499">
        <v>430.470625426798</v>
      </c>
      <c r="H499">
        <v>0.207251499755465</v>
      </c>
      <c r="I499">
        <v>0.157178186577907</v>
      </c>
      <c r="J499">
        <v>17.2749002550616</v>
      </c>
      <c r="K499">
        <v>2.93259749185928</v>
      </c>
    </row>
    <row r="500" spans="1:11">
      <c r="A500">
        <v>498</v>
      </c>
      <c r="B500">
        <v>58.294121775786</v>
      </c>
      <c r="C500">
        <v>1585.90902012712</v>
      </c>
      <c r="D500">
        <v>0.624731024198435</v>
      </c>
      <c r="E500">
        <v>186.484692157273</v>
      </c>
      <c r="F500">
        <v>15.9366246569172</v>
      </c>
      <c r="G500">
        <v>430.470849309662</v>
      </c>
      <c r="H500">
        <v>0.207251484927755</v>
      </c>
      <c r="I500">
        <v>0.157178178407537</v>
      </c>
      <c r="J500">
        <v>17.274898720139</v>
      </c>
      <c r="K500">
        <v>2.93259749185928</v>
      </c>
    </row>
    <row r="501" spans="1:11">
      <c r="A501">
        <v>499</v>
      </c>
      <c r="B501">
        <v>58.2941196887343</v>
      </c>
      <c r="C501">
        <v>1585.90916074234</v>
      </c>
      <c r="D501">
        <v>0.624731024796459</v>
      </c>
      <c r="E501">
        <v>186.484707934463</v>
      </c>
      <c r="F501">
        <v>15.9366232438905</v>
      </c>
      <c r="G501">
        <v>430.470800060242</v>
      </c>
      <c r="H501">
        <v>0.207251484485749</v>
      </c>
      <c r="I501">
        <v>0.15717818004585</v>
      </c>
      <c r="J501">
        <v>17.2748987273755</v>
      </c>
      <c r="K501">
        <v>2.93259749185928</v>
      </c>
    </row>
    <row r="502" spans="1:11">
      <c r="A502">
        <v>500</v>
      </c>
      <c r="B502">
        <v>58.2941124890554</v>
      </c>
      <c r="C502">
        <v>1585.90928965861</v>
      </c>
      <c r="D502">
        <v>0.62473102542637</v>
      </c>
      <c r="E502">
        <v>186.484723922669</v>
      </c>
      <c r="F502">
        <v>15.9366219484255</v>
      </c>
      <c r="G502">
        <v>430.470743748091</v>
      </c>
      <c r="H502">
        <v>0.207251481851404</v>
      </c>
      <c r="I502">
        <v>0.157178181698456</v>
      </c>
      <c r="J502">
        <v>17.2748985391382</v>
      </c>
      <c r="K502">
        <v>2.93259749185928</v>
      </c>
    </row>
    <row r="503" spans="1:11">
      <c r="A503">
        <v>501</v>
      </c>
      <c r="B503">
        <v>58.294152440201</v>
      </c>
      <c r="C503">
        <v>1585.90912981402</v>
      </c>
      <c r="D503">
        <v>0.624731021727904</v>
      </c>
      <c r="E503">
        <v>186.484695042493</v>
      </c>
      <c r="F503">
        <v>15.9366235546857</v>
      </c>
      <c r="G503">
        <v>430.470860843896</v>
      </c>
      <c r="H503">
        <v>0.207251498373643</v>
      </c>
      <c r="I503">
        <v>0.157178178730828</v>
      </c>
      <c r="J503">
        <v>17.2748999148983</v>
      </c>
      <c r="K503">
        <v>2.93259749185928</v>
      </c>
    </row>
    <row r="504" spans="1:11">
      <c r="A504">
        <v>502</v>
      </c>
      <c r="B504">
        <v>58.2942026881832</v>
      </c>
      <c r="C504">
        <v>1585.9109085844</v>
      </c>
      <c r="D504">
        <v>0.624731023774541</v>
      </c>
      <c r="E504">
        <v>186.484872189171</v>
      </c>
      <c r="F504">
        <v>15.936605680041</v>
      </c>
      <c r="G504">
        <v>430.470356657703</v>
      </c>
      <c r="H504">
        <v>0.207251525619084</v>
      </c>
      <c r="I504">
        <v>0.157178197178869</v>
      </c>
      <c r="J504">
        <v>17.2749028354882</v>
      </c>
      <c r="K504">
        <v>2.93259749185928</v>
      </c>
    </row>
    <row r="505" spans="1:11">
      <c r="A505">
        <v>503</v>
      </c>
      <c r="B505">
        <v>58.294179053642</v>
      </c>
      <c r="C505">
        <v>1585.90852507878</v>
      </c>
      <c r="D505">
        <v>0.624731017184396</v>
      </c>
      <c r="E505">
        <v>186.484622092067</v>
      </c>
      <c r="F505">
        <v>15.9366296316049</v>
      </c>
      <c r="G505">
        <v>430.471102121404</v>
      </c>
      <c r="H505">
        <v>0.207251507735871</v>
      </c>
      <c r="I505">
        <v>0.157178171172946</v>
      </c>
      <c r="J505">
        <v>17.274900528348</v>
      </c>
      <c r="K505">
        <v>2.93259749185928</v>
      </c>
    </row>
    <row r="506" spans="1:11">
      <c r="A506">
        <v>504</v>
      </c>
      <c r="B506">
        <v>58.29416761996</v>
      </c>
      <c r="C506">
        <v>1585.90823147907</v>
      </c>
      <c r="D506">
        <v>0.624731017236906</v>
      </c>
      <c r="E506">
        <v>186.484593767321</v>
      </c>
      <c r="F506">
        <v>15.9366325819583</v>
      </c>
      <c r="G506">
        <v>430.471180779508</v>
      </c>
      <c r="H506">
        <v>0.207251501899932</v>
      </c>
      <c r="I506">
        <v>0.157178168220842</v>
      </c>
      <c r="J506">
        <v>17.2748999310413</v>
      </c>
      <c r="K506">
        <v>2.93259749185928</v>
      </c>
    </row>
    <row r="507" spans="1:11">
      <c r="A507">
        <v>505</v>
      </c>
      <c r="B507">
        <v>58.2941770964414</v>
      </c>
      <c r="C507">
        <v>1585.90776411726</v>
      </c>
      <c r="D507">
        <v>0.624731014274695</v>
      </c>
      <c r="E507">
        <v>186.484540609203</v>
      </c>
      <c r="F507">
        <v>15.9366372784316</v>
      </c>
      <c r="G507">
        <v>430.471347156813</v>
      </c>
      <c r="H507">
        <v>0.207251504422291</v>
      </c>
      <c r="I507">
        <v>0.157178162702613</v>
      </c>
      <c r="J507">
        <v>17.2748999980347</v>
      </c>
      <c r="K507">
        <v>2.93259749185928</v>
      </c>
    </row>
    <row r="508" spans="1:11">
      <c r="A508">
        <v>506</v>
      </c>
      <c r="B508">
        <v>58.2941710515871</v>
      </c>
      <c r="C508">
        <v>1585.90789087323</v>
      </c>
      <c r="D508">
        <v>0.624731015390078</v>
      </c>
      <c r="E508">
        <v>186.484556043169</v>
      </c>
      <c r="F508">
        <v>15.9366360046729</v>
      </c>
      <c r="G508">
        <v>430.471296869066</v>
      </c>
      <c r="H508">
        <v>0.207251502250036</v>
      </c>
      <c r="I508">
        <v>0.157178164302607</v>
      </c>
      <c r="J508">
        <v>17.2748998522506</v>
      </c>
      <c r="K508">
        <v>2.93259749185928</v>
      </c>
    </row>
    <row r="509" spans="1:11">
      <c r="A509">
        <v>507</v>
      </c>
      <c r="B509">
        <v>58.2941518414029</v>
      </c>
      <c r="C509">
        <v>1585.90774798334</v>
      </c>
      <c r="D509">
        <v>0.624731016690628</v>
      </c>
      <c r="E509">
        <v>186.484546226031</v>
      </c>
      <c r="F509">
        <v>15.9366374405598</v>
      </c>
      <c r="G509">
        <v>430.47131320275</v>
      </c>
      <c r="H509">
        <v>0.207251493602188</v>
      </c>
      <c r="I509">
        <v>0.157178163266468</v>
      </c>
      <c r="J509">
        <v>17.2748990614673</v>
      </c>
      <c r="K509">
        <v>2.93259749185928</v>
      </c>
    </row>
    <row r="510" spans="1:11">
      <c r="A510">
        <v>508</v>
      </c>
      <c r="B510">
        <v>58.294161754432</v>
      </c>
      <c r="C510">
        <v>1585.90785163719</v>
      </c>
      <c r="D510">
        <v>0.624731016327702</v>
      </c>
      <c r="E510">
        <v>186.484554522742</v>
      </c>
      <c r="F510">
        <v>15.9366363989521</v>
      </c>
      <c r="G510">
        <v>430.471296082779</v>
      </c>
      <c r="H510">
        <v>0.207251498154933</v>
      </c>
      <c r="I510">
        <v>0.157178164138163</v>
      </c>
      <c r="J510">
        <v>17.2748994868287</v>
      </c>
      <c r="K510">
        <v>2.93259749185928</v>
      </c>
    </row>
    <row r="511" spans="1:11">
      <c r="A511">
        <v>509</v>
      </c>
      <c r="B511">
        <v>58.2941648204819</v>
      </c>
      <c r="C511">
        <v>1585.9075087524</v>
      </c>
      <c r="D511">
        <v>0.624731015071451</v>
      </c>
      <c r="E511">
        <v>186.484516660184</v>
      </c>
      <c r="F511">
        <v>15.9366398445694</v>
      </c>
      <c r="G511">
        <v>430.471414585282</v>
      </c>
      <c r="H511">
        <v>0.207251498339915</v>
      </c>
      <c r="I511">
        <v>0.157178160207405</v>
      </c>
      <c r="J511">
        <v>17.2748993933256</v>
      </c>
      <c r="K511">
        <v>2.93259749185928</v>
      </c>
    </row>
    <row r="512" spans="1:11">
      <c r="A512">
        <v>510</v>
      </c>
      <c r="B512">
        <v>58.2941789958927</v>
      </c>
      <c r="C512">
        <v>1585.90785162645</v>
      </c>
      <c r="D512">
        <v>0.624731014473075</v>
      </c>
      <c r="E512">
        <v>186.484549491514</v>
      </c>
      <c r="F512">
        <v>15.93663639906</v>
      </c>
      <c r="G512">
        <v>430.471321672292</v>
      </c>
      <c r="H512">
        <v>0.207251505517701</v>
      </c>
      <c r="I512">
        <v>0.157178163627355</v>
      </c>
      <c r="J512">
        <v>17.2749001209728</v>
      </c>
      <c r="K512">
        <v>2.93259749185928</v>
      </c>
    </row>
    <row r="513" spans="1:11">
      <c r="A513">
        <v>511</v>
      </c>
      <c r="B513">
        <v>58.294177984644</v>
      </c>
      <c r="C513">
        <v>1585.90801142025</v>
      </c>
      <c r="D513">
        <v>0.624731014751285</v>
      </c>
      <c r="E513">
        <v>186.48456702382</v>
      </c>
      <c r="F513">
        <v>15.9366347933076</v>
      </c>
      <c r="G513">
        <v>430.471266746892</v>
      </c>
      <c r="H513">
        <v>0.207251505596403</v>
      </c>
      <c r="I513">
        <v>0.157178165447923</v>
      </c>
      <c r="J513">
        <v>17.2749001789204</v>
      </c>
      <c r="K513">
        <v>2.93259749185928</v>
      </c>
    </row>
    <row r="514" spans="1:11">
      <c r="A514">
        <v>512</v>
      </c>
      <c r="B514">
        <v>58.294180386724</v>
      </c>
      <c r="C514">
        <v>1585.90803721446</v>
      </c>
      <c r="D514">
        <v>0.624731014456095</v>
      </c>
      <c r="E514">
        <v>186.484569103013</v>
      </c>
      <c r="F514">
        <v>15.9366345341041</v>
      </c>
      <c r="G514">
        <v>430.471261250015</v>
      </c>
      <c r="H514">
        <v>0.2072515067084</v>
      </c>
      <c r="I514">
        <v>0.157178165665024</v>
      </c>
      <c r="J514">
        <v>17.2749002827348</v>
      </c>
      <c r="K514">
        <v>2.93259749185928</v>
      </c>
    </row>
    <row r="515" spans="1:11">
      <c r="A515">
        <v>513</v>
      </c>
      <c r="B515">
        <v>58.294210258166</v>
      </c>
      <c r="C515">
        <v>1585.90874192981</v>
      </c>
      <c r="D515">
        <v>0.62473101388199</v>
      </c>
      <c r="E515">
        <v>186.484636383428</v>
      </c>
      <c r="F515">
        <v>15.9366274524917</v>
      </c>
      <c r="G515">
        <v>430.471075472168</v>
      </c>
      <c r="H515">
        <v>0.207251521750157</v>
      </c>
      <c r="I515">
        <v>0.157178172678682</v>
      </c>
      <c r="J515">
        <v>17.274901805707</v>
      </c>
      <c r="K515">
        <v>2.93259749185928</v>
      </c>
    </row>
    <row r="516" spans="1:11">
      <c r="A516">
        <v>514</v>
      </c>
      <c r="B516">
        <v>58.2942220671452</v>
      </c>
      <c r="C516">
        <v>1585.90899355202</v>
      </c>
      <c r="D516">
        <v>0.624731013351189</v>
      </c>
      <c r="E516">
        <v>186.484660080013</v>
      </c>
      <c r="F516">
        <v>15.9366249239675</v>
      </c>
      <c r="G516">
        <v>430.471010609417</v>
      </c>
      <c r="H516">
        <v>0.207251527598368</v>
      </c>
      <c r="I516">
        <v>0.157178175149984</v>
      </c>
      <c r="J516">
        <v>17.2749023908048</v>
      </c>
      <c r="K516">
        <v>2.93259749185928</v>
      </c>
    </row>
    <row r="517" spans="1:11">
      <c r="A517">
        <v>515</v>
      </c>
      <c r="B517">
        <v>58.2942344494487</v>
      </c>
      <c r="C517">
        <v>1585.90868700705</v>
      </c>
      <c r="D517">
        <v>0.624731011150929</v>
      </c>
      <c r="E517">
        <v>186.484623423966</v>
      </c>
      <c r="F517">
        <v>15.9366280044047</v>
      </c>
      <c r="G517">
        <v>430.471131188342</v>
      </c>
      <c r="H517">
        <v>0.207251531871255</v>
      </c>
      <c r="I517">
        <v>0.157178171351548</v>
      </c>
      <c r="J517">
        <v>17.2749026609849</v>
      </c>
      <c r="K517">
        <v>2.93259749185928</v>
      </c>
    </row>
    <row r="518" spans="1:11">
      <c r="A518">
        <v>516</v>
      </c>
      <c r="B518">
        <v>58.294203934958</v>
      </c>
      <c r="C518">
        <v>1585.90912256862</v>
      </c>
      <c r="D518">
        <v>0.624731015274624</v>
      </c>
      <c r="E518">
        <v>186.484679279189</v>
      </c>
      <c r="F518">
        <v>15.9366236274939</v>
      </c>
      <c r="G518">
        <v>430.470939319179</v>
      </c>
      <c r="H518">
        <v>0.207251520279616</v>
      </c>
      <c r="I518">
        <v>0.157178177130376</v>
      </c>
      <c r="J518">
        <v>17.274901800878</v>
      </c>
      <c r="K518">
        <v>2.93259749185928</v>
      </c>
    </row>
    <row r="519" spans="1:11">
      <c r="A519">
        <v>517</v>
      </c>
      <c r="B519">
        <v>58.2942333001269</v>
      </c>
      <c r="C519">
        <v>1585.9092793703</v>
      </c>
      <c r="D519">
        <v>0.624731013305753</v>
      </c>
      <c r="E519">
        <v>186.484687624311</v>
      </c>
      <c r="F519">
        <v>15.9366220518115</v>
      </c>
      <c r="G519">
        <v>430.470934261022</v>
      </c>
      <c r="H519">
        <v>0.207251533323147</v>
      </c>
      <c r="I519">
        <v>0.157178178020903</v>
      </c>
      <c r="J519">
        <v>17.2749029760497</v>
      </c>
      <c r="K519">
        <v>2.93259749185928</v>
      </c>
    </row>
    <row r="520" spans="1:11">
      <c r="A520">
        <v>518</v>
      </c>
      <c r="B520">
        <v>58.2942298867551</v>
      </c>
      <c r="C520">
        <v>1585.90914576427</v>
      </c>
      <c r="D520">
        <v>0.624731013228916</v>
      </c>
      <c r="E520">
        <v>186.484674215465</v>
      </c>
      <c r="F520">
        <v>15.9366233944035</v>
      </c>
      <c r="G520">
        <v>430.470973279596</v>
      </c>
      <c r="H520">
        <v>0.207251531427424</v>
      </c>
      <c r="I520">
        <v>0.157178176625468</v>
      </c>
      <c r="J520">
        <v>17.2749027703037</v>
      </c>
      <c r="K520">
        <v>2.93259749185928</v>
      </c>
    </row>
    <row r="521" spans="1:11">
      <c r="A521">
        <v>519</v>
      </c>
      <c r="B521">
        <v>58.2942208093504</v>
      </c>
      <c r="C521">
        <v>1585.90861049483</v>
      </c>
      <c r="D521">
        <v>0.624731011913179</v>
      </c>
      <c r="E521">
        <v>186.484619141998</v>
      </c>
      <c r="F521">
        <v>15.9366287732679</v>
      </c>
      <c r="G521">
        <v>430.471133525457</v>
      </c>
      <c r="H521">
        <v>0.207251525814299</v>
      </c>
      <c r="I521">
        <v>0.157178170894154</v>
      </c>
      <c r="J521">
        <v>17.2749021138556</v>
      </c>
      <c r="K521">
        <v>2.93259749185928</v>
      </c>
    </row>
    <row r="522" spans="1:11">
      <c r="A522">
        <v>520</v>
      </c>
      <c r="B522">
        <v>58.2942149741277</v>
      </c>
      <c r="C522">
        <v>1585.9093042449</v>
      </c>
      <c r="D522">
        <v>0.624731014948686</v>
      </c>
      <c r="E522">
        <v>186.484695638697</v>
      </c>
      <c r="F522">
        <v>15.9366218018494</v>
      </c>
      <c r="G522">
        <v>430.470896241323</v>
      </c>
      <c r="H522">
        <v>0.207251525600047</v>
      </c>
      <c r="I522">
        <v>0.157178178837743</v>
      </c>
      <c r="J522">
        <v>17.2749023186438</v>
      </c>
      <c r="K522">
        <v>2.93259749185928</v>
      </c>
    </row>
    <row r="523" spans="1:11">
      <c r="A523">
        <v>521</v>
      </c>
      <c r="B523">
        <v>58.2942119429064</v>
      </c>
      <c r="C523">
        <v>1585.90907869176</v>
      </c>
      <c r="D523">
        <v>0.624731014796935</v>
      </c>
      <c r="E523">
        <v>186.484672215186</v>
      </c>
      <c r="F523">
        <v>15.9366240684076</v>
      </c>
      <c r="G523">
        <v>430.470967953524</v>
      </c>
      <c r="H523">
        <v>0.207251523550698</v>
      </c>
      <c r="I523">
        <v>0.157178176404296</v>
      </c>
      <c r="J523">
        <v>17.2749020699697</v>
      </c>
      <c r="K523">
        <v>2.93259749185928</v>
      </c>
    </row>
    <row r="524" spans="1:11">
      <c r="A524">
        <v>522</v>
      </c>
      <c r="B524">
        <v>58.2942396303614</v>
      </c>
      <c r="C524">
        <v>1585.90969396993</v>
      </c>
      <c r="D524">
        <v>0.624731014015041</v>
      </c>
      <c r="E524">
        <v>186.484730479844</v>
      </c>
      <c r="F524">
        <v>15.9366178855481</v>
      </c>
      <c r="G524">
        <v>430.470807078499</v>
      </c>
      <c r="H524">
        <v>0.20725153738212</v>
      </c>
      <c r="I524">
        <v>0.157178182477973</v>
      </c>
      <c r="J524">
        <v>17.2749034580896</v>
      </c>
      <c r="K524">
        <v>2.93259749185928</v>
      </c>
    </row>
    <row r="525" spans="1:11">
      <c r="A525">
        <v>523</v>
      </c>
      <c r="B525">
        <v>58.2942459784813</v>
      </c>
      <c r="C525">
        <v>1585.90918413861</v>
      </c>
      <c r="D525">
        <v>0.624731011596996</v>
      </c>
      <c r="E525">
        <v>186.484673652068</v>
      </c>
      <c r="F525">
        <v>15.936623008784</v>
      </c>
      <c r="G525">
        <v>430.470983920408</v>
      </c>
      <c r="H525">
        <v>0.207251538434185</v>
      </c>
      <c r="I525">
        <v>0.157178176577197</v>
      </c>
      <c r="J525">
        <v>17.2749033852138</v>
      </c>
      <c r="K525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23.0875049646799</v>
      </c>
    </row>
    <row r="2" spans="1:6">
      <c r="B2" t="s">
        <v>32</v>
      </c>
      <c r="C2">
        <v>15.5205010894435</v>
      </c>
    </row>
    <row r="3" spans="1:6">
      <c r="B3" t="s">
        <v>33</v>
      </c>
      <c r="C3">
        <v>10.528488819348</v>
      </c>
    </row>
    <row r="4" spans="1:6">
      <c r="B4" t="s">
        <v>34</v>
      </c>
      <c r="C4">
        <v>11.3053719541898</v>
      </c>
    </row>
    <row r="5" spans="1:6">
      <c r="B5" t="s">
        <v>35</v>
      </c>
      <c r="C5">
        <v>80.0165150270451</v>
      </c>
    </row>
    <row r="6" spans="1:6">
      <c r="B6" t="s">
        <v>36</v>
      </c>
      <c r="C6">
        <v>50.7422864553777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9.34555899654484</v>
      </c>
      <c r="E9">
        <v>10.528488819348</v>
      </c>
      <c r="F9">
        <v>0</v>
      </c>
    </row>
    <row r="10" spans="1:6">
      <c r="B10" t="s">
        <v>40</v>
      </c>
      <c r="C10">
        <v>0</v>
      </c>
      <c r="D10">
        <v>9.43744687151329</v>
      </c>
      <c r="E10">
        <v>10.2495806049691</v>
      </c>
      <c r="F10">
        <v>0.390132481426503</v>
      </c>
    </row>
    <row r="11" spans="1:6">
      <c r="B11" t="s">
        <v>41</v>
      </c>
      <c r="C11">
        <v>0</v>
      </c>
      <c r="D11">
        <v>0.0918878749684478</v>
      </c>
      <c r="E11">
        <v>9.06665078216586</v>
      </c>
      <c r="F11">
        <v>10.9186213007745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23.1090946098074</v>
      </c>
    </row>
    <row r="16" spans="1:6">
      <c r="B16" t="s">
        <v>50</v>
      </c>
      <c r="C16">
        <v>15.5168360420019</v>
      </c>
    </row>
    <row r="17" spans="1:6">
      <c r="B17" t="s">
        <v>51</v>
      </c>
      <c r="C17">
        <v>10.5767796151999</v>
      </c>
    </row>
    <row r="18" spans="1:6">
      <c r="B18" t="s">
        <v>52</v>
      </c>
      <c r="C18">
        <v>11.318616666383</v>
      </c>
    </row>
    <row r="19" spans="1:6">
      <c r="B19" t="s">
        <v>53</v>
      </c>
      <c r="C19">
        <v>80.3835250755195</v>
      </c>
    </row>
    <row r="20" spans="1:6">
      <c r="B20" t="s">
        <v>54</v>
      </c>
      <c r="C20">
        <v>50.873873981369</v>
      </c>
    </row>
    <row r="21" spans="1:6">
      <c r="B21" t="s">
        <v>55</v>
      </c>
      <c r="C21">
        <v>0.632889313246384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9.35065754737219</v>
      </c>
      <c r="E23">
        <v>10.5767796151999</v>
      </c>
      <c r="F23">
        <v>1.77635683940025e-15</v>
      </c>
    </row>
    <row r="24" spans="1:6">
      <c r="B24" t="s">
        <v>40</v>
      </c>
      <c r="C24">
        <v>0</v>
      </c>
      <c r="D24">
        <v>9.43552739570354</v>
      </c>
      <c r="E24">
        <v>10.3189903719677</v>
      </c>
      <c r="F24">
        <v>0.360704488376983</v>
      </c>
    </row>
    <row r="25" spans="1:6">
      <c r="B25" t="s">
        <v>41</v>
      </c>
      <c r="C25">
        <v>0</v>
      </c>
      <c r="D25">
        <v>0.0848698483313445</v>
      </c>
      <c r="E25">
        <v>9.09286830413994</v>
      </c>
      <c r="F25">
        <v>10.9374841035769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1.67948742814631e-16</v>
      </c>
    </row>
    <row r="29" spans="1:6">
      <c r="A29" t="s">
        <v>60</v>
      </c>
      <c r="B29" t="s">
        <v>61</v>
      </c>
      <c r="C29">
        <v>23.1638403939431</v>
      </c>
    </row>
    <row r="30" spans="1:6">
      <c r="B30" t="s">
        <v>62</v>
      </c>
      <c r="C30">
        <v>15.5175750044228</v>
      </c>
    </row>
    <row r="31" spans="1:6">
      <c r="B31" t="s">
        <v>63</v>
      </c>
      <c r="C31">
        <v>10.5937552134258</v>
      </c>
    </row>
    <row r="32" spans="1:6">
      <c r="B32" t="s">
        <v>64</v>
      </c>
      <c r="C32">
        <v>11.3448903545683</v>
      </c>
    </row>
    <row r="33" spans="1:6">
      <c r="B33" t="s">
        <v>65</v>
      </c>
      <c r="C33">
        <v>80.5125396220364</v>
      </c>
    </row>
    <row r="34" spans="1:6">
      <c r="B34" t="s">
        <v>66</v>
      </c>
      <c r="C34">
        <v>50.882734003451</v>
      </c>
    </row>
    <row r="35" spans="1:6">
      <c r="B35" t="s">
        <v>67</v>
      </c>
      <c r="C35">
        <v>0.63198520680528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9.33849207770768</v>
      </c>
      <c r="E37">
        <v>10.5937552134258</v>
      </c>
      <c r="F37">
        <v>0</v>
      </c>
    </row>
    <row r="38" spans="1:6">
      <c r="B38" t="s">
        <v>40</v>
      </c>
      <c r="C38">
        <v>0</v>
      </c>
      <c r="D38">
        <v>9.41816446960272</v>
      </c>
      <c r="E38">
        <v>10.351681369295</v>
      </c>
      <c r="F38">
        <v>0.338865531095513</v>
      </c>
    </row>
    <row r="39" spans="1:6">
      <c r="B39" t="s">
        <v>41</v>
      </c>
      <c r="C39">
        <v>0</v>
      </c>
      <c r="D39">
        <v>0.0796723918950399</v>
      </c>
      <c r="E39">
        <v>9.09641823357684</v>
      </c>
      <c r="F39">
        <v>10.9326207445214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23.1355656063252</v>
      </c>
    </row>
    <row r="44" spans="1:6">
      <c r="B44" t="s">
        <v>74</v>
      </c>
      <c r="C44">
        <v>15.5123174997335</v>
      </c>
    </row>
    <row r="45" spans="1:6">
      <c r="B45" t="s">
        <v>75</v>
      </c>
      <c r="C45">
        <v>10.6364460370089</v>
      </c>
    </row>
    <row r="46" spans="1:6">
      <c r="B46" t="s">
        <v>76</v>
      </c>
      <c r="C46">
        <v>11.3348826576746</v>
      </c>
    </row>
    <row r="47" spans="1:6">
      <c r="B47" t="s">
        <v>77</v>
      </c>
      <c r="C47">
        <v>80.8369898812676</v>
      </c>
    </row>
    <row r="48" spans="1:6">
      <c r="B48" t="s">
        <v>78</v>
      </c>
      <c r="C48">
        <v>51.0362650730212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9.35690133714298</v>
      </c>
      <c r="E51">
        <v>10.6364460370089</v>
      </c>
      <c r="F51">
        <v>3.5527136788005e-15</v>
      </c>
    </row>
    <row r="52" spans="1:6">
      <c r="B52" t="s">
        <v>40</v>
      </c>
      <c r="C52">
        <v>0</v>
      </c>
      <c r="D52">
        <v>9.43313455864551</v>
      </c>
      <c r="E52">
        <v>10.4046868362008</v>
      </c>
      <c r="F52">
        <v>0.324407759009976</v>
      </c>
    </row>
    <row r="53" spans="1:6">
      <c r="B53" t="s">
        <v>41</v>
      </c>
      <c r="C53">
        <v>0</v>
      </c>
      <c r="D53">
        <v>0.0762332215025326</v>
      </c>
      <c r="E53">
        <v>9.12514213633493</v>
      </c>
      <c r="F53">
        <v>10.9608537960189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3.34013228332005e-16</v>
      </c>
    </row>
    <row r="57" spans="1:6">
      <c r="A57" t="s">
        <v>84</v>
      </c>
      <c r="B57" t="s">
        <v>85</v>
      </c>
      <c r="C57">
        <v>23.0540831649477</v>
      </c>
    </row>
    <row r="58" spans="1:6">
      <c r="B58" t="s">
        <v>86</v>
      </c>
      <c r="C58">
        <v>15.5033696700901</v>
      </c>
    </row>
    <row r="59" spans="1:6">
      <c r="B59" t="s">
        <v>87</v>
      </c>
      <c r="C59">
        <v>10.6939311988686</v>
      </c>
    </row>
    <row r="60" spans="1:6">
      <c r="B60" t="s">
        <v>88</v>
      </c>
      <c r="C60">
        <v>11.3014806317641</v>
      </c>
    </row>
    <row r="61" spans="1:6">
      <c r="B61" t="s">
        <v>89</v>
      </c>
      <c r="C61">
        <v>81.2738771114013</v>
      </c>
    </row>
    <row r="62" spans="1:6">
      <c r="B62" t="s">
        <v>90</v>
      </c>
      <c r="C62">
        <v>51.2776034314495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9.39461178640661</v>
      </c>
      <c r="E65">
        <v>10.6939311988686</v>
      </c>
      <c r="F65">
        <v>1.77635683940025e-15</v>
      </c>
    </row>
    <row r="66" spans="1:6">
      <c r="B66" t="s">
        <v>40</v>
      </c>
      <c r="C66">
        <v>0</v>
      </c>
      <c r="D66">
        <v>9.46875138894027</v>
      </c>
      <c r="E66">
        <v>10.4683710856566</v>
      </c>
      <c r="F66">
        <v>0.315608514288912</v>
      </c>
    </row>
    <row r="67" spans="1:6">
      <c r="B67" t="s">
        <v>41</v>
      </c>
      <c r="C67">
        <v>0</v>
      </c>
      <c r="D67">
        <v>0.0741396025336544</v>
      </c>
      <c r="E67">
        <v>9.16905167319462</v>
      </c>
      <c r="F67">
        <v>11.0095397131575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1.66108871131337e-16</v>
      </c>
    </row>
    <row r="71" spans="1:6">
      <c r="A71" t="s">
        <v>96</v>
      </c>
      <c r="B71" t="s">
        <v>97</v>
      </c>
      <c r="C71">
        <v>23.015336825413</v>
      </c>
    </row>
    <row r="72" spans="1:6">
      <c r="B72" t="s">
        <v>98</v>
      </c>
      <c r="C72">
        <v>15.4989215937292</v>
      </c>
    </row>
    <row r="73" spans="1:6">
      <c r="B73" t="s">
        <v>99</v>
      </c>
      <c r="C73">
        <v>10.7233299929551</v>
      </c>
    </row>
    <row r="74" spans="1:6">
      <c r="B74" t="s">
        <v>100</v>
      </c>
      <c r="C74">
        <v>11.2857245464039</v>
      </c>
    </row>
    <row r="75" spans="1:6">
      <c r="B75" t="s">
        <v>101</v>
      </c>
      <c r="C75">
        <v>81.497307946459</v>
      </c>
    </row>
    <row r="76" spans="1:6">
      <c r="B76" t="s">
        <v>102</v>
      </c>
      <c r="C76">
        <v>51.3987015252102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9.41304314575849</v>
      </c>
      <c r="E79">
        <v>10.7233299929551</v>
      </c>
      <c r="F79">
        <v>1.77635683940025e-15</v>
      </c>
    </row>
    <row r="80" spans="1:6">
      <c r="B80" t="s">
        <v>40</v>
      </c>
      <c r="C80">
        <v>0</v>
      </c>
      <c r="D80">
        <v>9.48595455997387</v>
      </c>
      <c r="E80">
        <v>10.5014228800297</v>
      </c>
      <c r="F80">
        <v>0.310442065684102</v>
      </c>
    </row>
    <row r="81" spans="1:6">
      <c r="B81" t="s">
        <v>41</v>
      </c>
      <c r="C81">
        <v>0</v>
      </c>
      <c r="D81">
        <v>0.0729114142153841</v>
      </c>
      <c r="E81">
        <v>9.19113603283307</v>
      </c>
      <c r="F81">
        <v>11.0337720586392</v>
      </c>
    </row>
    <row r="82" spans="1:6">
      <c r="B82" t="s">
        <v>42</v>
      </c>
      <c r="C82">
        <v>0</v>
      </c>
      <c r="D82">
        <v>0.877809705748358</v>
      </c>
      <c r="E82">
        <v>1</v>
      </c>
      <c r="F82">
        <v>1.65653471502533e-16</v>
      </c>
    </row>
    <row r="85" spans="1:6">
      <c r="A85" t="s">
        <v>108</v>
      </c>
      <c r="B85" t="s">
        <v>109</v>
      </c>
      <c r="C85">
        <v>23.0177484767799</v>
      </c>
    </row>
    <row r="86" spans="1:6">
      <c r="B86" t="s">
        <v>110</v>
      </c>
      <c r="C86">
        <v>15.498800579874</v>
      </c>
    </row>
    <row r="87" spans="1:6">
      <c r="B87" t="s">
        <v>111</v>
      </c>
      <c r="C87">
        <v>10.7258495147971</v>
      </c>
    </row>
    <row r="88" spans="1:6">
      <c r="B88" t="s">
        <v>112</v>
      </c>
      <c r="C88">
        <v>11.2869952434054</v>
      </c>
    </row>
    <row r="89" spans="1:6">
      <c r="B89" t="s">
        <v>113</v>
      </c>
      <c r="C89">
        <v>81.5164563124579</v>
      </c>
    </row>
    <row r="90" spans="1:6">
      <c r="B90" t="s">
        <v>114</v>
      </c>
      <c r="C90">
        <v>51.4042175745076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9.41283274282828</v>
      </c>
      <c r="E93">
        <v>10.7258495147971</v>
      </c>
      <c r="F93">
        <v>-3.5527136788005e-15</v>
      </c>
    </row>
    <row r="94" spans="1:6">
      <c r="B94" t="s">
        <v>40</v>
      </c>
      <c r="C94">
        <v>0</v>
      </c>
      <c r="D94">
        <v>9.48530410405585</v>
      </c>
      <c r="E94">
        <v>10.5052732723071</v>
      </c>
      <c r="F94">
        <v>0.308588017934263</v>
      </c>
    </row>
    <row r="95" spans="1:6">
      <c r="B95" t="s">
        <v>41</v>
      </c>
      <c r="C95">
        <v>0</v>
      </c>
      <c r="D95">
        <v>0.0724713612275699</v>
      </c>
      <c r="E95">
        <v>9.19225650033829</v>
      </c>
      <c r="F95">
        <v>11.0344375327314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-3.31229118392839e-16</v>
      </c>
    </row>
    <row r="99" spans="1:6">
      <c r="A99" t="s">
        <v>120</v>
      </c>
      <c r="B99" t="s">
        <v>121</v>
      </c>
      <c r="C99">
        <v>23.0151419546717</v>
      </c>
    </row>
    <row r="100" spans="1:6">
      <c r="B100" t="s">
        <v>122</v>
      </c>
      <c r="C100">
        <v>15.4989528382595</v>
      </c>
    </row>
    <row r="101" spans="1:6">
      <c r="B101" t="s">
        <v>123</v>
      </c>
      <c r="C101">
        <v>10.7231944482503</v>
      </c>
    </row>
    <row r="102" spans="1:6">
      <c r="B102" t="s">
        <v>124</v>
      </c>
      <c r="C102">
        <v>11.2856062393921</v>
      </c>
    </row>
    <row r="103" spans="1:6">
      <c r="B103" t="s">
        <v>125</v>
      </c>
      <c r="C103">
        <v>81.4962778067021</v>
      </c>
    </row>
    <row r="104" spans="1:6">
      <c r="B104" t="s">
        <v>126</v>
      </c>
      <c r="C104">
        <v>51.3978230642542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9.41289659989793</v>
      </c>
      <c r="E107">
        <v>10.7231944482503</v>
      </c>
      <c r="F107">
        <v>-1.77635683940025e-15</v>
      </c>
    </row>
    <row r="108" spans="1:6">
      <c r="B108" t="s">
        <v>40</v>
      </c>
      <c r="C108">
        <v>0</v>
      </c>
      <c r="D108">
        <v>9.48583554219654</v>
      </c>
      <c r="E108">
        <v>10.5012040366303</v>
      </c>
      <c r="F108">
        <v>0.310557864145167</v>
      </c>
    </row>
    <row r="109" spans="1:6">
      <c r="B109" t="s">
        <v>41</v>
      </c>
      <c r="C109">
        <v>0</v>
      </c>
      <c r="D109">
        <v>0.0729389422986068</v>
      </c>
      <c r="E109">
        <v>9.19090618827794</v>
      </c>
      <c r="F109">
        <v>11.0337523123954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-1.65655565416899e-16</v>
      </c>
    </row>
    <row r="113" spans="1:6">
      <c r="A113" t="s">
        <v>132</v>
      </c>
      <c r="B113" t="s">
        <v>133</v>
      </c>
      <c r="C113">
        <v>23.1107548757326</v>
      </c>
    </row>
    <row r="114" spans="1:6">
      <c r="B114" t="s">
        <v>134</v>
      </c>
      <c r="C114">
        <v>15.4960595812474</v>
      </c>
    </row>
    <row r="115" spans="1:6">
      <c r="B115" t="s">
        <v>135</v>
      </c>
      <c r="C115">
        <v>10.6672340463818</v>
      </c>
    </row>
    <row r="116" spans="1:6">
      <c r="B116" t="s">
        <v>136</v>
      </c>
      <c r="C116">
        <v>11.334606461382</v>
      </c>
    </row>
    <row r="117" spans="1:6">
      <c r="B117" t="s">
        <v>137</v>
      </c>
      <c r="C117">
        <v>81.0709787525015</v>
      </c>
    </row>
    <row r="118" spans="1:6">
      <c r="B118" t="s">
        <v>138</v>
      </c>
      <c r="C118">
        <v>51.1491998944139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9.37112572671827</v>
      </c>
      <c r="E121">
        <v>10.6672340463818</v>
      </c>
      <c r="F121">
        <v>-1.77635683940025e-15</v>
      </c>
    </row>
    <row r="122" spans="1:6">
      <c r="B122" t="s">
        <v>40</v>
      </c>
      <c r="C122">
        <v>0</v>
      </c>
      <c r="D122">
        <v>9.44513986893604</v>
      </c>
      <c r="E122">
        <v>10.6427428273561</v>
      </c>
      <c r="F122">
        <v>0.315071444468545</v>
      </c>
    </row>
    <row r="123" spans="1:6">
      <c r="B123" t="s">
        <v>41</v>
      </c>
      <c r="C123">
        <v>0</v>
      </c>
      <c r="D123">
        <v>0.0740141422177656</v>
      </c>
      <c r="E123">
        <v>9.34663450769259</v>
      </c>
      <c r="F123">
        <v>10.9823054908503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-1.66524595942729e-16</v>
      </c>
    </row>
    <row r="127" spans="1:6">
      <c r="A127" t="s">
        <v>144</v>
      </c>
      <c r="B127" t="s">
        <v>145</v>
      </c>
      <c r="C127">
        <v>23.0858918522414</v>
      </c>
    </row>
    <row r="128" spans="1:6">
      <c r="B128" t="s">
        <v>146</v>
      </c>
      <c r="C128">
        <v>15.4959506374053</v>
      </c>
    </row>
    <row r="129" spans="1:6">
      <c r="B129" t="s">
        <v>147</v>
      </c>
      <c r="C129">
        <v>10.6514838368133</v>
      </c>
    </row>
    <row r="130" spans="1:6">
      <c r="B130" t="s">
        <v>148</v>
      </c>
      <c r="C130">
        <v>11.3224920614753</v>
      </c>
    </row>
    <row r="131" spans="1:6">
      <c r="B131" t="s">
        <v>149</v>
      </c>
      <c r="C131">
        <v>80.9512771597813</v>
      </c>
    </row>
    <row r="132" spans="1:6">
      <c r="B132" t="s">
        <v>150</v>
      </c>
      <c r="C132">
        <v>51.1201973427028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9.37469227623432</v>
      </c>
      <c r="E135">
        <v>10.6514838368133</v>
      </c>
      <c r="F135">
        <v>1.77635683940025e-15</v>
      </c>
    </row>
    <row r="136" spans="1:6">
      <c r="B136" t="s">
        <v>40</v>
      </c>
      <c r="C136">
        <v>0</v>
      </c>
      <c r="D136">
        <v>9.45202250678429</v>
      </c>
      <c r="E136">
        <v>10.6258407913054</v>
      </c>
      <c r="F136">
        <v>0.329030068787767</v>
      </c>
    </row>
    <row r="137" spans="1:6">
      <c r="B137" t="s">
        <v>41</v>
      </c>
      <c r="C137">
        <v>0</v>
      </c>
      <c r="D137">
        <v>0.0773302305499738</v>
      </c>
      <c r="E137">
        <v>9.34904923072641</v>
      </c>
      <c r="F137">
        <v>10.9805139056011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1.66770833680549e-16</v>
      </c>
    </row>
    <row r="141" spans="1:6">
      <c r="A141" t="s">
        <v>156</v>
      </c>
      <c r="B141" t="s">
        <v>157</v>
      </c>
      <c r="C141">
        <v>23.0423803675969</v>
      </c>
    </row>
    <row r="142" spans="1:6">
      <c r="B142" t="s">
        <v>158</v>
      </c>
      <c r="C142">
        <v>15.4956609426554</v>
      </c>
    </row>
    <row r="143" spans="1:6">
      <c r="B143" t="s">
        <v>159</v>
      </c>
      <c r="C143">
        <v>10.625045357805</v>
      </c>
    </row>
    <row r="144" spans="1:6">
      <c r="B144" t="s">
        <v>160</v>
      </c>
      <c r="C144">
        <v>11.3013631004065</v>
      </c>
    </row>
    <row r="145" spans="1:6">
      <c r="B145" t="s">
        <v>161</v>
      </c>
      <c r="C145">
        <v>80.7503447193181</v>
      </c>
    </row>
    <row r="146" spans="1:6">
      <c r="B146" t="s">
        <v>162</v>
      </c>
      <c r="C146">
        <v>51.0732148651876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9.38128959621056</v>
      </c>
      <c r="E149">
        <v>10.625045357805</v>
      </c>
      <c r="F149">
        <v>0</v>
      </c>
    </row>
    <row r="150" spans="1:6">
      <c r="B150" t="s">
        <v>40</v>
      </c>
      <c r="C150">
        <v>0</v>
      </c>
      <c r="D150">
        <v>9.46430408507841</v>
      </c>
      <c r="E150">
        <v>10.5974067681251</v>
      </c>
      <c r="F150">
        <v>0.352927351122706</v>
      </c>
    </row>
    <row r="151" spans="1:6">
      <c r="B151" t="s">
        <v>41</v>
      </c>
      <c r="C151">
        <v>0</v>
      </c>
      <c r="D151">
        <v>0.0830144888678438</v>
      </c>
      <c r="E151">
        <v>9.35365100653068</v>
      </c>
      <c r="F151">
        <v>10.9779727089277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112.96859643427</v>
      </c>
    </row>
    <row r="156" spans="1:6">
      <c r="B156" t="s">
        <v>170</v>
      </c>
      <c r="C156">
        <v>20.0225850204272</v>
      </c>
    </row>
    <row r="157" spans="1:6">
      <c r="B157" t="s">
        <v>171</v>
      </c>
      <c r="C157">
        <v>24.1446277587626</v>
      </c>
    </row>
    <row r="158" spans="1:6">
      <c r="B158" t="s">
        <v>172</v>
      </c>
      <c r="C158">
        <v>62.0626437350227</v>
      </c>
    </row>
    <row r="159" spans="1:6">
      <c r="B159" t="s">
        <v>173</v>
      </c>
      <c r="C159">
        <v>265.590905346389</v>
      </c>
    </row>
    <row r="160" spans="1:6">
      <c r="B160" t="s">
        <v>174</v>
      </c>
      <c r="C160">
        <v>163.069893629525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6.9913412845451</v>
      </c>
      <c r="E163">
        <v>12.5608326971216</v>
      </c>
      <c r="F163">
        <v>16.9052839204265</v>
      </c>
      <c r="G163">
        <v>20.1611317406685</v>
      </c>
      <c r="H163">
        <v>22.4201804843772</v>
      </c>
      <c r="I163">
        <v>23.7390644655211</v>
      </c>
      <c r="J163">
        <v>24.1446277587626</v>
      </c>
      <c r="K163">
        <v>23.6363424684568</v>
      </c>
      <c r="L163">
        <v>18.8480866955539</v>
      </c>
      <c r="M163">
        <v>11.0943472649939</v>
      </c>
      <c r="N163">
        <v>-8.88178419700125e-15</v>
      </c>
    </row>
    <row r="164" spans="2:14">
      <c r="B164" t="s">
        <v>40</v>
      </c>
      <c r="C164">
        <v>0</v>
      </c>
      <c r="D164">
        <v>7.03454966780434</v>
      </c>
      <c r="E164">
        <v>6.35250221532543</v>
      </c>
      <c r="F164">
        <v>5.76195978168509</v>
      </c>
      <c r="G164">
        <v>5.23498508544678</v>
      </c>
      <c r="H164">
        <v>4.75069816867175</v>
      </c>
      <c r="I164">
        <v>4.29248512448822</v>
      </c>
      <c r="J164">
        <v>3.84618284329339</v>
      </c>
      <c r="K164">
        <v>3.3987011366396</v>
      </c>
      <c r="L164">
        <v>3.50008111607176</v>
      </c>
      <c r="M164">
        <v>1.98220006750974</v>
      </c>
      <c r="N164">
        <v>0.263616128319609</v>
      </c>
    </row>
    <row r="165" spans="2:14">
      <c r="B165" t="s">
        <v>41</v>
      </c>
      <c r="C165">
        <v>0</v>
      </c>
      <c r="D165">
        <v>0.0432083832592462</v>
      </c>
      <c r="E165">
        <v>0.78301080274896</v>
      </c>
      <c r="F165">
        <v>1.41750855838016</v>
      </c>
      <c r="G165">
        <v>1.9791372652048</v>
      </c>
      <c r="H165">
        <v>2.49164942496298</v>
      </c>
      <c r="I165">
        <v>2.9736011433444</v>
      </c>
      <c r="J165">
        <v>3.44061955005185</v>
      </c>
      <c r="K165">
        <v>3.90698642694543</v>
      </c>
      <c r="L165">
        <v>8.28833688897459</v>
      </c>
      <c r="M165">
        <v>9.73593949806978</v>
      </c>
      <c r="N165">
        <v>11.3579633933135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-3.67857574187611e-16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23.0875049646799</v>
      </c>
      <c r="C2">
        <v>15.5205010894435</v>
      </c>
      <c r="D2">
        <v>10.528488819348</v>
      </c>
      <c r="E2">
        <v>11.3053719541898</v>
      </c>
      <c r="F2">
        <v>80.0165150270451</v>
      </c>
      <c r="G2">
        <v>50.7422864553777</v>
      </c>
      <c r="H2">
        <v>0.634147668618499</v>
      </c>
    </row>
    <row r="3" spans="1:8">
      <c r="A3" t="s">
        <v>56</v>
      </c>
      <c r="B3">
        <v>23.1090946098074</v>
      </c>
      <c r="C3">
        <v>15.5168360420019</v>
      </c>
      <c r="D3">
        <v>10.5767796151999</v>
      </c>
      <c r="E3">
        <v>11.318616666383</v>
      </c>
      <c r="F3">
        <v>80.3835250755195</v>
      </c>
      <c r="G3">
        <v>50.873873981369</v>
      </c>
      <c r="H3">
        <v>0.632889313246384</v>
      </c>
    </row>
    <row r="4" spans="1:8">
      <c r="A4" t="s">
        <v>68</v>
      </c>
      <c r="B4">
        <v>23.1638403939431</v>
      </c>
      <c r="C4">
        <v>15.5175750044228</v>
      </c>
      <c r="D4">
        <v>10.5937552134258</v>
      </c>
      <c r="E4">
        <v>11.3448903545683</v>
      </c>
      <c r="F4">
        <v>80.5125396220364</v>
      </c>
      <c r="G4">
        <v>50.882734003451</v>
      </c>
      <c r="H4">
        <v>0.63198520680528</v>
      </c>
    </row>
    <row r="5" spans="1:8">
      <c r="A5" t="s">
        <v>80</v>
      </c>
      <c r="B5">
        <v>23.1355656063252</v>
      </c>
      <c r="C5">
        <v>15.5123174997335</v>
      </c>
      <c r="D5">
        <v>10.6364460370089</v>
      </c>
      <c r="E5">
        <v>11.3348826576746</v>
      </c>
      <c r="F5">
        <v>80.8369898812676</v>
      </c>
      <c r="G5">
        <v>51.0362650730212</v>
      </c>
      <c r="H5">
        <v>0.631347915700259</v>
      </c>
    </row>
    <row r="6" spans="1:8">
      <c r="A6" t="s">
        <v>92</v>
      </c>
      <c r="B6">
        <v>23.0540831649477</v>
      </c>
      <c r="C6">
        <v>15.5033696700901</v>
      </c>
      <c r="D6">
        <v>10.6939311988686</v>
      </c>
      <c r="E6">
        <v>11.3014806317641</v>
      </c>
      <c r="F6">
        <v>81.2738771114013</v>
      </c>
      <c r="G6">
        <v>51.2776034314495</v>
      </c>
      <c r="H6">
        <v>0.63092355445482</v>
      </c>
    </row>
    <row r="7" spans="1:8">
      <c r="A7" t="s">
        <v>104</v>
      </c>
      <c r="B7">
        <v>23.015336825413</v>
      </c>
      <c r="C7">
        <v>15.4989215937292</v>
      </c>
      <c r="D7">
        <v>10.7233299929551</v>
      </c>
      <c r="E7">
        <v>11.2857245464039</v>
      </c>
      <c r="F7">
        <v>81.497307946459</v>
      </c>
      <c r="G7">
        <v>51.3987015252102</v>
      </c>
      <c r="H7">
        <v>0.630679746611722</v>
      </c>
    </row>
    <row r="8" spans="1:8">
      <c r="A8" t="s">
        <v>116</v>
      </c>
      <c r="B8">
        <v>23.0177484767799</v>
      </c>
      <c r="C8">
        <v>15.498800579874</v>
      </c>
      <c r="D8">
        <v>10.7258495147971</v>
      </c>
      <c r="E8">
        <v>11.2869952434054</v>
      </c>
      <c r="F8">
        <v>81.5164563124579</v>
      </c>
      <c r="G8">
        <v>51.4042175745076</v>
      </c>
      <c r="H8">
        <v>0.630599266698639</v>
      </c>
    </row>
    <row r="9" spans="1:8">
      <c r="A9" t="s">
        <v>128</v>
      </c>
      <c r="B9">
        <v>23.0151419546717</v>
      </c>
      <c r="C9">
        <v>15.4989528382595</v>
      </c>
      <c r="D9">
        <v>10.7231944482503</v>
      </c>
      <c r="E9">
        <v>11.2856062393921</v>
      </c>
      <c r="F9">
        <v>81.4962778067021</v>
      </c>
      <c r="G9">
        <v>51.3978230642542</v>
      </c>
      <c r="H9">
        <v>0.630676939456827</v>
      </c>
    </row>
    <row r="10" spans="1:8">
      <c r="A10" t="s">
        <v>140</v>
      </c>
      <c r="B10">
        <v>23.1107548757326</v>
      </c>
      <c r="C10">
        <v>15.4960595812474</v>
      </c>
      <c r="D10">
        <v>10.6672340463818</v>
      </c>
      <c r="E10">
        <v>11.334606461382</v>
      </c>
      <c r="F10">
        <v>81.0709787525015</v>
      </c>
      <c r="G10">
        <v>51.1491998944139</v>
      </c>
      <c r="H10">
        <v>0.630918741595132</v>
      </c>
    </row>
    <row r="11" spans="1:8">
      <c r="A11" t="s">
        <v>152</v>
      </c>
      <c r="B11">
        <v>23.0858918522414</v>
      </c>
      <c r="C11">
        <v>15.4959506374053</v>
      </c>
      <c r="D11">
        <v>10.6514838368133</v>
      </c>
      <c r="E11">
        <v>11.3224920614753</v>
      </c>
      <c r="F11">
        <v>80.9512771597813</v>
      </c>
      <c r="G11">
        <v>51.1201973427028</v>
      </c>
      <c r="H11">
        <v>0.631493401170212</v>
      </c>
    </row>
    <row r="12" spans="1:8">
      <c r="A12" t="s">
        <v>164</v>
      </c>
      <c r="B12">
        <v>23.0423803675969</v>
      </c>
      <c r="C12">
        <v>15.4956609426554</v>
      </c>
      <c r="D12">
        <v>10.625045357805</v>
      </c>
      <c r="E12">
        <v>11.3013631004065</v>
      </c>
      <c r="F12">
        <v>80.7503447193181</v>
      </c>
      <c r="G12">
        <v>51.0732148651876</v>
      </c>
      <c r="H12">
        <v>0.632482932954826</v>
      </c>
    </row>
    <row r="13" spans="1:8">
      <c r="A13" t="s">
        <v>176</v>
      </c>
      <c r="B13">
        <v>112.96859643427</v>
      </c>
      <c r="C13">
        <v>20.0225850204272</v>
      </c>
      <c r="D13">
        <v>24.1446277587626</v>
      </c>
      <c r="E13">
        <v>62.0626437350227</v>
      </c>
      <c r="F13">
        <v>265.590905346389</v>
      </c>
      <c r="G13">
        <v>163.069893629525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2015-05-24T15:01:26Z</dcterms:created>
  <dcterms:modified xsi:type="dcterms:W3CDTF">2015-05-24T15:01:26Z</dcterms:modified>
</cp:coreProperties>
</file>